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3711cc233fcb5671/Pulpit/PRZEMO/STUDIES_MINI_PW/SEM__3__/pm/excel/"/>
    </mc:Choice>
  </mc:AlternateContent>
  <xr:revisionPtr revIDLastSave="8" documentId="13_ncr:1_{AF9AF29A-B04A-4113-A057-398BB9FCD851}" xr6:coauthVersionLast="47" xr6:coauthVersionMax="47" xr10:uidLastSave="{398FFBB5-8BE3-41F8-A653-079638738192}"/>
  <bookViews>
    <workbookView xWindow="-110" yWindow="-110" windowWidth="19420" windowHeight="10300" activeTab="2" xr2:uid="{3A5711D3-29D6-4E89-AFB1-D086471A6811}"/>
  </bookViews>
  <sheets>
    <sheet name="fraktal drzewa" sheetId="51" r:id="rId1"/>
    <sheet name="fraktal paproci" sheetId="52" r:id="rId2"/>
    <sheet name="Sheet1" sheetId="50" r:id="rId3"/>
  </sheets>
  <functionGroups builtInGroupCount="19"/>
  <definedNames>
    <definedName name="_xleta.PI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charset val="238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cap="none" baseline="0">
                <a:solidFill>
                  <a:srgbClr val="D9D9D9"/>
                </a:solidFill>
                <a:latin typeface="+mn-lt"/>
                <a:ea typeface="+mn-ea"/>
                <a:cs typeface="+mn-cs"/>
              </a:rPr>
              <a:t>Wykres drzewka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'fraktal drzewa'!$B$1:$B$10000</c:f>
              <c:numCache>
                <c:formatCode>General</c:formatCode>
                <c:ptCount val="10000"/>
                <c:pt idx="0">
                  <c:v>0.52339999999999998</c:v>
                </c:pt>
                <c:pt idx="1">
                  <c:v>0.52279419999999999</c:v>
                </c:pt>
                <c:pt idx="2">
                  <c:v>0.52318009459999992</c:v>
                </c:pt>
                <c:pt idx="3">
                  <c:v>0.65514326534519995</c:v>
                </c:pt>
                <c:pt idx="4">
                  <c:v>0.79344525193209359</c:v>
                </c:pt>
                <c:pt idx="5">
                  <c:v>0.50354576441808296</c:v>
                </c:pt>
                <c:pt idx="6">
                  <c:v>0.46889068412374912</c:v>
                </c:pt>
                <c:pt idx="7">
                  <c:v>0.50587891901668913</c:v>
                </c:pt>
                <c:pt idx="8">
                  <c:v>0.54681712181167219</c:v>
                </c:pt>
                <c:pt idx="9">
                  <c:v>0.48977937026033574</c:v>
                </c:pt>
                <c:pt idx="10">
                  <c:v>0.41319523520680479</c:v>
                </c:pt>
                <c:pt idx="11">
                  <c:v>0.59299463517326534</c:v>
                </c:pt>
                <c:pt idx="12">
                  <c:v>0.52652179064302695</c:v>
                </c:pt>
                <c:pt idx="13">
                  <c:v>0.49156021543145978</c:v>
                </c:pt>
                <c:pt idx="14">
                  <c:v>0.58867515893549649</c:v>
                </c:pt>
                <c:pt idx="15">
                  <c:v>0.524940758738489</c:v>
                </c:pt>
                <c:pt idx="16">
                  <c:v>0.54530523181012402</c:v>
                </c:pt>
                <c:pt idx="17">
                  <c:v>0.40249548380159605</c:v>
                </c:pt>
                <c:pt idx="18">
                  <c:v>0.53402305884521073</c:v>
                </c:pt>
                <c:pt idx="19">
                  <c:v>0.58744348605253049</c:v>
                </c:pt>
                <c:pt idx="20">
                  <c:v>0.48199849938453804</c:v>
                </c:pt>
                <c:pt idx="21">
                  <c:v>0.5070971528375775</c:v>
                </c:pt>
                <c:pt idx="22">
                  <c:v>0.3994289283688518</c:v>
                </c:pt>
                <c:pt idx="23">
                  <c:v>0.60176377262904135</c:v>
                </c:pt>
                <c:pt idx="24">
                  <c:v>0.4728764768353006</c:v>
                </c:pt>
                <c:pt idx="25">
                  <c:v>0.6827224414912787</c:v>
                </c:pt>
                <c:pt idx="26">
                  <c:v>0.5090177753740065</c:v>
                </c:pt>
                <c:pt idx="27">
                  <c:v>0.48463988744592751</c:v>
                </c:pt>
                <c:pt idx="28">
                  <c:v>0.58789650521662395</c:v>
                </c:pt>
                <c:pt idx="29">
                  <c:v>0.74854980390781611</c:v>
                </c:pt>
                <c:pt idx="30">
                  <c:v>0.51032553881851328</c:v>
                </c:pt>
                <c:pt idx="31">
                  <c:v>0.5416763060201959</c:v>
                </c:pt>
                <c:pt idx="32">
                  <c:v>0.51115219306513515</c:v>
                </c:pt>
                <c:pt idx="33">
                  <c:v>0.5396905715220538</c:v>
                </c:pt>
                <c:pt idx="34">
                  <c:v>0.54576985955172408</c:v>
                </c:pt>
                <c:pt idx="35">
                  <c:v>0.63153581965179906</c:v>
                </c:pt>
                <c:pt idx="36">
                  <c:v>0.50434352287978657</c:v>
                </c:pt>
                <c:pt idx="37">
                  <c:v>0.55215435654765377</c:v>
                </c:pt>
                <c:pt idx="38">
                  <c:v>0.63070185185458139</c:v>
                </c:pt>
                <c:pt idx="39">
                  <c:v>0.4544429203686316</c:v>
                </c:pt>
                <c:pt idx="40">
                  <c:v>0.27744356756869692</c:v>
                </c:pt>
                <c:pt idx="41">
                  <c:v>0.53664350151956797</c:v>
                </c:pt>
                <c:pt idx="42">
                  <c:v>0.48029182333109782</c:v>
                </c:pt>
                <c:pt idx="43">
                  <c:v>0.41052643735201266</c:v>
                </c:pt>
                <c:pt idx="44">
                  <c:v>0.59469465940676791</c:v>
                </c:pt>
                <c:pt idx="45">
                  <c:v>0.30812103014906539</c:v>
                </c:pt>
                <c:pt idx="46">
                  <c:v>0.17252503721831711</c:v>
                </c:pt>
                <c:pt idx="47">
                  <c:v>0.52795690363433179</c:v>
                </c:pt>
                <c:pt idx="48">
                  <c:v>0.6773481903834716</c:v>
                </c:pt>
                <c:pt idx="49">
                  <c:v>0.28475217179855655</c:v>
                </c:pt>
                <c:pt idx="50">
                  <c:v>0.68978429351135506</c:v>
                </c:pt>
                <c:pt idx="51">
                  <c:v>0.88659501226353854</c:v>
                </c:pt>
                <c:pt idx="52">
                  <c:v>0.93876197527902872</c:v>
                </c:pt>
                <c:pt idx="53">
                  <c:v>0.501375235503702</c:v>
                </c:pt>
                <c:pt idx="54">
                  <c:v>0.53593269336692995</c:v>
                </c:pt>
                <c:pt idx="55">
                  <c:v>0.51481087432526562</c:v>
                </c:pt>
                <c:pt idx="56">
                  <c:v>0.64964638619739157</c:v>
                </c:pt>
                <c:pt idx="57">
                  <c:v>0.28693710664153349</c:v>
                </c:pt>
                <c:pt idx="58">
                  <c:v>0.14503783282190819</c:v>
                </c:pt>
                <c:pt idx="59">
                  <c:v>0.52989302740620781</c:v>
                </c:pt>
                <c:pt idx="60">
                  <c:v>0.51865814154224554</c:v>
                </c:pt>
                <c:pt idx="61">
                  <c:v>0.52581476383758952</c:v>
                </c:pt>
                <c:pt idx="62">
                  <c:v>0.50436008537296728</c:v>
                </c:pt>
                <c:pt idx="63">
                  <c:v>0.59638820554978056</c:v>
                </c:pt>
                <c:pt idx="64">
                  <c:v>0.50532654459817405</c:v>
                </c:pt>
                <c:pt idx="65">
                  <c:v>0.5835788884336538</c:v>
                </c:pt>
                <c:pt idx="66">
                  <c:v>0.2991365199144983</c:v>
                </c:pt>
                <c:pt idx="67">
                  <c:v>0.66565003681446455</c:v>
                </c:pt>
                <c:pt idx="68">
                  <c:v>0.28407812518252984</c:v>
                </c:pt>
                <c:pt idx="69">
                  <c:v>0.67524223425872842</c:v>
                </c:pt>
                <c:pt idx="70">
                  <c:v>0.51442731711085554</c:v>
                </c:pt>
                <c:pt idx="71">
                  <c:v>0.62706255196304483</c:v>
                </c:pt>
                <c:pt idx="72">
                  <c:v>0.50566378264306022</c:v>
                </c:pt>
                <c:pt idx="73">
                  <c:v>0.5779623477256054</c:v>
                </c:pt>
                <c:pt idx="74">
                  <c:v>0.73467420406581319</c:v>
                </c:pt>
                <c:pt idx="75">
                  <c:v>0.5115218911151227</c:v>
                </c:pt>
                <c:pt idx="76">
                  <c:v>0.49582501526145195</c:v>
                </c:pt>
                <c:pt idx="77">
                  <c:v>0.49030008297245031</c:v>
                </c:pt>
                <c:pt idx="78">
                  <c:v>0.5438788471465491</c:v>
                </c:pt>
                <c:pt idx="79">
                  <c:v>0.35798961453490152</c:v>
                </c:pt>
                <c:pt idx="80">
                  <c:v>0.62816061554126768</c:v>
                </c:pt>
                <c:pt idx="81">
                  <c:v>0.50524494182354596</c:v>
                </c:pt>
                <c:pt idx="82">
                  <c:v>0.55197403398836931</c:v>
                </c:pt>
                <c:pt idx="83">
                  <c:v>0.5439193042152809</c:v>
                </c:pt>
                <c:pt idx="84">
                  <c:v>0.39610830532705926</c:v>
                </c:pt>
                <c:pt idx="85">
                  <c:v>0.60387900950666318</c:v>
                </c:pt>
                <c:pt idx="86">
                  <c:v>0.52435726476560485</c:v>
                </c:pt>
                <c:pt idx="87">
                  <c:v>0.52218442234430962</c:v>
                </c:pt>
                <c:pt idx="88">
                  <c:v>0.49861102507261396</c:v>
                </c:pt>
                <c:pt idx="89">
                  <c:v>0.53858477702874485</c:v>
                </c:pt>
                <c:pt idx="90">
                  <c:v>0.5131214970326895</c:v>
                </c:pt>
                <c:pt idx="91">
                  <c:v>0.5293416063901768</c:v>
                </c:pt>
                <c:pt idx="92">
                  <c:v>0.6919694197512084</c:v>
                </c:pt>
                <c:pt idx="93">
                  <c:v>0.41541547961848019</c:v>
                </c:pt>
                <c:pt idx="94">
                  <c:v>0.67291647325223225</c:v>
                </c:pt>
                <c:pt idx="95">
                  <c:v>0.24980901902725636</c:v>
                </c:pt>
                <c:pt idx="96">
                  <c:v>0.68581709572623983</c:v>
                </c:pt>
                <c:pt idx="97">
                  <c:v>0.50229527417587683</c:v>
                </c:pt>
                <c:pt idx="98">
                  <c:v>0.38460644862675286</c:v>
                </c:pt>
                <c:pt idx="99">
                  <c:v>0.66063015830813465</c:v>
                </c:pt>
                <c:pt idx="100">
                  <c:v>0.83552966600039591</c:v>
                </c:pt>
                <c:pt idx="101">
                  <c:v>0.32396760275774777</c:v>
                </c:pt>
                <c:pt idx="102">
                  <c:v>0.22570131457022483</c:v>
                </c:pt>
                <c:pt idx="103">
                  <c:v>0.71242826261876679</c:v>
                </c:pt>
                <c:pt idx="104">
                  <c:v>0.81104012173507012</c:v>
                </c:pt>
                <c:pt idx="105">
                  <c:v>0.50137797505508186</c:v>
                </c:pt>
                <c:pt idx="106">
                  <c:v>0.53682222988991279</c:v>
                </c:pt>
                <c:pt idx="107">
                  <c:v>0.39105872948638354</c:v>
                </c:pt>
                <c:pt idx="108">
                  <c:v>0.53426902713654056</c:v>
                </c:pt>
                <c:pt idx="109">
                  <c:v>0.48444555447482363</c:v>
                </c:pt>
                <c:pt idx="110">
                  <c:v>0.5476081817995373</c:v>
                </c:pt>
                <c:pt idx="111">
                  <c:v>0.66223968532859889</c:v>
                </c:pt>
                <c:pt idx="112">
                  <c:v>0.29451502837061205</c:v>
                </c:pt>
                <c:pt idx="113">
                  <c:v>0.52885055447282547</c:v>
                </c:pt>
                <c:pt idx="114">
                  <c:v>0.51932219680081015</c:v>
                </c:pt>
                <c:pt idx="115">
                  <c:v>0.50130354106678066</c:v>
                </c:pt>
                <c:pt idx="116">
                  <c:v>0.53686964434046069</c:v>
                </c:pt>
                <c:pt idx="117">
                  <c:v>0.53869623208296158</c:v>
                </c:pt>
                <c:pt idx="118">
                  <c:v>0.40314852158028869</c:v>
                </c:pt>
                <c:pt idx="119">
                  <c:v>0.67007979038761178</c:v>
                </c:pt>
                <c:pt idx="120">
                  <c:v>0.24654280690718733</c:v>
                </c:pt>
                <c:pt idx="121">
                  <c:v>0.11407093354220252</c:v>
                </c:pt>
                <c:pt idx="122">
                  <c:v>0.58215020226205993</c:v>
                </c:pt>
                <c:pt idx="123">
                  <c:v>0.17443259793071317</c:v>
                </c:pt>
                <c:pt idx="124">
                  <c:v>9.0421333503250448E-2</c:v>
                </c:pt>
                <c:pt idx="125">
                  <c:v>0.79860161055842938</c:v>
                </c:pt>
                <c:pt idx="126">
                  <c:v>0.5010472688106522</c:v>
                </c:pt>
                <c:pt idx="127">
                  <c:v>0.53703288976761454</c:v>
                </c:pt>
                <c:pt idx="128">
                  <c:v>0.54317539118153346</c:v>
                </c:pt>
                <c:pt idx="129">
                  <c:v>0.40051244184036294</c:v>
                </c:pt>
                <c:pt idx="130">
                  <c:v>0.24456989245850841</c:v>
                </c:pt>
                <c:pt idx="131">
                  <c:v>0.52422687152955061</c:v>
                </c:pt>
                <c:pt idx="132">
                  <c:v>0.52226748283567626</c:v>
                </c:pt>
                <c:pt idx="133">
                  <c:v>0.68064566394623316</c:v>
                </c:pt>
                <c:pt idx="134">
                  <c:v>0.28217385244645055</c:v>
                </c:pt>
                <c:pt idx="135">
                  <c:v>0.53073800646784552</c:v>
                </c:pt>
                <c:pt idx="136">
                  <c:v>0.53884225319200552</c:v>
                </c:pt>
                <c:pt idx="137">
                  <c:v>0.51295748471669245</c:v>
                </c:pt>
                <c:pt idx="138">
                  <c:v>0.3486578529326646</c:v>
                </c:pt>
                <c:pt idx="139">
                  <c:v>0.51807053081123156</c:v>
                </c:pt>
                <c:pt idx="140">
                  <c:v>0.52618907187324548</c:v>
                </c:pt>
                <c:pt idx="141">
                  <c:v>0.52101756121674259</c:v>
                </c:pt>
                <c:pt idx="142">
                  <c:v>0.52431181350493494</c:v>
                </c:pt>
                <c:pt idx="143">
                  <c:v>0.694101619581459</c:v>
                </c:pt>
                <c:pt idx="144">
                  <c:v>0.82520115715621789</c:v>
                </c:pt>
                <c:pt idx="145">
                  <c:v>0.30376288097747051</c:v>
                </c:pt>
                <c:pt idx="146">
                  <c:v>0.66270304481735121</c:v>
                </c:pt>
                <c:pt idx="147">
                  <c:v>0.25375173945401697</c:v>
                </c:pt>
                <c:pt idx="148">
                  <c:v>0.52891661279166757</c:v>
                </c:pt>
                <c:pt idx="149">
                  <c:v>0.48410333515487991</c:v>
                </c:pt>
                <c:pt idx="150">
                  <c:v>0.5478261755063415</c:v>
                </c:pt>
                <c:pt idx="151">
                  <c:v>0.70848815916781704</c:v>
                </c:pt>
                <c:pt idx="152">
                  <c:v>0.51325760471207327</c:v>
                </c:pt>
                <c:pt idx="153">
                  <c:v>0.49495798425405146</c:v>
                </c:pt>
                <c:pt idx="154">
                  <c:v>0.59320207521764756</c:v>
                </c:pt>
                <c:pt idx="155">
                  <c:v>0.50567457302673458</c:v>
                </c:pt>
                <c:pt idx="156">
                  <c:v>0.58438908958257563</c:v>
                </c:pt>
                <c:pt idx="157">
                  <c:v>0.2990609662153087</c:v>
                </c:pt>
                <c:pt idx="158">
                  <c:v>0.16936497969537004</c:v>
                </c:pt>
                <c:pt idx="159">
                  <c:v>0.59824348751665868</c:v>
                </c:pt>
                <c:pt idx="160">
                  <c:v>0.52073098072527724</c:v>
                </c:pt>
                <c:pt idx="161">
                  <c:v>0.59234829140358114</c:v>
                </c:pt>
                <c:pt idx="162">
                  <c:v>0.74242896764071742</c:v>
                </c:pt>
                <c:pt idx="163">
                  <c:v>0.38327274761286295</c:v>
                </c:pt>
                <c:pt idx="164">
                  <c:v>0.65863474242711562</c:v>
                </c:pt>
                <c:pt idx="165">
                  <c:v>0.8342490184121929</c:v>
                </c:pt>
                <c:pt idx="166">
                  <c:v>0.29034298432427974</c:v>
                </c:pt>
                <c:pt idx="167">
                  <c:v>0.67125151898543378</c:v>
                </c:pt>
                <c:pt idx="168">
                  <c:v>0.83498957070340607</c:v>
                </c:pt>
                <c:pt idx="169">
                  <c:v>0.50385684765324779</c:v>
                </c:pt>
                <c:pt idx="170">
                  <c:v>0.53524318804488114</c:v>
                </c:pt>
                <c:pt idx="171">
                  <c:v>0.50143093882701384</c:v>
                </c:pt>
                <c:pt idx="172">
                  <c:v>0.54930022150255775</c:v>
                </c:pt>
                <c:pt idx="173">
                  <c:v>0.62685241069188069</c:v>
                </c:pt>
                <c:pt idx="174">
                  <c:v>0.45689501438927194</c:v>
                </c:pt>
                <c:pt idx="175">
                  <c:v>0.27828542466155787</c:v>
                </c:pt>
                <c:pt idx="176">
                  <c:v>0.52296071685486845</c:v>
                </c:pt>
                <c:pt idx="177">
                  <c:v>0.52307402336344877</c:v>
                </c:pt>
                <c:pt idx="178">
                  <c:v>0.535386125611785</c:v>
                </c:pt>
                <c:pt idx="179">
                  <c:v>0.40873339678494996</c:v>
                </c:pt>
                <c:pt idx="180">
                  <c:v>0.53441941119246472</c:v>
                </c:pt>
                <c:pt idx="181">
                  <c:v>0.48513123687117959</c:v>
                </c:pt>
                <c:pt idx="182">
                  <c:v>0.5833709852597837</c:v>
                </c:pt>
                <c:pt idx="183">
                  <c:v>0.29273064726403808</c:v>
                </c:pt>
                <c:pt idx="184">
                  <c:v>0.66973057769280775</c:v>
                </c:pt>
                <c:pt idx="185">
                  <c:v>0.80672581244025898</c:v>
                </c:pt>
                <c:pt idx="186">
                  <c:v>0.5071516074772946</c:v>
                </c:pt>
                <c:pt idx="187">
                  <c:v>0.34964026767521617</c:v>
                </c:pt>
                <c:pt idx="188">
                  <c:v>0.22127274451443341</c:v>
                </c:pt>
                <c:pt idx="189">
                  <c:v>0.61362674100546122</c:v>
                </c:pt>
                <c:pt idx="190">
                  <c:v>0.46531976597952118</c:v>
                </c:pt>
                <c:pt idx="191">
                  <c:v>0.52646110886352626</c:v>
                </c:pt>
                <c:pt idx="192">
                  <c:v>0.52084427365393371</c:v>
                </c:pt>
                <c:pt idx="193">
                  <c:v>0.52442219768244414</c:v>
                </c:pt>
                <c:pt idx="194">
                  <c:v>0.53599540024259074</c:v>
                </c:pt>
                <c:pt idx="195">
                  <c:v>0.54588811936181225</c:v>
                </c:pt>
                <c:pt idx="196">
                  <c:v>0.49085764959995209</c:v>
                </c:pt>
                <c:pt idx="197">
                  <c:v>0.48926287744846092</c:v>
                </c:pt>
                <c:pt idx="198">
                  <c:v>0.54885066605029753</c:v>
                </c:pt>
                <c:pt idx="199">
                  <c:v>0.62360425358268867</c:v>
                </c:pt>
                <c:pt idx="200">
                  <c:v>0.45896409046782727</c:v>
                </c:pt>
                <c:pt idx="201">
                  <c:v>0.56383987437199401</c:v>
                </c:pt>
                <c:pt idx="202">
                  <c:v>0.50445212793468819</c:v>
                </c:pt>
                <c:pt idx="203">
                  <c:v>0.41761069443594789</c:v>
                </c:pt>
                <c:pt idx="204">
                  <c:v>0.59018198764430119</c:v>
                </c:pt>
                <c:pt idx="205">
                  <c:v>0.48025407387058011</c:v>
                </c:pt>
                <c:pt idx="206">
                  <c:v>0.53341902570426925</c:v>
                </c:pt>
                <c:pt idx="207">
                  <c:v>0.51641208062638044</c:v>
                </c:pt>
                <c:pt idx="208">
                  <c:v>0.52724550464099562</c:v>
                </c:pt>
                <c:pt idx="209">
                  <c:v>0.52034461354368577</c:v>
                </c:pt>
                <c:pt idx="210">
                  <c:v>0.68712845393258948</c:v>
                </c:pt>
                <c:pt idx="211">
                  <c:v>0.50695656947088241</c:v>
                </c:pt>
                <c:pt idx="212">
                  <c:v>0.53326866524704786</c:v>
                </c:pt>
                <c:pt idx="213">
                  <c:v>0.49426791877028892</c:v>
                </c:pt>
                <c:pt idx="214">
                  <c:v>0.54980995990619719</c:v>
                </c:pt>
                <c:pt idx="215">
                  <c:v>0.62580643832726979</c:v>
                </c:pt>
                <c:pt idx="216">
                  <c:v>0.76208142051317396</c:v>
                </c:pt>
                <c:pt idx="217">
                  <c:v>0.85363232558743607</c:v>
                </c:pt>
                <c:pt idx="218">
                  <c:v>0.31893299695957888</c:v>
                </c:pt>
                <c:pt idx="219">
                  <c:v>0.65303968093674825</c:v>
                </c:pt>
                <c:pt idx="220">
                  <c:v>0.82328724008320397</c:v>
                </c:pt>
                <c:pt idx="221">
                  <c:v>0.33176602806699901</c:v>
                </c:pt>
                <c:pt idx="222">
                  <c:v>0.64121927065836226</c:v>
                </c:pt>
                <c:pt idx="223">
                  <c:v>0.51136103636295094</c:v>
                </c:pt>
                <c:pt idx="224">
                  <c:v>0.53046301983680022</c:v>
                </c:pt>
                <c:pt idx="225">
                  <c:v>0.34800516305540585</c:v>
                </c:pt>
                <c:pt idx="226">
                  <c:v>0.51877329965387442</c:v>
                </c:pt>
                <c:pt idx="227">
                  <c:v>0.49524410157694332</c:v>
                </c:pt>
                <c:pt idx="228">
                  <c:v>0.49007515469259655</c:v>
                </c:pt>
                <c:pt idx="229">
                  <c:v>0.49089669709243944</c:v>
                </c:pt>
                <c:pt idx="230">
                  <c:v>0.40055969130766222</c:v>
                </c:pt>
                <c:pt idx="231">
                  <c:v>0.53599667421884067</c:v>
                </c:pt>
                <c:pt idx="232">
                  <c:v>0.58921419669068364</c:v>
                </c:pt>
                <c:pt idx="233">
                  <c:v>0.52691355324399181</c:v>
                </c:pt>
                <c:pt idx="234">
                  <c:v>0.39604784542980165</c:v>
                </c:pt>
                <c:pt idx="235">
                  <c:v>0.24585616607705579</c:v>
                </c:pt>
                <c:pt idx="236">
                  <c:v>0.52393728599556466</c:v>
                </c:pt>
                <c:pt idx="237">
                  <c:v>0.66106365535128531</c:v>
                </c:pt>
                <c:pt idx="238">
                  <c:v>0.43510245154123123</c:v>
                </c:pt>
                <c:pt idx="239">
                  <c:v>0.26268170763865645</c:v>
                </c:pt>
                <c:pt idx="240">
                  <c:v>0.18411218545194399</c:v>
                </c:pt>
                <c:pt idx="241">
                  <c:v>0.17782401137925838</c:v>
                </c:pt>
                <c:pt idx="242">
                  <c:v>0.19378900732351192</c:v>
                </c:pt>
                <c:pt idx="243">
                  <c:v>0.52110934347151694</c:v>
                </c:pt>
                <c:pt idx="244">
                  <c:v>0.52425334820864367</c:v>
                </c:pt>
                <c:pt idx="245">
                  <c:v>0.52225061719109389</c:v>
                </c:pt>
                <c:pt idx="246">
                  <c:v>0.69300887648446075</c:v>
                </c:pt>
                <c:pt idx="247">
                  <c:v>0.41475334567939848</c:v>
                </c:pt>
                <c:pt idx="248">
                  <c:v>0.51294932426165185</c:v>
                </c:pt>
                <c:pt idx="249">
                  <c:v>0.49317986652211704</c:v>
                </c:pt>
                <c:pt idx="250">
                  <c:v>0.59220767997965262</c:v>
                </c:pt>
                <c:pt idx="251">
                  <c:v>0.52459449678294567</c:v>
                </c:pt>
                <c:pt idx="252">
                  <c:v>0.49138372033136768</c:v>
                </c:pt>
                <c:pt idx="253">
                  <c:v>0.40829517642391272</c:v>
                </c:pt>
                <c:pt idx="254">
                  <c:v>0.51140674284097232</c:v>
                </c:pt>
                <c:pt idx="255">
                  <c:v>0.49340696898691672</c:v>
                </c:pt>
                <c:pt idx="256">
                  <c:v>0.40543188561804117</c:v>
                </c:pt>
                <c:pt idx="257">
                  <c:v>0.59793988886130778</c:v>
                </c:pt>
                <c:pt idx="258">
                  <c:v>0.47531229079534693</c:v>
                </c:pt>
                <c:pt idx="259">
                  <c:v>0.68254031101497614</c:v>
                </c:pt>
                <c:pt idx="260">
                  <c:v>0.51302237549175556</c:v>
                </c:pt>
                <c:pt idx="261">
                  <c:v>0.54373867075729398</c:v>
                </c:pt>
                <c:pt idx="262">
                  <c:v>0.48981791655781382</c:v>
                </c:pt>
                <c:pt idx="263">
                  <c:v>0.54418598715267252</c:v>
                </c:pt>
                <c:pt idx="264">
                  <c:v>0.49600004557193278</c:v>
                </c:pt>
                <c:pt idx="265">
                  <c:v>0.5879547021592284</c:v>
                </c:pt>
                <c:pt idx="266">
                  <c:v>0.74551784752203831</c:v>
                </c:pt>
                <c:pt idx="267">
                  <c:v>0.38130513112846154</c:v>
                </c:pt>
                <c:pt idx="268">
                  <c:v>0.53572181240683647</c:v>
                </c:pt>
                <c:pt idx="269">
                  <c:v>0.44624196959232837</c:v>
                </c:pt>
                <c:pt idx="270">
                  <c:v>0.50928434045554039</c:v>
                </c:pt>
                <c:pt idx="271">
                  <c:v>0.61439188399310574</c:v>
                </c:pt>
                <c:pt idx="272">
                  <c:v>0.29329809568943466</c:v>
                </c:pt>
                <c:pt idx="273">
                  <c:v>0.15805984780142424</c:v>
                </c:pt>
                <c:pt idx="274">
                  <c:v>0.15341818898160006</c:v>
                </c:pt>
                <c:pt idx="275">
                  <c:v>0.75847261361872076</c:v>
                </c:pt>
                <c:pt idx="276">
                  <c:v>0.51471500134520398</c:v>
                </c:pt>
                <c:pt idx="277">
                  <c:v>0.52832654414310498</c:v>
                </c:pt>
                <c:pt idx="278">
                  <c:v>0.51965599138084206</c:v>
                </c:pt>
                <c:pt idx="279">
                  <c:v>0.53379210672750788</c:v>
                </c:pt>
                <c:pt idx="280">
                  <c:v>0.61361870889186854</c:v>
                </c:pt>
                <c:pt idx="281">
                  <c:v>0.75639351936311316</c:v>
                </c:pt>
                <c:pt idx="282">
                  <c:v>0.85225539826816765</c:v>
                </c:pt>
                <c:pt idx="283">
                  <c:v>0.89244204574016839</c:v>
                </c:pt>
                <c:pt idx="284">
                  <c:v>0.28771441686351268</c:v>
                </c:pt>
                <c:pt idx="285">
                  <c:v>0.23717886779578312</c:v>
                </c:pt>
                <c:pt idx="286">
                  <c:v>0.70511706121408613</c:v>
                </c:pt>
                <c:pt idx="287">
                  <c:v>0.51810717213698765</c:v>
                </c:pt>
                <c:pt idx="288">
                  <c:v>0.52616573134873879</c:v>
                </c:pt>
                <c:pt idx="289">
                  <c:v>0.53640760500081441</c:v>
                </c:pt>
                <c:pt idx="290">
                  <c:v>0.48976214829955361</c:v>
                </c:pt>
                <c:pt idx="291">
                  <c:v>0.54422151153318432</c:v>
                </c:pt>
                <c:pt idx="292">
                  <c:v>0.49611593955891686</c:v>
                </c:pt>
                <c:pt idx="293">
                  <c:v>0.4128788882547797</c:v>
                </c:pt>
                <c:pt idx="294">
                  <c:v>0.51112763072733169</c:v>
                </c:pt>
                <c:pt idx="295">
                  <c:v>0.49326364364309644</c:v>
                </c:pt>
                <c:pt idx="296">
                  <c:v>0.54199105899934752</c:v>
                </c:pt>
                <c:pt idx="297">
                  <c:v>0.35910729663311602</c:v>
                </c:pt>
                <c:pt idx="298">
                  <c:v>0.66699518323245865</c:v>
                </c:pt>
                <c:pt idx="299">
                  <c:v>0.84768115661010945</c:v>
                </c:pt>
                <c:pt idx="300">
                  <c:v>0.5044147038150395</c:v>
                </c:pt>
                <c:pt idx="301">
                  <c:v>0.48104879846865767</c:v>
                </c:pt>
                <c:pt idx="302">
                  <c:v>0.54977191537546499</c:v>
                </c:pt>
                <c:pt idx="303">
                  <c:v>0.50334973012278872</c:v>
                </c:pt>
                <c:pt idx="304">
                  <c:v>0.54961250919711424</c:v>
                </c:pt>
                <c:pt idx="305">
                  <c:v>0.62763461420049516</c:v>
                </c:pt>
                <c:pt idx="306">
                  <c:v>0.52296418661536537</c:v>
                </c:pt>
                <c:pt idx="307">
                  <c:v>0.54415304719948276</c:v>
                </c:pt>
                <c:pt idx="308">
                  <c:v>0.49022866937816367</c:v>
                </c:pt>
                <c:pt idx="309">
                  <c:v>0.55048205314296228</c:v>
                </c:pt>
                <c:pt idx="310">
                  <c:v>0.54474428973940114</c:v>
                </c:pt>
                <c:pt idx="311">
                  <c:v>0.50919788743600147</c:v>
                </c:pt>
                <c:pt idx="312">
                  <c:v>0.3430059055094134</c:v>
                </c:pt>
                <c:pt idx="313">
                  <c:v>0.53501006572069953</c:v>
                </c:pt>
                <c:pt idx="314">
                  <c:v>0.48266875427814626</c:v>
                </c:pt>
                <c:pt idx="315">
                  <c:v>0.4897180834873785</c:v>
                </c:pt>
                <c:pt idx="316">
                  <c:v>0.5442495808185398</c:v>
                </c:pt>
                <c:pt idx="317">
                  <c:v>0.35663344895489757</c:v>
                </c:pt>
                <c:pt idx="318">
                  <c:v>0.21630197476304519</c:v>
                </c:pt>
                <c:pt idx="319">
                  <c:v>0.17447320906789743</c:v>
                </c:pt>
                <c:pt idx="320">
                  <c:v>0.74506056582374924</c:v>
                </c:pt>
                <c:pt idx="321">
                  <c:v>0.38159641957027168</c:v>
                </c:pt>
                <c:pt idx="322">
                  <c:v>0.25980247710600091</c:v>
                </c:pt>
                <c:pt idx="323">
                  <c:v>0.6238400823040916</c:v>
                </c:pt>
                <c:pt idx="324">
                  <c:v>0.51725183965570909</c:v>
                </c:pt>
                <c:pt idx="325">
                  <c:v>0.55087496586621243</c:v>
                </c:pt>
                <c:pt idx="326">
                  <c:v>0.50529264674322261</c:v>
                </c:pt>
                <c:pt idx="327">
                  <c:v>0.3442951528791518</c:v>
                </c:pt>
                <c:pt idx="328">
                  <c:v>0.53515964387270809</c:v>
                </c:pt>
                <c:pt idx="329">
                  <c:v>0.57558368792959769</c:v>
                </c:pt>
                <c:pt idx="330">
                  <c:v>0.72471994411572904</c:v>
                </c:pt>
                <c:pt idx="331">
                  <c:v>0.5054032498626716</c:v>
                </c:pt>
                <c:pt idx="332">
                  <c:v>0.55929106910358573</c:v>
                </c:pt>
                <c:pt idx="333">
                  <c:v>0.49993158898101586</c:v>
                </c:pt>
                <c:pt idx="334">
                  <c:v>0.69121803044816821</c:v>
                </c:pt>
                <c:pt idx="335">
                  <c:v>0.51311793656922311</c:v>
                </c:pt>
                <c:pt idx="336">
                  <c:v>0.49428854860479771</c:v>
                </c:pt>
                <c:pt idx="337">
                  <c:v>0.59283217556226009</c:v>
                </c:pt>
                <c:pt idx="338">
                  <c:v>0.74999601207549338</c:v>
                </c:pt>
                <c:pt idx="339">
                  <c:v>0.51037963456778601</c:v>
                </c:pt>
                <c:pt idx="340">
                  <c:v>0.53108817278032028</c:v>
                </c:pt>
                <c:pt idx="341">
                  <c:v>0.5356941063385956</c:v>
                </c:pt>
                <c:pt idx="342">
                  <c:v>0.51496285426231458</c:v>
                </c:pt>
                <c:pt idx="343">
                  <c:v>0.65299672287811217</c:v>
                </c:pt>
                <c:pt idx="344">
                  <c:v>0.51835678034409371</c:v>
                </c:pt>
                <c:pt idx="345">
                  <c:v>0.62643860885404457</c:v>
                </c:pt>
                <c:pt idx="346">
                  <c:v>0.77112896836779143</c:v>
                </c:pt>
                <c:pt idx="347">
                  <c:v>0.29460493788687847</c:v>
                </c:pt>
                <c:pt idx="348">
                  <c:v>0.71086203490892341</c:v>
                </c:pt>
                <c:pt idx="349">
                  <c:v>0.20245422157268556</c:v>
                </c:pt>
                <c:pt idx="350">
                  <c:v>0.53969601408454559</c:v>
                </c:pt>
                <c:pt idx="351">
                  <c:v>0.5355698012168566</c:v>
                </c:pt>
                <c:pt idx="352">
                  <c:v>0.62012842806036617</c:v>
                </c:pt>
                <c:pt idx="353">
                  <c:v>0.50451405902883484</c:v>
                </c:pt>
                <c:pt idx="354">
                  <c:v>0.53482454439863214</c:v>
                </c:pt>
                <c:pt idx="355">
                  <c:v>0.54039861728547478</c:v>
                </c:pt>
                <c:pt idx="356">
                  <c:v>0.49039578163341513</c:v>
                </c:pt>
                <c:pt idx="357">
                  <c:v>0.54381788709951451</c:v>
                </c:pt>
                <c:pt idx="358">
                  <c:v>0.3629615254798525</c:v>
                </c:pt>
                <c:pt idx="359">
                  <c:v>0.62499350826933386</c:v>
                </c:pt>
                <c:pt idx="360">
                  <c:v>0.76855930956109098</c:v>
                </c:pt>
                <c:pt idx="361">
                  <c:v>0.50427982863571408</c:v>
                </c:pt>
                <c:pt idx="362">
                  <c:v>0.55031340558540354</c:v>
                </c:pt>
                <c:pt idx="363">
                  <c:v>0.50413049808770694</c:v>
                </c:pt>
                <c:pt idx="364">
                  <c:v>0.41457408556521114</c:v>
                </c:pt>
                <c:pt idx="365">
                  <c:v>0.59211630749496047</c:v>
                </c:pt>
                <c:pt idx="366">
                  <c:v>0.52635440536342404</c:v>
                </c:pt>
                <c:pt idx="367">
                  <c:v>0.62164811019182098</c:v>
                </c:pt>
                <c:pt idx="368">
                  <c:v>0.52261066384587462</c:v>
                </c:pt>
                <c:pt idx="369">
                  <c:v>0.38991280933978895</c:v>
                </c:pt>
                <c:pt idx="370">
                  <c:v>0.53478098707592459</c:v>
                </c:pt>
                <c:pt idx="371">
                  <c:v>0.48444074886846455</c:v>
                </c:pt>
                <c:pt idx="372">
                  <c:v>0.547611242970788</c:v>
                </c:pt>
                <c:pt idx="373">
                  <c:v>0.53850738107493878</c:v>
                </c:pt>
                <c:pt idx="374">
                  <c:v>0.5131707982552639</c:v>
                </c:pt>
                <c:pt idx="375">
                  <c:v>0.65496175756117692</c:v>
                </c:pt>
                <c:pt idx="376">
                  <c:v>0.51804071768579463</c:v>
                </c:pt>
                <c:pt idx="377">
                  <c:v>0.3836983915802058</c:v>
                </c:pt>
                <c:pt idx="378">
                  <c:v>0.61178412456340892</c:v>
                </c:pt>
                <c:pt idx="379">
                  <c:v>0.50452753485016033</c:v>
                </c:pt>
                <c:pt idx="380">
                  <c:v>0.58018653235141782</c:v>
                </c:pt>
                <c:pt idx="381">
                  <c:v>0.73681275615198993</c:v>
                </c:pt>
                <c:pt idx="382">
                  <c:v>0.84520422752729485</c:v>
                </c:pt>
                <c:pt idx="383">
                  <c:v>0.31780490706511311</c:v>
                </c:pt>
                <c:pt idx="384">
                  <c:v>0.62735459009239292</c:v>
                </c:pt>
                <c:pt idx="385">
                  <c:v>0.45657512611114565</c:v>
                </c:pt>
                <c:pt idx="386">
                  <c:v>0.7089781342164837</c:v>
                </c:pt>
                <c:pt idx="387">
                  <c:v>0.25464920641875277</c:v>
                </c:pt>
                <c:pt idx="388">
                  <c:v>0.52723387706878178</c:v>
                </c:pt>
                <c:pt idx="389">
                  <c:v>0.48483867286876231</c:v>
                </c:pt>
                <c:pt idx="390">
                  <c:v>0.50517125920793571</c:v>
                </c:pt>
                <c:pt idx="391">
                  <c:v>0.5473850271155376</c:v>
                </c:pt>
                <c:pt idx="392">
                  <c:v>0.62555417737481911</c:v>
                </c:pt>
                <c:pt idx="393">
                  <c:v>0.52310973154518037</c:v>
                </c:pt>
                <c:pt idx="394">
                  <c:v>0.54420781461036993</c:v>
                </c:pt>
                <c:pt idx="395">
                  <c:v>0.50953962209319426</c:v>
                </c:pt>
                <c:pt idx="396">
                  <c:v>0.53162326072663524</c:v>
                </c:pt>
                <c:pt idx="397">
                  <c:v>0.50142909078287012</c:v>
                </c:pt>
                <c:pt idx="398">
                  <c:v>0.54918431447626626</c:v>
                </c:pt>
                <c:pt idx="399">
                  <c:v>0.62672235338644788</c:v>
                </c:pt>
                <c:pt idx="400">
                  <c:v>0.30320640065788051</c:v>
                </c:pt>
                <c:pt idx="401">
                  <c:v>0.68045453354698238</c:v>
                </c:pt>
                <c:pt idx="402">
                  <c:v>0.42275046213057216</c:v>
                </c:pt>
                <c:pt idx="403">
                  <c:v>0.22079920807746842</c:v>
                </c:pt>
                <c:pt idx="404">
                  <c:v>0.52738040487920046</c:v>
                </c:pt>
                <c:pt idx="405">
                  <c:v>0.34189420477097493</c:v>
                </c:pt>
                <c:pt idx="406">
                  <c:v>0.66236028189187313</c:v>
                </c:pt>
                <c:pt idx="407">
                  <c:v>0.51449178064954648</c:v>
                </c:pt>
                <c:pt idx="408">
                  <c:v>0.52846873572623887</c:v>
                </c:pt>
                <c:pt idx="409">
                  <c:v>0.37177364529127233</c:v>
                </c:pt>
                <c:pt idx="410">
                  <c:v>0.53446675248030717</c:v>
                </c:pt>
                <c:pt idx="411">
                  <c:v>0.51574467867004425</c:v>
                </c:pt>
                <c:pt idx="412">
                  <c:v>0.3720779338591948</c:v>
                </c:pt>
                <c:pt idx="413">
                  <c:v>0.61918635613169282</c:v>
                </c:pt>
                <c:pt idx="414">
                  <c:v>0.76112612370591382</c:v>
                </c:pt>
                <c:pt idx="415">
                  <c:v>0.50435247754296941</c:v>
                </c:pt>
                <c:pt idx="416">
                  <c:v>0.55630830532257403</c:v>
                </c:pt>
                <c:pt idx="417">
                  <c:v>0.5432208580871758</c:v>
                </c:pt>
                <c:pt idx="418">
                  <c:v>0.39535990352969114</c:v>
                </c:pt>
                <c:pt idx="419">
                  <c:v>0.24127101273727192</c:v>
                </c:pt>
                <c:pt idx="420">
                  <c:v>0.18055698313463078</c:v>
                </c:pt>
                <c:pt idx="421">
                  <c:v>0.18099961135435391</c:v>
                </c:pt>
                <c:pt idx="422">
                  <c:v>0.57368461327109177</c:v>
                </c:pt>
                <c:pt idx="423">
                  <c:v>0.19777249019362714</c:v>
                </c:pt>
                <c:pt idx="424">
                  <c:v>0.53185282038588355</c:v>
                </c:pt>
                <c:pt idx="425">
                  <c:v>0.55904924839887915</c:v>
                </c:pt>
                <c:pt idx="426">
                  <c:v>0.50008562876991391</c:v>
                </c:pt>
                <c:pt idx="427">
                  <c:v>0.49993716356319551</c:v>
                </c:pt>
                <c:pt idx="428">
                  <c:v>0.4031734140100644</c:v>
                </c:pt>
                <c:pt idx="429">
                  <c:v>0.6617215410630316</c:v>
                </c:pt>
                <c:pt idx="430">
                  <c:v>0.2484775603113368</c:v>
                </c:pt>
                <c:pt idx="431">
                  <c:v>0.52892316374503701</c:v>
                </c:pt>
                <c:pt idx="432">
                  <c:v>0.47860008241537971</c:v>
                </c:pt>
                <c:pt idx="433">
                  <c:v>0.48996612229893416</c:v>
                </c:pt>
                <c:pt idx="434">
                  <c:v>0.59681780455942968</c:v>
                </c:pt>
                <c:pt idx="435">
                  <c:v>0.47602705849564325</c:v>
                </c:pt>
                <c:pt idx="436">
                  <c:v>0.55297076373827525</c:v>
                </c:pt>
                <c:pt idx="437">
                  <c:v>0.52887404426686846</c:v>
                </c:pt>
                <c:pt idx="438">
                  <c:v>0.51930723380200472</c:v>
                </c:pt>
                <c:pt idx="439">
                  <c:v>0.65523420448099767</c:v>
                </c:pt>
                <c:pt idx="440">
                  <c:v>0.79457006613179959</c:v>
                </c:pt>
                <c:pt idx="441">
                  <c:v>0.87239231924962779</c:v>
                </c:pt>
                <c:pt idx="442">
                  <c:v>0.30048609263798703</c:v>
                </c:pt>
                <c:pt idx="443">
                  <c:v>0.61642561254543182</c:v>
                </c:pt>
                <c:pt idx="444">
                  <c:v>0.46353688480855987</c:v>
                </c:pt>
                <c:pt idx="445">
                  <c:v>0.56092700437694731</c:v>
                </c:pt>
                <c:pt idx="446">
                  <c:v>0.4988894982118845</c:v>
                </c:pt>
                <c:pt idx="447">
                  <c:v>0.2832100488086281</c:v>
                </c:pt>
                <c:pt idx="448">
                  <c:v>0.67579519890890383</c:v>
                </c:pt>
                <c:pt idx="449">
                  <c:v>0.80219065886670671</c:v>
                </c:pt>
                <c:pt idx="450">
                  <c:v>0.50796946738179816</c:v>
                </c:pt>
                <c:pt idx="451">
                  <c:v>0.54002819075802899</c:v>
                </c:pt>
                <c:pt idx="452">
                  <c:v>0.54583421652021225</c:v>
                </c:pt>
                <c:pt idx="453">
                  <c:v>0.5436300219870468</c:v>
                </c:pt>
                <c:pt idx="454">
                  <c:v>0.50990767599425113</c:v>
                </c:pt>
                <c:pt idx="455">
                  <c:v>0.53897545831001337</c:v>
                </c:pt>
                <c:pt idx="456">
                  <c:v>0.54593818952177897</c:v>
                </c:pt>
                <c:pt idx="457">
                  <c:v>0.63156275178332666</c:v>
                </c:pt>
                <c:pt idx="458">
                  <c:v>0.30105319841833966</c:v>
                </c:pt>
                <c:pt idx="459">
                  <c:v>0.52708742259974217</c:v>
                </c:pt>
                <c:pt idx="460">
                  <c:v>0.3598190961943733</c:v>
                </c:pt>
                <c:pt idx="461">
                  <c:v>0.66384178469230826</c:v>
                </c:pt>
                <c:pt idx="462">
                  <c:v>0.51370868255346647</c:v>
                </c:pt>
                <c:pt idx="463">
                  <c:v>0.44034685854530964</c:v>
                </c:pt>
                <c:pt idx="464">
                  <c:v>0.27747636725191083</c:v>
                </c:pt>
                <c:pt idx="465">
                  <c:v>0.63803571727593844</c:v>
                </c:pt>
                <c:pt idx="466">
                  <c:v>0.84597847739243182</c:v>
                </c:pt>
                <c:pt idx="467">
                  <c:v>0.31731170990102087</c:v>
                </c:pt>
                <c:pt idx="468">
                  <c:v>0.64068326555529376</c:v>
                </c:pt>
                <c:pt idx="469">
                  <c:v>0.83735764988074102</c:v>
                </c:pt>
                <c:pt idx="470">
                  <c:v>0.50217371040412073</c:v>
                </c:pt>
                <c:pt idx="471">
                  <c:v>0.6499332515461077</c:v>
                </c:pt>
                <c:pt idx="472">
                  <c:v>0.79485245139478544</c:v>
                </c:pt>
                <c:pt idx="473">
                  <c:v>0.3498789884615216</c:v>
                </c:pt>
                <c:pt idx="474">
                  <c:v>0.53745924356870345</c:v>
                </c:pt>
                <c:pt idx="475">
                  <c:v>0.51383846184673587</c:v>
                </c:pt>
                <c:pt idx="476">
                  <c:v>0.49477726183903031</c:v>
                </c:pt>
                <c:pt idx="477">
                  <c:v>0.49023943450928625</c:v>
                </c:pt>
                <c:pt idx="478">
                  <c:v>0.54391748021758457</c:v>
                </c:pt>
                <c:pt idx="479">
                  <c:v>0.53801516396651294</c:v>
                </c:pt>
                <c:pt idx="480">
                  <c:v>0.49056151649679541</c:v>
                </c:pt>
                <c:pt idx="481">
                  <c:v>0.5437123139915413</c:v>
                </c:pt>
                <c:pt idx="482">
                  <c:v>0.66048261062950797</c:v>
                </c:pt>
                <c:pt idx="483">
                  <c:v>0.43547257702900338</c:v>
                </c:pt>
                <c:pt idx="484">
                  <c:v>0.51073660183315051</c:v>
                </c:pt>
                <c:pt idx="485">
                  <c:v>0.53086078463228303</c:v>
                </c:pt>
                <c:pt idx="486">
                  <c:v>0.53759397712651702</c:v>
                </c:pt>
                <c:pt idx="487">
                  <c:v>0.62039905158535136</c:v>
                </c:pt>
                <c:pt idx="488">
                  <c:v>0.50442831776902464</c:v>
                </c:pt>
                <c:pt idx="489">
                  <c:v>0.55179052817230434</c:v>
                </c:pt>
                <c:pt idx="490">
                  <c:v>0.6303140462821577</c:v>
                </c:pt>
                <c:pt idx="491">
                  <c:v>0.76525422999742243</c:v>
                </c:pt>
                <c:pt idx="492">
                  <c:v>0.29719769190394496</c:v>
                </c:pt>
                <c:pt idx="493">
                  <c:v>0.70981827800102604</c:v>
                </c:pt>
                <c:pt idx="494">
                  <c:v>0.50161049579999739</c:v>
                </c:pt>
                <c:pt idx="495">
                  <c:v>0.49412354534998293</c:v>
                </c:pt>
                <c:pt idx="496">
                  <c:v>0.54144330161206078</c:v>
                </c:pt>
                <c:pt idx="497">
                  <c:v>0.4968201614802561</c:v>
                </c:pt>
                <c:pt idx="498">
                  <c:v>0.58896035059521468</c:v>
                </c:pt>
                <c:pt idx="499">
                  <c:v>0.4810322566708482</c:v>
                </c:pt>
                <c:pt idx="500">
                  <c:v>0.50803175068702666</c:v>
                </c:pt>
                <c:pt idx="501">
                  <c:v>0.54703415409390521</c:v>
                </c:pt>
                <c:pt idx="502">
                  <c:v>0.40599161820744717</c:v>
                </c:pt>
                <c:pt idx="503">
                  <c:v>0.59758333920185613</c:v>
                </c:pt>
                <c:pt idx="504">
                  <c:v>0.47553941292841762</c:v>
                </c:pt>
                <c:pt idx="505">
                  <c:v>0.28275777184822509</c:v>
                </c:pt>
                <c:pt idx="506">
                  <c:v>0.67608329933268052</c:v>
                </c:pt>
                <c:pt idx="507">
                  <c:v>0.50471402918658792</c:v>
                </c:pt>
                <c:pt idx="508">
                  <c:v>0.53469716340814344</c:v>
                </c:pt>
                <c:pt idx="509">
                  <c:v>0.51559790690901264</c:v>
                </c:pt>
                <c:pt idx="510">
                  <c:v>0.53714413003115891</c:v>
                </c:pt>
                <c:pt idx="511">
                  <c:v>0.5460306130719691</c:v>
                </c:pt>
                <c:pt idx="512">
                  <c:v>0.50837849947315561</c:v>
                </c:pt>
                <c:pt idx="513">
                  <c:v>0.53236289583559981</c:v>
                </c:pt>
                <c:pt idx="514">
                  <c:v>0.501588370722304</c:v>
                </c:pt>
                <c:pt idx="515">
                  <c:v>0.41045624970347983</c:v>
                </c:pt>
                <c:pt idx="516">
                  <c:v>0.26148783293607925</c:v>
                </c:pt>
                <c:pt idx="517">
                  <c:v>0.63021043246755926</c:v>
                </c:pt>
                <c:pt idx="518">
                  <c:v>0.21046334962116831</c:v>
                </c:pt>
                <c:pt idx="519">
                  <c:v>0.10118930313040114</c:v>
                </c:pt>
                <c:pt idx="520">
                  <c:v>0.79174241390593447</c:v>
                </c:pt>
                <c:pt idx="521">
                  <c:v>0.35186008234191968</c:v>
                </c:pt>
                <c:pt idx="522">
                  <c:v>0.6320651275481971</c:v>
                </c:pt>
                <c:pt idx="523">
                  <c:v>0.50294072764172526</c:v>
                </c:pt>
                <c:pt idx="524">
                  <c:v>0.43279639398678921</c:v>
                </c:pt>
                <c:pt idx="525">
                  <c:v>0.58050869703041519</c:v>
                </c:pt>
                <c:pt idx="526">
                  <c:v>0.30741234859695188</c:v>
                </c:pt>
                <c:pt idx="527">
                  <c:v>0.67084862503519094</c:v>
                </c:pt>
                <c:pt idx="528">
                  <c:v>0.51629344891282847</c:v>
                </c:pt>
                <c:pt idx="529">
                  <c:v>0.52732107304252818</c:v>
                </c:pt>
                <c:pt idx="530">
                  <c:v>0.52029647647190946</c:v>
                </c:pt>
                <c:pt idx="531">
                  <c:v>0.6692441783159071</c:v>
                </c:pt>
                <c:pt idx="532">
                  <c:v>0.51666719769511205</c:v>
                </c:pt>
                <c:pt idx="533">
                  <c:v>0.49372003393922376</c:v>
                </c:pt>
                <c:pt idx="534">
                  <c:v>0.54170033838071441</c:v>
                </c:pt>
                <c:pt idx="535">
                  <c:v>0.51113688445148486</c:v>
                </c:pt>
                <c:pt idx="536">
                  <c:v>0.50168352737441635</c:v>
                </c:pt>
                <c:pt idx="537">
                  <c:v>0.40571611249057393</c:v>
                </c:pt>
                <c:pt idx="538">
                  <c:v>0.2584394311493492</c:v>
                </c:pt>
                <c:pt idx="539">
                  <c:v>0.62892527734743908</c:v>
                </c:pt>
                <c:pt idx="540">
                  <c:v>0.51744673308522315</c:v>
                </c:pt>
                <c:pt idx="541">
                  <c:v>0.55102240574494099</c:v>
                </c:pt>
                <c:pt idx="542">
                  <c:v>0.63239210337886775</c:v>
                </c:pt>
                <c:pt idx="543">
                  <c:v>0.50412504339352282</c:v>
                </c:pt>
                <c:pt idx="544">
                  <c:v>0.48631708360155773</c:v>
                </c:pt>
                <c:pt idx="545">
                  <c:v>0.40350925486455363</c:v>
                </c:pt>
                <c:pt idx="546">
                  <c:v>0.51169358509084695</c:v>
                </c:pt>
                <c:pt idx="547">
                  <c:v>0.53025118629713042</c:v>
                </c:pt>
                <c:pt idx="548">
                  <c:v>0.66841858237684804</c:v>
                </c:pt>
                <c:pt idx="549">
                  <c:v>0.50601527386432699</c:v>
                </c:pt>
                <c:pt idx="550">
                  <c:v>0.55320307784185552</c:v>
                </c:pt>
                <c:pt idx="551">
                  <c:v>0.54368220917735</c:v>
                </c:pt>
                <c:pt idx="552">
                  <c:v>0.49134643891098972</c:v>
                </c:pt>
                <c:pt idx="553">
                  <c:v>0.41255980452264046</c:v>
                </c:pt>
                <c:pt idx="554">
                  <c:v>0.5109851250138927</c:v>
                </c:pt>
                <c:pt idx="555">
                  <c:v>0.5446026573318844</c:v>
                </c:pt>
                <c:pt idx="556">
                  <c:v>0.40661359974714395</c:v>
                </c:pt>
                <c:pt idx="557">
                  <c:v>0.53407151793391283</c:v>
                </c:pt>
                <c:pt idx="558">
                  <c:v>0.44046651974306489</c:v>
                </c:pt>
                <c:pt idx="559">
                  <c:v>0.67229815635757895</c:v>
                </c:pt>
                <c:pt idx="560">
                  <c:v>0.42794607440022214</c:v>
                </c:pt>
                <c:pt idx="561">
                  <c:v>0.53186854309142129</c:v>
                </c:pt>
                <c:pt idx="562">
                  <c:v>0.4360683770009513</c:v>
                </c:pt>
                <c:pt idx="563">
                  <c:v>0.27012942436581144</c:v>
                </c:pt>
                <c:pt idx="564">
                  <c:v>0.68412755667897807</c:v>
                </c:pt>
                <c:pt idx="565">
                  <c:v>0.80171426906015997</c:v>
                </c:pt>
                <c:pt idx="566">
                  <c:v>0.34550801060867803</c:v>
                </c:pt>
                <c:pt idx="567">
                  <c:v>0.63611139724227206</c:v>
                </c:pt>
                <c:pt idx="568">
                  <c:v>0.50309493016658979</c:v>
                </c:pt>
                <c:pt idx="569">
                  <c:v>0.53572852948388228</c:v>
                </c:pt>
                <c:pt idx="570">
                  <c:v>0.64829240933181465</c:v>
                </c:pt>
                <c:pt idx="571">
                  <c:v>0.29393387418559763</c:v>
                </c:pt>
                <c:pt idx="572">
                  <c:v>0.66896412214377432</c:v>
                </c:pt>
                <c:pt idx="573">
                  <c:v>0.43006985419441573</c:v>
                </c:pt>
                <c:pt idx="574">
                  <c:v>0.51236318492352806</c:v>
                </c:pt>
                <c:pt idx="575">
                  <c:v>0.52982465120371258</c:v>
                </c:pt>
                <c:pt idx="576">
                  <c:v>0.49857694162983524</c:v>
                </c:pt>
                <c:pt idx="577">
                  <c:v>0.54935482298720417</c:v>
                </c:pt>
                <c:pt idx="578">
                  <c:v>0.50626097775715084</c:v>
                </c:pt>
                <c:pt idx="579">
                  <c:v>0.4985459361374579</c:v>
                </c:pt>
                <c:pt idx="580">
                  <c:v>0.49043337588331881</c:v>
                </c:pt>
                <c:pt idx="581">
                  <c:v>0.49078618340094998</c:v>
                </c:pt>
                <c:pt idx="582">
                  <c:v>0.49104168558496847</c:v>
                </c:pt>
                <c:pt idx="583">
                  <c:v>0.40072464473191161</c:v>
                </c:pt>
                <c:pt idx="584">
                  <c:v>0.51214030705833358</c:v>
                </c:pt>
                <c:pt idx="585">
                  <c:v>0.38147383606427521</c:v>
                </c:pt>
                <c:pt idx="586">
                  <c:v>0.66248379126078594</c:v>
                </c:pt>
                <c:pt idx="587">
                  <c:v>0.51110833530860611</c:v>
                </c:pt>
                <c:pt idx="588">
                  <c:v>0.54482725966382906</c:v>
                </c:pt>
                <c:pt idx="589">
                  <c:v>0.6240328632730836</c:v>
                </c:pt>
                <c:pt idx="590">
                  <c:v>0.30243401873976877</c:v>
                </c:pt>
                <c:pt idx="591">
                  <c:v>0.67980784517010895</c:v>
                </c:pt>
                <c:pt idx="592">
                  <c:v>0.50542292959363377</c:v>
                </c:pt>
                <c:pt idx="593">
                  <c:v>0.6180213579444197</c:v>
                </c:pt>
                <c:pt idx="594">
                  <c:v>0.76770806714612738</c:v>
                </c:pt>
                <c:pt idx="595">
                  <c:v>0.50457726579510498</c:v>
                </c:pt>
                <c:pt idx="596">
                  <c:v>0.48197297491195878</c:v>
                </c:pt>
                <c:pt idx="597">
                  <c:v>0.49070280418475348</c:v>
                </c:pt>
                <c:pt idx="598">
                  <c:v>0.49131400996992081</c:v>
                </c:pt>
                <c:pt idx="599">
                  <c:v>0.59532108682482443</c:v>
                </c:pt>
                <c:pt idx="600">
                  <c:v>0.52413835044952939</c:v>
                </c:pt>
                <c:pt idx="601">
                  <c:v>0.49146782345435763</c:v>
                </c:pt>
                <c:pt idx="602">
                  <c:v>0.54974124963906323</c:v>
                </c:pt>
                <c:pt idx="603">
                  <c:v>0.62509783449004952</c:v>
                </c:pt>
                <c:pt idx="604">
                  <c:v>0.76151686759566439</c:v>
                </c:pt>
                <c:pt idx="605">
                  <c:v>0.37111375534156171</c:v>
                </c:pt>
                <c:pt idx="606">
                  <c:v>0.65202130162981364</c:v>
                </c:pt>
                <c:pt idx="607">
                  <c:v>0.8321025810306858</c:v>
                </c:pt>
                <c:pt idx="608">
                  <c:v>0.3261506558834531</c:v>
                </c:pt>
                <c:pt idx="609">
                  <c:v>0.51732367093277321</c:v>
                </c:pt>
                <c:pt idx="610">
                  <c:v>0.36502202729397676</c:v>
                </c:pt>
                <c:pt idx="611">
                  <c:v>0.22849998881320305</c:v>
                </c:pt>
                <c:pt idx="612">
                  <c:v>0.52451610026543238</c:v>
                </c:pt>
                <c:pt idx="613">
                  <c:v>0.53761922162011666</c:v>
                </c:pt>
                <c:pt idx="614">
                  <c:v>0.48979130103605456</c:v>
                </c:pt>
                <c:pt idx="615">
                  <c:v>0.54420294124003321</c:v>
                </c:pt>
                <c:pt idx="616">
                  <c:v>0.36277183454324297</c:v>
                </c:pt>
                <c:pt idx="617">
                  <c:v>0.62511434139595423</c:v>
                </c:pt>
                <c:pt idx="618">
                  <c:v>0.5220591301141897</c:v>
                </c:pt>
                <c:pt idx="619">
                  <c:v>0.49244635578425128</c:v>
                </c:pt>
                <c:pt idx="620">
                  <c:v>0.59004602928572603</c:v>
                </c:pt>
                <c:pt idx="621">
                  <c:v>0.48034067934499247</c:v>
                </c:pt>
                <c:pt idx="622">
                  <c:v>0.55022298725723973</c:v>
                </c:pt>
                <c:pt idx="623">
                  <c:v>0.50506356093514571</c:v>
                </c:pt>
                <c:pt idx="624">
                  <c:v>0.41459271878058518</c:v>
                </c:pt>
                <c:pt idx="625">
                  <c:v>0.5112850724605118</c:v>
                </c:pt>
                <c:pt idx="626">
                  <c:v>0.54464383676726458</c:v>
                </c:pt>
                <c:pt idx="627">
                  <c:v>0.62386758249663987</c:v>
                </c:pt>
                <c:pt idx="628">
                  <c:v>0.30241350402811734</c:v>
                </c:pt>
                <c:pt idx="629">
                  <c:v>0.66356259793408923</c:v>
                </c:pt>
                <c:pt idx="630">
                  <c:v>0.50723676179070532</c:v>
                </c:pt>
                <c:pt idx="631">
                  <c:v>0.57197288443339511</c:v>
                </c:pt>
                <c:pt idx="632">
                  <c:v>0.49185327261592726</c:v>
                </c:pt>
                <c:pt idx="633">
                  <c:v>0.50689430703910343</c:v>
                </c:pt>
                <c:pt idx="634">
                  <c:v>0.53330832641609105</c:v>
                </c:pt>
                <c:pt idx="635">
                  <c:v>0.49740236605166843</c:v>
                </c:pt>
                <c:pt idx="636">
                  <c:v>0.53935469282508719</c:v>
                </c:pt>
                <c:pt idx="637">
                  <c:v>0.36075888416205476</c:v>
                </c:pt>
                <c:pt idx="638">
                  <c:v>0.66656884232351044</c:v>
                </c:pt>
                <c:pt idx="639">
                  <c:v>0.23380574800940587</c:v>
                </c:pt>
                <c:pt idx="640">
                  <c:v>0.52866502000845905</c:v>
                </c:pt>
                <c:pt idx="641">
                  <c:v>0.54339112642883292</c:v>
                </c:pt>
                <c:pt idx="642">
                  <c:v>0.50283243766349828</c:v>
                </c:pt>
                <c:pt idx="643">
                  <c:v>0.59215097425381436</c:v>
                </c:pt>
                <c:pt idx="644">
                  <c:v>0.52504371941804362</c:v>
                </c:pt>
                <c:pt idx="645">
                  <c:v>0.62018994813674</c:v>
                </c:pt>
                <c:pt idx="646">
                  <c:v>0.50499817499254651</c:v>
                </c:pt>
                <c:pt idx="647">
                  <c:v>0.43022789248161508</c:v>
                </c:pt>
                <c:pt idx="648">
                  <c:v>0.66514466245032977</c:v>
                </c:pt>
                <c:pt idx="649">
                  <c:v>0.25633421995952288</c:v>
                </c:pt>
                <c:pt idx="650">
                  <c:v>0.69291510188578387</c:v>
                </c:pt>
                <c:pt idx="651">
                  <c:v>0.41481308009875562</c:v>
                </c:pt>
                <c:pt idx="652">
                  <c:v>0.59196406797709267</c:v>
                </c:pt>
                <c:pt idx="653">
                  <c:v>0.29704464155956051</c:v>
                </c:pt>
                <c:pt idx="654">
                  <c:v>0.67242611737960967</c:v>
                </c:pt>
                <c:pt idx="655">
                  <c:v>0.21209437614215573</c:v>
                </c:pt>
                <c:pt idx="656">
                  <c:v>0.68246121944157656</c:v>
                </c:pt>
                <c:pt idx="657">
                  <c:v>0.52096518720644258</c:v>
                </c:pt>
                <c:pt idx="658">
                  <c:v>0.48449294587101932</c:v>
                </c:pt>
                <c:pt idx="659">
                  <c:v>0.55019750823215696</c:v>
                </c:pt>
                <c:pt idx="660">
                  <c:v>0.54501118420967776</c:v>
                </c:pt>
                <c:pt idx="661">
                  <c:v>0.50902787565843521</c:v>
                </c:pt>
                <c:pt idx="662">
                  <c:v>0.49919412052360335</c:v>
                </c:pt>
                <c:pt idx="663">
                  <c:v>0.40514111013838833</c:v>
                </c:pt>
                <c:pt idx="664">
                  <c:v>0.53571946081741106</c:v>
                </c:pt>
                <c:pt idx="665">
                  <c:v>0.58993778880051295</c:v>
                </c:pt>
                <c:pt idx="666">
                  <c:v>0.50372107524568832</c:v>
                </c:pt>
                <c:pt idx="667">
                  <c:v>0.53532967506849649</c:v>
                </c:pt>
                <c:pt idx="668">
                  <c:v>0.49572120410397941</c:v>
                </c:pt>
                <c:pt idx="669">
                  <c:v>0.48953815496395225</c:v>
                </c:pt>
                <c:pt idx="670">
                  <c:v>0.49088838218189507</c:v>
                </c:pt>
                <c:pt idx="671">
                  <c:v>0.49106905778349108</c:v>
                </c:pt>
                <c:pt idx="672">
                  <c:v>0.59514085932072847</c:v>
                </c:pt>
                <c:pt idx="673">
                  <c:v>0.47709527261269591</c:v>
                </c:pt>
                <c:pt idx="674">
                  <c:v>0.55229031134571271</c:v>
                </c:pt>
                <c:pt idx="675">
                  <c:v>0.50439107167278097</c:v>
                </c:pt>
                <c:pt idx="676">
                  <c:v>0.69484077561542246</c:v>
                </c:pt>
                <c:pt idx="677">
                  <c:v>0.41358642593297584</c:v>
                </c:pt>
                <c:pt idx="678">
                  <c:v>0.67597970081557079</c:v>
                </c:pt>
                <c:pt idx="679">
                  <c:v>0.51097383695612386</c:v>
                </c:pt>
                <c:pt idx="680">
                  <c:v>0.53070966585894908</c:v>
                </c:pt>
                <c:pt idx="681">
                  <c:v>0.51813794284784942</c:v>
                </c:pt>
                <c:pt idx="682">
                  <c:v>0.52614613040591984</c:v>
                </c:pt>
                <c:pt idx="683">
                  <c:v>0.31074017603625059</c:v>
                </c:pt>
                <c:pt idx="684">
                  <c:v>0.65940931013929571</c:v>
                </c:pt>
                <c:pt idx="685">
                  <c:v>0.21947176809666083</c:v>
                </c:pt>
                <c:pt idx="686">
                  <c:v>0.53614247127048698</c:v>
                </c:pt>
                <c:pt idx="687">
                  <c:v>0.34196226893213605</c:v>
                </c:pt>
                <c:pt idx="688">
                  <c:v>0.20900305126088259</c:v>
                </c:pt>
                <c:pt idx="689">
                  <c:v>0.61091322821934979</c:v>
                </c:pt>
                <c:pt idx="690">
                  <c:v>0.19813934428053762</c:v>
                </c:pt>
                <c:pt idx="691">
                  <c:v>0.53647596200873904</c:v>
                </c:pt>
                <c:pt idx="692">
                  <c:v>0.49981866511625234</c:v>
                </c:pt>
                <c:pt idx="693">
                  <c:v>0.53781551032094721</c:v>
                </c:pt>
                <c:pt idx="694">
                  <c:v>0.51361151992555654</c:v>
                </c:pt>
                <c:pt idx="695">
                  <c:v>0.67201285295515811</c:v>
                </c:pt>
                <c:pt idx="696">
                  <c:v>0.50687162370329797</c:v>
                </c:pt>
                <c:pt idx="697">
                  <c:v>0.5701544112005279</c:v>
                </c:pt>
                <c:pt idx="698">
                  <c:v>0.30272497841574436</c:v>
                </c:pt>
                <c:pt idx="699">
                  <c:v>0.53256354156268459</c:v>
                </c:pt>
                <c:pt idx="700">
                  <c:v>0.46896814877686399</c:v>
                </c:pt>
                <c:pt idx="701">
                  <c:v>0.55746728922913757</c:v>
                </c:pt>
                <c:pt idx="702">
                  <c:v>0.50397933149185081</c:v>
                </c:pt>
                <c:pt idx="703">
                  <c:v>0.48872106739791982</c:v>
                </c:pt>
                <c:pt idx="704">
                  <c:v>0.54931469197579508</c:v>
                </c:pt>
                <c:pt idx="705">
                  <c:v>0.62400101775855121</c:v>
                </c:pt>
                <c:pt idx="706">
                  <c:v>0.4587113516878028</c:v>
                </c:pt>
                <c:pt idx="707">
                  <c:v>0.53406088281052866</c:v>
                </c:pt>
                <c:pt idx="708">
                  <c:v>0.54872179016083433</c:v>
                </c:pt>
                <c:pt idx="709">
                  <c:v>0.50666421966754849</c:v>
                </c:pt>
                <c:pt idx="710">
                  <c:v>0.53345489207177155</c:v>
                </c:pt>
                <c:pt idx="711">
                  <c:v>0.68602391496491866</c:v>
                </c:pt>
                <c:pt idx="712">
                  <c:v>0.81607442622655002</c:v>
                </c:pt>
                <c:pt idx="713">
                  <c:v>0.50678564535684267</c:v>
                </c:pt>
                <c:pt idx="714">
                  <c:v>0.53337754390769121</c:v>
                </c:pt>
                <c:pt idx="715">
                  <c:v>0.51643850453080065</c:v>
                </c:pt>
                <c:pt idx="716">
                  <c:v>0.50372312552465714</c:v>
                </c:pt>
                <c:pt idx="717">
                  <c:v>0.40698595134206422</c:v>
                </c:pt>
                <c:pt idx="718">
                  <c:v>0.51198579457134574</c:v>
                </c:pt>
                <c:pt idx="719">
                  <c:v>0.62343486569974482</c:v>
                </c:pt>
                <c:pt idx="720">
                  <c:v>0.29207674986780596</c:v>
                </c:pt>
                <c:pt idx="721">
                  <c:v>0.67878630573627829</c:v>
                </c:pt>
                <c:pt idx="722">
                  <c:v>0.50506975656200714</c:v>
                </c:pt>
                <c:pt idx="723">
                  <c:v>0.6173958610947714</c:v>
                </c:pt>
                <c:pt idx="724">
                  <c:v>0.50584102430795852</c:v>
                </c:pt>
                <c:pt idx="725">
                  <c:v>0.57990021563633054</c:v>
                </c:pt>
                <c:pt idx="726">
                  <c:v>0.73622101736856949</c:v>
                </c:pt>
                <c:pt idx="727">
                  <c:v>0.84479484983316711</c:v>
                </c:pt>
                <c:pt idx="728">
                  <c:v>0.89177098139390365</c:v>
                </c:pt>
                <c:pt idx="729">
                  <c:v>0.90099688594891281</c:v>
                </c:pt>
                <c:pt idx="730">
                  <c:v>0.28226498365054248</c:v>
                </c:pt>
                <c:pt idx="731">
                  <c:v>0.51546044688942738</c:v>
                </c:pt>
                <c:pt idx="732">
                  <c:v>0.64914084910109604</c:v>
                </c:pt>
                <c:pt idx="733">
                  <c:v>0.50619131311685106</c:v>
                </c:pt>
                <c:pt idx="734">
                  <c:v>0.53375613354456586</c:v>
                </c:pt>
                <c:pt idx="735">
                  <c:v>0.49485258191240139</c:v>
                </c:pt>
                <c:pt idx="736">
                  <c:v>0.41048724263878378</c:v>
                </c:pt>
                <c:pt idx="737">
                  <c:v>0.2632202278842426</c:v>
                </c:pt>
                <c:pt idx="738">
                  <c:v>0.19071435053853755</c:v>
                </c:pt>
                <c:pt idx="739">
                  <c:v>0.59235238993186368</c:v>
                </c:pt>
                <c:pt idx="740">
                  <c:v>0.83190314933942089</c:v>
                </c:pt>
                <c:pt idx="741">
                  <c:v>0.32627769387078887</c:v>
                </c:pt>
                <c:pt idx="742">
                  <c:v>0.64848486088733326</c:v>
                </c:pt>
                <c:pt idx="743">
                  <c:v>0.51024456588580214</c:v>
                </c:pt>
                <c:pt idx="744">
                  <c:v>0.54550726789216941</c:v>
                </c:pt>
                <c:pt idx="745">
                  <c:v>0.50871187035268806</c:v>
                </c:pt>
                <c:pt idx="746">
                  <c:v>0.65098025976495399</c:v>
                </c:pt>
                <c:pt idx="747">
                  <c:v>0.28468055906317669</c:v>
                </c:pt>
                <c:pt idx="748">
                  <c:v>0.68409051644337049</c:v>
                </c:pt>
                <c:pt idx="749">
                  <c:v>0.20545424135042295</c:v>
                </c:pt>
                <c:pt idx="750">
                  <c:v>0.53842398504961497</c:v>
                </c:pt>
                <c:pt idx="751">
                  <c:v>0.5357677441737253</c:v>
                </c:pt>
                <c:pt idx="752">
                  <c:v>0.62006283156500219</c:v>
                </c:pt>
                <c:pt idx="753">
                  <c:v>0.76116141725505815</c:v>
                </c:pt>
                <c:pt idx="754">
                  <c:v>0.51029876916286798</c:v>
                </c:pt>
                <c:pt idx="755">
                  <c:v>0.35993627181830407</c:v>
                </c:pt>
                <c:pt idx="756">
                  <c:v>0.62692059485174023</c:v>
                </c:pt>
                <c:pt idx="757">
                  <c:v>0.50461278949237187</c:v>
                </c:pt>
                <c:pt idx="758">
                  <c:v>0.48648615946565238</c:v>
                </c:pt>
                <c:pt idx="759">
                  <c:v>0.49064299389582106</c:v>
                </c:pt>
                <c:pt idx="760">
                  <c:v>0.54860010676080306</c:v>
                </c:pt>
                <c:pt idx="761">
                  <c:v>0.40970967136957914</c:v>
                </c:pt>
                <c:pt idx="762">
                  <c:v>0.67278148750097222</c:v>
                </c:pt>
                <c:pt idx="763">
                  <c:v>0.51117683807567038</c:v>
                </c:pt>
                <c:pt idx="764">
                  <c:v>0.62287174841377135</c:v>
                </c:pt>
                <c:pt idx="765">
                  <c:v>0.50570366127524591</c:v>
                </c:pt>
                <c:pt idx="766">
                  <c:v>0.57878058707600222</c:v>
                </c:pt>
                <c:pt idx="767">
                  <c:v>0.52676692869638575</c:v>
                </c:pt>
                <c:pt idx="768">
                  <c:v>0.52064946642040222</c:v>
                </c:pt>
                <c:pt idx="769">
                  <c:v>0.53866053203615849</c:v>
                </c:pt>
                <c:pt idx="770">
                  <c:v>0.61928811907244674</c:v>
                </c:pt>
                <c:pt idx="771">
                  <c:v>0.5043504998666144</c:v>
                </c:pt>
                <c:pt idx="772">
                  <c:v>0.55176113710813346</c:v>
                </c:pt>
                <c:pt idx="773">
                  <c:v>0.63026361566390865</c:v>
                </c:pt>
                <c:pt idx="774">
                  <c:v>0.5227497266293436</c:v>
                </c:pt>
                <c:pt idx="775">
                  <c:v>0.54408899978929415</c:v>
                </c:pt>
                <c:pt idx="776">
                  <c:v>0.54458410246415301</c:v>
                </c:pt>
                <c:pt idx="777">
                  <c:v>0.50929992673033453</c:v>
                </c:pt>
                <c:pt idx="778">
                  <c:v>0.49904410157571727</c:v>
                </c:pt>
                <c:pt idx="779">
                  <c:v>0.53830890729626801</c:v>
                </c:pt>
                <c:pt idx="780">
                  <c:v>0.35774045387223641</c:v>
                </c:pt>
                <c:pt idx="781">
                  <c:v>0.51810008426691401</c:v>
                </c:pt>
                <c:pt idx="782">
                  <c:v>0.49494073995338622</c:v>
                </c:pt>
                <c:pt idx="783">
                  <c:v>0.54926982950532632</c:v>
                </c:pt>
                <c:pt idx="784">
                  <c:v>0.62535411087507309</c:v>
                </c:pt>
                <c:pt idx="785">
                  <c:v>0.30354914488689133</c:v>
                </c:pt>
                <c:pt idx="786">
                  <c:v>0.66283919470705022</c:v>
                </c:pt>
                <c:pt idx="787">
                  <c:v>0.27918791918695568</c:v>
                </c:pt>
                <c:pt idx="788">
                  <c:v>0.6861751731080763</c:v>
                </c:pt>
                <c:pt idx="789">
                  <c:v>0.41910641473015536</c:v>
                </c:pt>
                <c:pt idx="790">
                  <c:v>0.70755113426667304</c:v>
                </c:pt>
                <c:pt idx="791">
                  <c:v>0.50746865170988953</c:v>
                </c:pt>
                <c:pt idx="792">
                  <c:v>0.37583186804366042</c:v>
                </c:pt>
                <c:pt idx="793">
                  <c:v>0.51519248043898869</c:v>
                </c:pt>
                <c:pt idx="794">
                  <c:v>0.49439852806481338</c:v>
                </c:pt>
                <c:pt idx="795">
                  <c:v>0.54126813762271386</c:v>
                </c:pt>
                <c:pt idx="796">
                  <c:v>0.35933428707846332</c:v>
                </c:pt>
                <c:pt idx="797">
                  <c:v>0.51805094679328767</c:v>
                </c:pt>
                <c:pt idx="798">
                  <c:v>0.63606145633973821</c:v>
                </c:pt>
                <c:pt idx="799">
                  <c:v>0.520514289279285</c:v>
                </c:pt>
                <c:pt idx="800">
                  <c:v>0.62503084790745644</c:v>
                </c:pt>
                <c:pt idx="801">
                  <c:v>0.7693854588613297</c:v>
                </c:pt>
                <c:pt idx="802">
                  <c:v>0.85985381946668382</c:v>
                </c:pt>
                <c:pt idx="803">
                  <c:v>0.89517330166918574</c:v>
                </c:pt>
                <c:pt idx="804">
                  <c:v>0.89971435827812718</c:v>
                </c:pt>
                <c:pt idx="805">
                  <c:v>0.28308195377683293</c:v>
                </c:pt>
                <c:pt idx="806">
                  <c:v>0.51531449587811784</c:v>
                </c:pt>
                <c:pt idx="807">
                  <c:v>0.64889952208269897</c:v>
                </c:pt>
                <c:pt idx="808">
                  <c:v>0.44285100443332071</c:v>
                </c:pt>
                <c:pt idx="809">
                  <c:v>0.57410391017597462</c:v>
                </c:pt>
                <c:pt idx="810">
                  <c:v>0.52714204477020032</c:v>
                </c:pt>
                <c:pt idx="811">
                  <c:v>0.54548907846844308</c:v>
                </c:pt>
                <c:pt idx="812">
                  <c:v>0.62839059436143185</c:v>
                </c:pt>
                <c:pt idx="813">
                  <c:v>0.52268517829258565</c:v>
                </c:pt>
                <c:pt idx="814">
                  <c:v>0.49261891794393642</c:v>
                </c:pt>
                <c:pt idx="815">
                  <c:v>0.54240174926971241</c:v>
                </c:pt>
                <c:pt idx="816">
                  <c:v>0.49643152899429194</c:v>
                </c:pt>
                <c:pt idx="817">
                  <c:v>0.53997311603063602</c:v>
                </c:pt>
                <c:pt idx="818">
                  <c:v>0.51223712508848485</c:v>
                </c:pt>
                <c:pt idx="819">
                  <c:v>0.32700299590022897</c:v>
                </c:pt>
                <c:pt idx="820">
                  <c:v>0.53481048335441062</c:v>
                </c:pt>
                <c:pt idx="821">
                  <c:v>0.461210911644232</c:v>
                </c:pt>
                <c:pt idx="822">
                  <c:v>0.56240864928262413</c:v>
                </c:pt>
                <c:pt idx="823">
                  <c:v>0.50409440034178687</c:v>
                </c:pt>
                <c:pt idx="824">
                  <c:v>0.41727591821492027</c:v>
                </c:pt>
                <c:pt idx="825">
                  <c:v>0.51098530981431067</c:v>
                </c:pt>
                <c:pt idx="826">
                  <c:v>0.49312452503444359</c:v>
                </c:pt>
                <c:pt idx="827">
                  <c:v>0.49035239214190546</c:v>
                </c:pt>
                <c:pt idx="828">
                  <c:v>0.54384552620560622</c:v>
                </c:pt>
                <c:pt idx="829">
                  <c:v>0.35767670880844588</c:v>
                </c:pt>
                <c:pt idx="830">
                  <c:v>0.62835993648901989</c:v>
                </c:pt>
                <c:pt idx="831">
                  <c:v>0.4559347204564943</c:v>
                </c:pt>
                <c:pt idx="832">
                  <c:v>0.2737660499738328</c:v>
                </c:pt>
                <c:pt idx="833">
                  <c:v>0.68181102616666844</c:v>
                </c:pt>
                <c:pt idx="834">
                  <c:v>0.29785838592807018</c:v>
                </c:pt>
                <c:pt idx="835">
                  <c:v>0.14382752414205019</c:v>
                </c:pt>
                <c:pt idx="836">
                  <c:v>0.59578336735136861</c:v>
                </c:pt>
                <c:pt idx="837">
                  <c:v>0.50815459105096716</c:v>
                </c:pt>
                <c:pt idx="838">
                  <c:v>0.4902706928175935</c:v>
                </c:pt>
                <c:pt idx="839">
                  <c:v>0.5913942556231242</c:v>
                </c:pt>
                <c:pt idx="840">
                  <c:v>0.47948185916806985</c:v>
                </c:pt>
                <c:pt idx="841">
                  <c:v>0.55077005570993942</c:v>
                </c:pt>
                <c:pt idx="842">
                  <c:v>0.29975841162583594</c:v>
                </c:pt>
                <c:pt idx="843">
                  <c:v>0.66525389179434247</c:v>
                </c:pt>
                <c:pt idx="844">
                  <c:v>0.43243327092700379</c:v>
                </c:pt>
                <c:pt idx="845">
                  <c:v>0.53388889299098607</c:v>
                </c:pt>
                <c:pt idx="846">
                  <c:v>0.59404793224908758</c:v>
                </c:pt>
                <c:pt idx="847">
                  <c:v>0.30585077613057793</c:v>
                </c:pt>
                <c:pt idx="848">
                  <c:v>0.66137305560482185</c:v>
                </c:pt>
                <c:pt idx="849">
                  <c:v>0.80154809872676724</c:v>
                </c:pt>
                <c:pt idx="850">
                  <c:v>0.34561386111104919</c:v>
                </c:pt>
                <c:pt idx="851">
                  <c:v>0.64255331681550987</c:v>
                </c:pt>
                <c:pt idx="852">
                  <c:v>0.83122370585334815</c:v>
                </c:pt>
                <c:pt idx="853">
                  <c:v>0.2859012697223004</c:v>
                </c:pt>
                <c:pt idx="854">
                  <c:v>0.53586246340900701</c:v>
                </c:pt>
                <c:pt idx="855">
                  <c:v>0.66053169106507981</c:v>
                </c:pt>
                <c:pt idx="856">
                  <c:v>0.43544131279154413</c:v>
                </c:pt>
                <c:pt idx="857">
                  <c:v>0.53398448308888724</c:v>
                </c:pt>
                <c:pt idx="858">
                  <c:v>0.5160518842723788</c:v>
                </c:pt>
                <c:pt idx="859">
                  <c:v>0.52747494971849462</c:v>
                </c:pt>
                <c:pt idx="860">
                  <c:v>0.67524792482025897</c:v>
                </c:pt>
                <c:pt idx="861">
                  <c:v>0.28508232115139243</c:v>
                </c:pt>
                <c:pt idx="862">
                  <c:v>0.1373451092735638</c:v>
                </c:pt>
                <c:pt idx="863">
                  <c:v>0.14229110398754416</c:v>
                </c:pt>
                <c:pt idx="864">
                  <c:v>0.18300986889548468</c:v>
                </c:pt>
                <c:pt idx="865">
                  <c:v>0.52087564354646598</c:v>
                </c:pt>
                <c:pt idx="866">
                  <c:v>0.67116722522061678</c:v>
                </c:pt>
                <c:pt idx="867">
                  <c:v>0.28391409534220619</c:v>
                </c:pt>
                <c:pt idx="868">
                  <c:v>0.13763732764540917</c:v>
                </c:pt>
                <c:pt idx="869">
                  <c:v>0.5305120576706801</c:v>
                </c:pt>
                <c:pt idx="870">
                  <c:v>0.53422648811065743</c:v>
                </c:pt>
                <c:pt idx="871">
                  <c:v>0.51589772707351123</c:v>
                </c:pt>
                <c:pt idx="872">
                  <c:v>0.53944381463742797</c:v>
                </c:pt>
                <c:pt idx="873">
                  <c:v>0.54563052883387431</c:v>
                </c:pt>
                <c:pt idx="874">
                  <c:v>0.50863335313282199</c:v>
                </c:pt>
                <c:pt idx="875">
                  <c:v>0.34402296053713388</c:v>
                </c:pt>
                <c:pt idx="876">
                  <c:v>0.51836957000101158</c:v>
                </c:pt>
                <c:pt idx="877">
                  <c:v>0.63915332894094623</c:v>
                </c:pt>
                <c:pt idx="878">
                  <c:v>0.78158971559542445</c:v>
                </c:pt>
                <c:pt idx="879">
                  <c:v>0.50397003865573931</c:v>
                </c:pt>
                <c:pt idx="880">
                  <c:v>0.53517108537629399</c:v>
                </c:pt>
                <c:pt idx="881">
                  <c:v>0.6342721141915304</c:v>
                </c:pt>
                <c:pt idx="882">
                  <c:v>0.77301741702326254</c:v>
                </c:pt>
                <c:pt idx="883">
                  <c:v>0.50953879844384586</c:v>
                </c:pt>
                <c:pt idx="884">
                  <c:v>0.35722310819208264</c:v>
                </c:pt>
                <c:pt idx="885">
                  <c:v>0.62864888008164332</c:v>
                </c:pt>
                <c:pt idx="886">
                  <c:v>0.5046247897463102</c:v>
                </c:pt>
                <c:pt idx="887">
                  <c:v>0.53475400893160041</c:v>
                </c:pt>
                <c:pt idx="888">
                  <c:v>0.49512953328917364</c:v>
                </c:pt>
                <c:pt idx="889">
                  <c:v>0.4107218008694577</c:v>
                </c:pt>
                <c:pt idx="890">
                  <c:v>0.66133501886967916</c:v>
                </c:pt>
                <c:pt idx="891">
                  <c:v>0.25097889646562871</c:v>
                </c:pt>
                <c:pt idx="892">
                  <c:v>0.53310783180627108</c:v>
                </c:pt>
                <c:pt idx="893">
                  <c:v>0.53765255687618629</c:v>
                </c:pt>
                <c:pt idx="894">
                  <c:v>0.62097154687301181</c:v>
                </c:pt>
                <c:pt idx="895">
                  <c:v>0.76139829838178585</c:v>
                </c:pt>
                <c:pt idx="896">
                  <c:v>0.51031222653198249</c:v>
                </c:pt>
                <c:pt idx="897">
                  <c:v>0.3598654847068995</c:v>
                </c:pt>
                <c:pt idx="898">
                  <c:v>0.62696568624170501</c:v>
                </c:pt>
                <c:pt idx="899">
                  <c:v>0.76643256209550725</c:v>
                </c:pt>
                <c:pt idx="900">
                  <c:v>0.85689903140761381</c:v>
                </c:pt>
                <c:pt idx="901">
                  <c:v>0.50561186030881611</c:v>
                </c:pt>
                <c:pt idx="902">
                  <c:v>0.53412524498328406</c:v>
                </c:pt>
                <c:pt idx="903">
                  <c:v>0.51596221894564798</c:v>
                </c:pt>
                <c:pt idx="904">
                  <c:v>0.30838039512563536</c:v>
                </c:pt>
                <c:pt idx="905">
                  <c:v>0.53457136052466703</c:v>
                </c:pt>
                <c:pt idx="906">
                  <c:v>0.46630193001991721</c:v>
                </c:pt>
                <c:pt idx="907">
                  <c:v>0.50726557154558727</c:v>
                </c:pt>
                <c:pt idx="908">
                  <c:v>0.49160110769346882</c:v>
                </c:pt>
                <c:pt idx="909">
                  <c:v>0.59235058204351088</c:v>
                </c:pt>
                <c:pt idx="910">
                  <c:v>0.52450511583866188</c:v>
                </c:pt>
                <c:pt idx="911">
                  <c:v>0.5220902412107723</c:v>
                </c:pt>
                <c:pt idx="912">
                  <c:v>0.49840221054642853</c:v>
                </c:pt>
                <c:pt idx="913">
                  <c:v>0.59356667693680543</c:v>
                </c:pt>
                <c:pt idx="914">
                  <c:v>0.74948525181774861</c:v>
                </c:pt>
                <c:pt idx="915">
                  <c:v>0.50522376736640517</c:v>
                </c:pt>
                <c:pt idx="916">
                  <c:v>0.53437246018759987</c:v>
                </c:pt>
                <c:pt idx="917">
                  <c:v>0.51580474286049882</c:v>
                </c:pt>
                <c:pt idx="918">
                  <c:v>0.49971016788441303</c:v>
                </c:pt>
                <c:pt idx="919">
                  <c:v>0.49011226776139505</c:v>
                </c:pt>
                <c:pt idx="920">
                  <c:v>0.40268050062364791</c:v>
                </c:pt>
                <c:pt idx="921">
                  <c:v>0.25944478453367836</c:v>
                </c:pt>
                <c:pt idx="922">
                  <c:v>0.19029053648541996</c:v>
                </c:pt>
                <c:pt idx="923">
                  <c:v>0.18258880969651844</c:v>
                </c:pt>
                <c:pt idx="924">
                  <c:v>0.7398909282233177</c:v>
                </c:pt>
                <c:pt idx="925">
                  <c:v>0.51613249458218002</c:v>
                </c:pt>
                <c:pt idx="926">
                  <c:v>0.64355568872257918</c:v>
                </c:pt>
                <c:pt idx="927">
                  <c:v>0.78581935121250779</c:v>
                </c:pt>
                <c:pt idx="928">
                  <c:v>0.50844043122564175</c:v>
                </c:pt>
                <c:pt idx="929">
                  <c:v>0.53232344530926612</c:v>
                </c:pt>
                <c:pt idx="930">
                  <c:v>0.68084706343125245</c:v>
                </c:pt>
                <c:pt idx="931">
                  <c:v>0.51583732045417063</c:v>
                </c:pt>
                <c:pt idx="932">
                  <c:v>0.37808968581799296</c:v>
                </c:pt>
                <c:pt idx="933">
                  <c:v>0.23721506996516348</c:v>
                </c:pt>
                <c:pt idx="934">
                  <c:v>0.53920513223777444</c:v>
                </c:pt>
                <c:pt idx="935">
                  <c:v>0.55630205216278505</c:v>
                </c:pt>
                <c:pt idx="936">
                  <c:v>0.54189235579988271</c:v>
                </c:pt>
                <c:pt idx="937">
                  <c:v>0.5436753811839139</c:v>
                </c:pt>
                <c:pt idx="938">
                  <c:v>0.62968993806116691</c:v>
                </c:pt>
                <c:pt idx="939">
                  <c:v>0.50439146920484401</c:v>
                </c:pt>
                <c:pt idx="940">
                  <c:v>0.486400251486096</c:v>
                </c:pt>
                <c:pt idx="941">
                  <c:v>0.54951357038381954</c:v>
                </c:pt>
                <c:pt idx="942">
                  <c:v>0.50615985566550692</c:v>
                </c:pt>
                <c:pt idx="943">
                  <c:v>0.34910268943974543</c:v>
                </c:pt>
                <c:pt idx="944">
                  <c:v>0.53515467382804882</c:v>
                </c:pt>
                <c:pt idx="945">
                  <c:v>0.45513435800317692</c:v>
                </c:pt>
                <c:pt idx="946">
                  <c:v>0.67379581385146281</c:v>
                </c:pt>
                <c:pt idx="947">
                  <c:v>0.50959863422087415</c:v>
                </c:pt>
                <c:pt idx="948">
                  <c:v>0.5714310423038077</c:v>
                </c:pt>
                <c:pt idx="949">
                  <c:v>0.49219842605247444</c:v>
                </c:pt>
                <c:pt idx="950">
                  <c:v>0.5328141316497772</c:v>
                </c:pt>
                <c:pt idx="951">
                  <c:v>0.51679739813909187</c:v>
                </c:pt>
                <c:pt idx="952">
                  <c:v>0.54020243206867491</c:v>
                </c:pt>
                <c:pt idx="953">
                  <c:v>0.48969317198142936</c:v>
                </c:pt>
                <c:pt idx="954">
                  <c:v>0.5442654494478294</c:v>
                </c:pt>
                <c:pt idx="955">
                  <c:v>0.49605268873487229</c:v>
                </c:pt>
                <c:pt idx="956">
                  <c:v>0.54021443727588625</c:v>
                </c:pt>
                <c:pt idx="957">
                  <c:v>0.51208340345526038</c:v>
                </c:pt>
                <c:pt idx="958">
                  <c:v>0.32709215723321367</c:v>
                </c:pt>
                <c:pt idx="959">
                  <c:v>0.20563310640246618</c:v>
                </c:pt>
                <c:pt idx="960">
                  <c:v>0.60741531166805418</c:v>
                </c:pt>
                <c:pt idx="961">
                  <c:v>0.46927644646744943</c:v>
                </c:pt>
                <c:pt idx="962">
                  <c:v>0.72647576572169448</c:v>
                </c:pt>
                <c:pt idx="963">
                  <c:v>0.5103220776240448</c:v>
                </c:pt>
                <c:pt idx="964">
                  <c:v>0.45420482431609682</c:v>
                </c:pt>
                <c:pt idx="965">
                  <c:v>0.56687152691064624</c:v>
                </c:pt>
                <c:pt idx="966">
                  <c:v>0.30856429496504467</c:v>
                </c:pt>
                <c:pt idx="967">
                  <c:v>0.53271565207978477</c:v>
                </c:pt>
                <c:pt idx="968">
                  <c:v>0.56478858719722647</c:v>
                </c:pt>
                <c:pt idx="969">
                  <c:v>0.31222090083942539</c:v>
                </c:pt>
                <c:pt idx="970">
                  <c:v>0.53281189575946952</c:v>
                </c:pt>
                <c:pt idx="971">
                  <c:v>0.48132730700294207</c:v>
                </c:pt>
                <c:pt idx="972">
                  <c:v>0.5814234282592261</c:v>
                </c:pt>
                <c:pt idx="973">
                  <c:v>0.50599270126213702</c:v>
                </c:pt>
                <c:pt idx="974">
                  <c:v>0.55041581900901981</c:v>
                </c:pt>
                <c:pt idx="975">
                  <c:v>0.5441541170197276</c:v>
                </c:pt>
                <c:pt idx="976">
                  <c:v>0.63214844543792537</c:v>
                </c:pt>
                <c:pt idx="977">
                  <c:v>0.45352144025604152</c:v>
                </c:pt>
                <c:pt idx="978">
                  <c:v>0.53399422981912248</c:v>
                </c:pt>
                <c:pt idx="979">
                  <c:v>0.54893103925768083</c:v>
                </c:pt>
                <c:pt idx="980">
                  <c:v>0.50653092799285726</c:v>
                </c:pt>
                <c:pt idx="981">
                  <c:v>0.53910280240080632</c:v>
                </c:pt>
                <c:pt idx="982">
                  <c:v>0.5127915148706863</c:v>
                </c:pt>
                <c:pt idx="983">
                  <c:v>0.52955180502737276</c:v>
                </c:pt>
                <c:pt idx="984">
                  <c:v>0.53495106684206162</c:v>
                </c:pt>
                <c:pt idx="985">
                  <c:v>0.4897806233381809</c:v>
                </c:pt>
                <c:pt idx="986">
                  <c:v>0.55022288133590203</c:v>
                </c:pt>
                <c:pt idx="987">
                  <c:v>0.40899970713012457</c:v>
                </c:pt>
                <c:pt idx="988">
                  <c:v>0.51348325496700797</c:v>
                </c:pt>
                <c:pt idx="989">
                  <c:v>0.49335738707483712</c:v>
                </c:pt>
                <c:pt idx="990">
                  <c:v>0.54924848218825528</c:v>
                </c:pt>
                <c:pt idx="991">
                  <c:v>0.54483340890805398</c:v>
                </c:pt>
                <c:pt idx="992">
                  <c:v>0.49128307017552969</c:v>
                </c:pt>
                <c:pt idx="993">
                  <c:v>0.48929116099812592</c:v>
                </c:pt>
                <c:pt idx="994">
                  <c:v>0.54452153044419371</c:v>
                </c:pt>
                <c:pt idx="995">
                  <c:v>0.496825040660831</c:v>
                </c:pt>
                <c:pt idx="996">
                  <c:v>0.53972244909905065</c:v>
                </c:pt>
                <c:pt idx="997">
                  <c:v>0.36213056196317089</c:v>
                </c:pt>
                <c:pt idx="998">
                  <c:v>0.6667663739741766</c:v>
                </c:pt>
                <c:pt idx="999">
                  <c:v>0.43146981977844945</c:v>
                </c:pt>
                <c:pt idx="1000">
                  <c:v>0.53003428438428946</c:v>
                </c:pt>
                <c:pt idx="1001">
                  <c:v>0.55044149525414676</c:v>
                </c:pt>
                <c:pt idx="1002">
                  <c:v>0.63458234360049437</c:v>
                </c:pt>
                <c:pt idx="1003">
                  <c:v>0.52217513890619571</c:v>
                </c:pt>
                <c:pt idx="1004">
                  <c:v>0.52357443651675328</c:v>
                </c:pt>
                <c:pt idx="1005">
                  <c:v>0.53767974636323634</c:v>
                </c:pt>
                <c:pt idx="1006">
                  <c:v>0.51369800156661838</c:v>
                </c:pt>
                <c:pt idx="1007">
                  <c:v>0.49811413343989908</c:v>
                </c:pt>
                <c:pt idx="1008">
                  <c:v>0.59498737171004945</c:v>
                </c:pt>
                <c:pt idx="1009">
                  <c:v>0.2942016963878723</c:v>
                </c:pt>
                <c:pt idx="1010">
                  <c:v>0.53161058913648329</c:v>
                </c:pt>
                <c:pt idx="1011">
                  <c:v>0.51756405472006006</c:v>
                </c:pt>
                <c:pt idx="1012">
                  <c:v>0.54400903899055142</c:v>
                </c:pt>
                <c:pt idx="1013">
                  <c:v>0.5447954388511359</c:v>
                </c:pt>
                <c:pt idx="1014">
                  <c:v>0.49108031017209791</c:v>
                </c:pt>
                <c:pt idx="1015">
                  <c:v>0.55043451695579959</c:v>
                </c:pt>
                <c:pt idx="1016">
                  <c:v>0.40853155979759515</c:v>
                </c:pt>
                <c:pt idx="1017">
                  <c:v>0.53386945773028305</c:v>
                </c:pt>
                <c:pt idx="1018">
                  <c:v>0.58863353382860673</c:v>
                </c:pt>
                <c:pt idx="1019">
                  <c:v>0.73580974965568624</c:v>
                </c:pt>
                <c:pt idx="1020">
                  <c:v>0.29066561580246886</c:v>
                </c:pt>
                <c:pt idx="1021">
                  <c:v>0.52645500735673578</c:v>
                </c:pt>
                <c:pt idx="1022">
                  <c:v>0.556417791845079</c:v>
                </c:pt>
                <c:pt idx="1023">
                  <c:v>0.64045919602379353</c:v>
                </c:pt>
                <c:pt idx="1024">
                  <c:v>0.44822749213284346</c:v>
                </c:pt>
                <c:pt idx="1025">
                  <c:v>0.6750817795163262</c:v>
                </c:pt>
                <c:pt idx="1026">
                  <c:v>0.83017504914980123</c:v>
                </c:pt>
                <c:pt idx="1027">
                  <c:v>0.89631434420561518</c:v>
                </c:pt>
                <c:pt idx="1028">
                  <c:v>0.33085428916498977</c:v>
                </c:pt>
                <c:pt idx="1029">
                  <c:v>0.53380650403500762</c:v>
                </c:pt>
                <c:pt idx="1030">
                  <c:v>0.51616525692970006</c:v>
                </c:pt>
                <c:pt idx="1031">
                  <c:v>0.53651165605442896</c:v>
                </c:pt>
                <c:pt idx="1032">
                  <c:v>0.40991926679951141</c:v>
                </c:pt>
                <c:pt idx="1033">
                  <c:v>0.67019205105989144</c:v>
                </c:pt>
                <c:pt idx="1034">
                  <c:v>0.51157745034030089</c:v>
                </c:pt>
                <c:pt idx="1035">
                  <c:v>0.53032516413322828</c:v>
                </c:pt>
                <c:pt idx="1036">
                  <c:v>0.64311149419683078</c:v>
                </c:pt>
                <c:pt idx="1037">
                  <c:v>0.52023771065305058</c:v>
                </c:pt>
                <c:pt idx="1038">
                  <c:v>0.6263121153149559</c:v>
                </c:pt>
                <c:pt idx="1039">
                  <c:v>0.52177507858576988</c:v>
                </c:pt>
                <c:pt idx="1040">
                  <c:v>0.62424139424083902</c:v>
                </c:pt>
                <c:pt idx="1041">
                  <c:v>0.50525350319091566</c:v>
                </c:pt>
                <c:pt idx="1042">
                  <c:v>0.55184769884408802</c:v>
                </c:pt>
                <c:pt idx="1043">
                  <c:v>0.49013783575187775</c:v>
                </c:pt>
                <c:pt idx="1044">
                  <c:v>0.58303085150168665</c:v>
                </c:pt>
                <c:pt idx="1045">
                  <c:v>0.48480934759342553</c:v>
                </c:pt>
                <c:pt idx="1046">
                  <c:v>0.50787169101239804</c:v>
                </c:pt>
                <c:pt idx="1047">
                  <c:v>0.53268573282510245</c:v>
                </c:pt>
                <c:pt idx="1048">
                  <c:v>0.35322328600687625</c:v>
                </c:pt>
                <c:pt idx="1049">
                  <c:v>0.53421008988928431</c:v>
                </c:pt>
                <c:pt idx="1050">
                  <c:v>0.45458525376494147</c:v>
                </c:pt>
                <c:pt idx="1051">
                  <c:v>0.28134783707705291</c:v>
                </c:pt>
                <c:pt idx="1052">
                  <c:v>0.64144059108027596</c:v>
                </c:pt>
                <c:pt idx="1053">
                  <c:v>0.44760234348186417</c:v>
                </c:pt>
                <c:pt idx="1054">
                  <c:v>0.57107730720205252</c:v>
                </c:pt>
                <c:pt idx="1055">
                  <c:v>0.52473987909024677</c:v>
                </c:pt>
                <c:pt idx="1056">
                  <c:v>0.40212946438330222</c:v>
                </c:pt>
                <c:pt idx="1057">
                  <c:v>0.53477107420076186</c:v>
                </c:pt>
                <c:pt idx="1058">
                  <c:v>0.5881975499099179</c:v>
                </c:pt>
                <c:pt idx="1059">
                  <c:v>0.30748136271464421</c:v>
                </c:pt>
                <c:pt idx="1060">
                  <c:v>0.52487237372617623</c:v>
                </c:pt>
                <c:pt idx="1061">
                  <c:v>0.36116360730700353</c:v>
                </c:pt>
                <c:pt idx="1062">
                  <c:v>0.22411900633537185</c:v>
                </c:pt>
                <c:pt idx="1063">
                  <c:v>0.52480710298472533</c:v>
                </c:pt>
                <c:pt idx="1064">
                  <c:v>0.66570031274946451</c:v>
                </c:pt>
                <c:pt idx="1065">
                  <c:v>0.5172958211241403</c:v>
                </c:pt>
                <c:pt idx="1066">
                  <c:v>0.62811810184044004</c:v>
                </c:pt>
                <c:pt idx="1067">
                  <c:v>0.77279882774971653</c:v>
                </c:pt>
                <c:pt idx="1068">
                  <c:v>0.36392714672343052</c:v>
                </c:pt>
                <c:pt idx="1069">
                  <c:v>0.51473691881744554</c:v>
                </c:pt>
                <c:pt idx="1070">
                  <c:v>0.49478611573142001</c:v>
                </c:pt>
                <c:pt idx="1071">
                  <c:v>0.40623360517825091</c:v>
                </c:pt>
                <c:pt idx="1072">
                  <c:v>0.53588628441738873</c:v>
                </c:pt>
                <c:pt idx="1073">
                  <c:v>0.59037086534708227</c:v>
                </c:pt>
                <c:pt idx="1074">
                  <c:v>0.73669279161225043</c:v>
                </c:pt>
                <c:pt idx="1075">
                  <c:v>0.29101724894343672</c:v>
                </c:pt>
                <c:pt idx="1076">
                  <c:v>0.52642475151117629</c:v>
                </c:pt>
                <c:pt idx="1077">
                  <c:v>0.52086743328738061</c:v>
                </c:pt>
                <c:pt idx="1078">
                  <c:v>0.5244074449959385</c:v>
                </c:pt>
                <c:pt idx="1079">
                  <c:v>0.537666247901323</c:v>
                </c:pt>
                <c:pt idx="1080">
                  <c:v>0.61902389472617259</c:v>
                </c:pt>
                <c:pt idx="1081">
                  <c:v>0.46188177905942801</c:v>
                </c:pt>
                <c:pt idx="1082">
                  <c:v>0.27906414767033505</c:v>
                </c:pt>
                <c:pt idx="1083">
                  <c:v>0.53638118298916804</c:v>
                </c:pt>
                <c:pt idx="1084">
                  <c:v>0.51452518643589995</c:v>
                </c:pt>
                <c:pt idx="1085">
                  <c:v>0.52844745624033174</c:v>
                </c:pt>
                <c:pt idx="1086">
                  <c:v>0.66723644829394846</c:v>
                </c:pt>
                <c:pt idx="1087">
                  <c:v>0.287239962560494</c:v>
                </c:pt>
                <c:pt idx="1088">
                  <c:v>0.52974971482548572</c:v>
                </c:pt>
                <c:pt idx="1089">
                  <c:v>0.6566584130773615</c:v>
                </c:pt>
                <c:pt idx="1090">
                  <c:v>0.79291112877633108</c:v>
                </c:pt>
                <c:pt idx="1091">
                  <c:v>0.87064089661351707</c:v>
                </c:pt>
                <c:pt idx="1092">
                  <c:v>0.3016017488571896</c:v>
                </c:pt>
                <c:pt idx="1093">
                  <c:v>0.51612575533432525</c:v>
                </c:pt>
                <c:pt idx="1094">
                  <c:v>0.35948538086292336</c:v>
                </c:pt>
                <c:pt idx="1095">
                  <c:v>0.62720781239031775</c:v>
                </c:pt>
                <c:pt idx="1096">
                  <c:v>0.52234611059410052</c:v>
                </c:pt>
                <c:pt idx="1097">
                  <c:v>0.52346552755155795</c:v>
                </c:pt>
                <c:pt idx="1098">
                  <c:v>0.49890020762910398</c:v>
                </c:pt>
                <c:pt idx="1099">
                  <c:v>0.59360077733005256</c:v>
                </c:pt>
                <c:pt idx="1100">
                  <c:v>0.29477254839336642</c:v>
                </c:pt>
                <c:pt idx="1101">
                  <c:v>0.52632182755466295</c:v>
                </c:pt>
                <c:pt idx="1102">
                  <c:v>0.52093299584767971</c:v>
                </c:pt>
                <c:pt idx="1103">
                  <c:v>0.5012151551699916</c:v>
                </c:pt>
                <c:pt idx="1104">
                  <c:v>0.59545168924112701</c:v>
                </c:pt>
                <c:pt idx="1105">
                  <c:v>0.50544632212499951</c:v>
                </c:pt>
                <c:pt idx="1106">
                  <c:v>0.42471744839032383</c:v>
                </c:pt>
                <c:pt idx="1107">
                  <c:v>0.53559998735374326</c:v>
                </c:pt>
                <c:pt idx="1108">
                  <c:v>0.59422093707783319</c:v>
                </c:pt>
                <c:pt idx="1109">
                  <c:v>0.52629937357230272</c:v>
                </c:pt>
                <c:pt idx="1110">
                  <c:v>0.39507182730666551</c:v>
                </c:pt>
                <c:pt idx="1111">
                  <c:v>0.60453924600565401</c:v>
                </c:pt>
                <c:pt idx="1112">
                  <c:v>0.30075011342601293</c:v>
                </c:pt>
                <c:pt idx="1113">
                  <c:v>0.52613170799253939</c:v>
                </c:pt>
                <c:pt idx="1114">
                  <c:v>0.53980631199703477</c:v>
                </c:pt>
                <c:pt idx="1115">
                  <c:v>0.62180655090923698</c:v>
                </c:pt>
                <c:pt idx="1116">
                  <c:v>0.46010922707081597</c:v>
                </c:pt>
                <c:pt idx="1117">
                  <c:v>0.56311042235589015</c:v>
                </c:pt>
                <c:pt idx="1118">
                  <c:v>0.3028898803891944</c:v>
                </c:pt>
                <c:pt idx="1119">
                  <c:v>0.52440988179932291</c:v>
                </c:pt>
                <c:pt idx="1120">
                  <c:v>0.54001265902133166</c:v>
                </c:pt>
                <c:pt idx="1121">
                  <c:v>0.40570016077691373</c:v>
                </c:pt>
                <c:pt idx="1122">
                  <c:v>0.5134360290437977</c:v>
                </c:pt>
                <c:pt idx="1123">
                  <c:v>0.38263982285762083</c:v>
                </c:pt>
                <c:pt idx="1124">
                  <c:v>0.53507526854526943</c:v>
                </c:pt>
                <c:pt idx="1125">
                  <c:v>0.55145233565347695</c:v>
                </c:pt>
                <c:pt idx="1126">
                  <c:v>0.4912454288541292</c:v>
                </c:pt>
                <c:pt idx="1127">
                  <c:v>0.48907944754384586</c:v>
                </c:pt>
                <c:pt idx="1128">
                  <c:v>0.40074560276122423</c:v>
                </c:pt>
                <c:pt idx="1129">
                  <c:v>0.25847292146750545</c:v>
                </c:pt>
                <c:pt idx="1130">
                  <c:v>0.53849671822746481</c:v>
                </c:pt>
                <c:pt idx="1131">
                  <c:v>0.47970897559342973</c:v>
                </c:pt>
                <c:pt idx="1132">
                  <c:v>0.55114228673889809</c:v>
                </c:pt>
                <c:pt idx="1133">
                  <c:v>0.41114604402079291</c:v>
                </c:pt>
                <c:pt idx="1134">
                  <c:v>0.24932849168589388</c:v>
                </c:pt>
                <c:pt idx="1135">
                  <c:v>0.62931137604754261</c:v>
                </c:pt>
                <c:pt idx="1136">
                  <c:v>0.20678485414174977</c:v>
                </c:pt>
                <c:pt idx="1137">
                  <c:v>0.67270374464655991</c:v>
                </c:pt>
                <c:pt idx="1138">
                  <c:v>0.50188404826757027</c:v>
                </c:pt>
                <c:pt idx="1139">
                  <c:v>0.61246035556689737</c:v>
                </c:pt>
                <c:pt idx="1140">
                  <c:v>0.50585854282657894</c:v>
                </c:pt>
                <c:pt idx="1141">
                  <c:v>0.55142159557334836</c:v>
                </c:pt>
                <c:pt idx="1142">
                  <c:v>0.40402999778551257</c:v>
                </c:pt>
                <c:pt idx="1143">
                  <c:v>0.53380849616846127</c:v>
                </c:pt>
                <c:pt idx="1144">
                  <c:v>0.55085042779200832</c:v>
                </c:pt>
                <c:pt idx="1145">
                  <c:v>0.6358912595635281</c:v>
                </c:pt>
                <c:pt idx="1146">
                  <c:v>0.30162516279076668</c:v>
                </c:pt>
                <c:pt idx="1147">
                  <c:v>0.52718892459055555</c:v>
                </c:pt>
                <c:pt idx="1148">
                  <c:v>0.35995115790234294</c:v>
                </c:pt>
                <c:pt idx="1149">
                  <c:v>0.51747667013206922</c:v>
                </c:pt>
                <c:pt idx="1150">
                  <c:v>0.52656736112587188</c:v>
                </c:pt>
                <c:pt idx="1151">
                  <c:v>0.53655567709180063</c:v>
                </c:pt>
                <c:pt idx="1152">
                  <c:v>0.40712738756837569</c:v>
                </c:pt>
                <c:pt idx="1153">
                  <c:v>0.66996095284425627</c:v>
                </c:pt>
                <c:pt idx="1154">
                  <c:v>0.51169941219469739</c:v>
                </c:pt>
                <c:pt idx="1155">
                  <c:v>0.57340207861852088</c:v>
                </c:pt>
                <c:pt idx="1156">
                  <c:v>0.72928478306293831</c:v>
                </c:pt>
                <c:pt idx="1157">
                  <c:v>0.28730228886657411</c:v>
                </c:pt>
                <c:pt idx="1158">
                  <c:v>0.12502219920964075</c:v>
                </c:pt>
                <c:pt idx="1159">
                  <c:v>0.54189414714515749</c:v>
                </c:pt>
                <c:pt idx="1160">
                  <c:v>0.47487630203848136</c:v>
                </c:pt>
                <c:pt idx="1161">
                  <c:v>0.5537037956014873</c:v>
                </c:pt>
                <c:pt idx="1162">
                  <c:v>0.50349068220185256</c:v>
                </c:pt>
                <c:pt idx="1163">
                  <c:v>0.53547643543741985</c:v>
                </c:pt>
                <c:pt idx="1164">
                  <c:v>0.53289437086364466</c:v>
                </c:pt>
                <c:pt idx="1165">
                  <c:v>0.51674628575985826</c:v>
                </c:pt>
                <c:pt idx="1166">
                  <c:v>0.49796879674109551</c:v>
                </c:pt>
                <c:pt idx="1167">
                  <c:v>0.59432332451200065</c:v>
                </c:pt>
                <c:pt idx="1168">
                  <c:v>0.75022547558889818</c:v>
                </c:pt>
                <c:pt idx="1169">
                  <c:v>0.85241026990121471</c:v>
                </c:pt>
                <c:pt idx="1170">
                  <c:v>0.89424172344179353</c:v>
                </c:pt>
                <c:pt idx="1171">
                  <c:v>0.33843777670373487</c:v>
                </c:pt>
                <c:pt idx="1172">
                  <c:v>0.53298359747892865</c:v>
                </c:pt>
                <c:pt idx="1173">
                  <c:v>0.54046642732280736</c:v>
                </c:pt>
                <c:pt idx="1174">
                  <c:v>0.62409079124764455</c:v>
                </c:pt>
                <c:pt idx="1175">
                  <c:v>0.45865416597525038</c:v>
                </c:pt>
                <c:pt idx="1176">
                  <c:v>0.53385824708819629</c:v>
                </c:pt>
                <c:pt idx="1177">
                  <c:v>0.48699296590232677</c:v>
                </c:pt>
                <c:pt idx="1178">
                  <c:v>0.5459854807202178</c:v>
                </c:pt>
                <c:pt idx="1179">
                  <c:v>0.53855872364427737</c:v>
                </c:pt>
                <c:pt idx="1180">
                  <c:v>0.6248905130581458</c:v>
                </c:pt>
                <c:pt idx="1181">
                  <c:v>0.30023307616316491</c:v>
                </c:pt>
                <c:pt idx="1182">
                  <c:v>0.53055342746228229</c:v>
                </c:pt>
                <c:pt idx="1183">
                  <c:v>0.51823746670652615</c:v>
                </c:pt>
                <c:pt idx="1184">
                  <c:v>0.49329041730600226</c:v>
                </c:pt>
                <c:pt idx="1185">
                  <c:v>0.49011773139241077</c:v>
                </c:pt>
                <c:pt idx="1186">
                  <c:v>0.59412211069024057</c:v>
                </c:pt>
                <c:pt idx="1187">
                  <c:v>0.52422623771016741</c:v>
                </c:pt>
                <c:pt idx="1188">
                  <c:v>0.6197203307232132</c:v>
                </c:pt>
                <c:pt idx="1189">
                  <c:v>0.76400855687960101</c:v>
                </c:pt>
                <c:pt idx="1190">
                  <c:v>0.85686836344954131</c:v>
                </c:pt>
                <c:pt idx="1191">
                  <c:v>0.50020684726592279</c:v>
                </c:pt>
                <c:pt idx="1192">
                  <c:v>0.55970945195091848</c:v>
                </c:pt>
                <c:pt idx="1193">
                  <c:v>0.40073579586880687</c:v>
                </c:pt>
                <c:pt idx="1194">
                  <c:v>0.53348796072723981</c:v>
                </c:pt>
                <c:pt idx="1195">
                  <c:v>0.48475535415607346</c:v>
                </c:pt>
                <c:pt idx="1196">
                  <c:v>0.55057799568842936</c:v>
                </c:pt>
                <c:pt idx="1197">
                  <c:v>0.48925937492266652</c:v>
                </c:pt>
                <c:pt idx="1198">
                  <c:v>0.58275145325002098</c:v>
                </c:pt>
                <c:pt idx="1199">
                  <c:v>0.48498732427973656</c:v>
                </c:pt>
                <c:pt idx="1200">
                  <c:v>0.53241908658630854</c:v>
                </c:pt>
                <c:pt idx="1201">
                  <c:v>0.42057981119633908</c:v>
                </c:pt>
                <c:pt idx="1202">
                  <c:v>0.51169276528368912</c:v>
                </c:pt>
                <c:pt idx="1203">
                  <c:v>0.53025170851428993</c:v>
                </c:pt>
                <c:pt idx="1204">
                  <c:v>0.51842966167639726</c:v>
                </c:pt>
                <c:pt idx="1205">
                  <c:v>0.32078886062382966</c:v>
                </c:pt>
                <c:pt idx="1206">
                  <c:v>0.19999802258914759</c:v>
                </c:pt>
                <c:pt idx="1207">
                  <c:v>0.5410885957287539</c:v>
                </c:pt>
                <c:pt idx="1208">
                  <c:v>0.55740350275610973</c:v>
                </c:pt>
                <c:pt idx="1209">
                  <c:v>0.39119820533422883</c:v>
                </c:pt>
                <c:pt idx="1210">
                  <c:v>0.5154993919538835</c:v>
                </c:pt>
                <c:pt idx="1211">
                  <c:v>0.5435566631067047</c:v>
                </c:pt>
                <c:pt idx="1212">
                  <c:v>0.40601849959664638</c:v>
                </c:pt>
                <c:pt idx="1213">
                  <c:v>0.67137551719165423</c:v>
                </c:pt>
                <c:pt idx="1214">
                  <c:v>0.42853379554891619</c:v>
                </c:pt>
                <c:pt idx="1215">
                  <c:v>0.5310715446870069</c:v>
                </c:pt>
                <c:pt idx="1216">
                  <c:v>0.43637340032661465</c:v>
                </c:pt>
                <c:pt idx="1217">
                  <c:v>0.53473003561405719</c:v>
                </c:pt>
                <c:pt idx="1218">
                  <c:v>0.48620925518232805</c:v>
                </c:pt>
                <c:pt idx="1219">
                  <c:v>0.58395039718424924</c:v>
                </c:pt>
                <c:pt idx="1220">
                  <c:v>0.2929415789509669</c:v>
                </c:pt>
                <c:pt idx="1221">
                  <c:v>0.53200613439151645</c:v>
                </c:pt>
                <c:pt idx="1222">
                  <c:v>0.51731209239260401</c:v>
                </c:pt>
                <c:pt idx="1223">
                  <c:v>0.49326423571817002</c:v>
                </c:pt>
                <c:pt idx="1224">
                  <c:v>0.40674581308215579</c:v>
                </c:pt>
                <c:pt idx="1225">
                  <c:v>0.26123704396542063</c:v>
                </c:pt>
                <c:pt idx="1226">
                  <c:v>0.53829321009670561</c:v>
                </c:pt>
                <c:pt idx="1227">
                  <c:v>0.56034911833047596</c:v>
                </c:pt>
                <c:pt idx="1228">
                  <c:v>0.5304548859992505</c:v>
                </c:pt>
                <c:pt idx="1229">
                  <c:v>0.51830023761847743</c:v>
                </c:pt>
                <c:pt idx="1230">
                  <c:v>0.34900601813710491</c:v>
                </c:pt>
                <c:pt idx="1231">
                  <c:v>0.66101454422628803</c:v>
                </c:pt>
                <c:pt idx="1232">
                  <c:v>0.51413073496705042</c:v>
                </c:pt>
                <c:pt idx="1233">
                  <c:v>0.55231646749053076</c:v>
                </c:pt>
                <c:pt idx="1234">
                  <c:v>0.63309134352283081</c:v>
                </c:pt>
                <c:pt idx="1235">
                  <c:v>0.76739735821793198</c:v>
                </c:pt>
                <c:pt idx="1236">
                  <c:v>0.51015367628569341</c:v>
                </c:pt>
                <c:pt idx="1237">
                  <c:v>0.54098635428642006</c:v>
                </c:pt>
                <c:pt idx="1238">
                  <c:v>0.51159169231955037</c:v>
                </c:pt>
                <c:pt idx="1239">
                  <c:v>0.53031609199244634</c:v>
                </c:pt>
                <c:pt idx="1240">
                  <c:v>0.32745474844930866</c:v>
                </c:pt>
                <c:pt idx="1241">
                  <c:v>0.53415362509668685</c:v>
                </c:pt>
                <c:pt idx="1242">
                  <c:v>0.57065896904673585</c:v>
                </c:pt>
                <c:pt idx="1243">
                  <c:v>0.31132715384178611</c:v>
                </c:pt>
                <c:pt idx="1244">
                  <c:v>0.66906138575764273</c:v>
                </c:pt>
                <c:pt idx="1245">
                  <c:v>0.51606745751450267</c:v>
                </c:pt>
                <c:pt idx="1246">
                  <c:v>0.576159029367452</c:v>
                </c:pt>
                <c:pt idx="1247">
                  <c:v>0.5042631399712757</c:v>
                </c:pt>
                <c:pt idx="1248">
                  <c:v>0.48811812069885291</c:v>
                </c:pt>
                <c:pt idx="1249">
                  <c:v>0.49063298816343581</c:v>
                </c:pt>
                <c:pt idx="1250">
                  <c:v>0.40011130855593713</c:v>
                </c:pt>
                <c:pt idx="1251">
                  <c:v>0.25767324318721718</c:v>
                </c:pt>
                <c:pt idx="1252">
                  <c:v>0.62765028478383411</c:v>
                </c:pt>
                <c:pt idx="1253">
                  <c:v>0.20983450600366621</c:v>
                </c:pt>
                <c:pt idx="1254">
                  <c:v>0.52995150754337306</c:v>
                </c:pt>
                <c:pt idx="1255">
                  <c:v>0.49518392358091445</c:v>
                </c:pt>
                <c:pt idx="1256">
                  <c:v>0.50425090112036008</c:v>
                </c:pt>
                <c:pt idx="1257">
                  <c:v>0.54779032450037524</c:v>
                </c:pt>
                <c:pt idx="1258">
                  <c:v>0.625799847201019</c:v>
                </c:pt>
                <c:pt idx="1259">
                  <c:v>0.76262353937114191</c:v>
                </c:pt>
                <c:pt idx="1260">
                  <c:v>0.50408830674926119</c:v>
                </c:pt>
                <c:pt idx="1261">
                  <c:v>0.48214234134002082</c:v>
                </c:pt>
                <c:pt idx="1262">
                  <c:v>0.58735235889296167</c:v>
                </c:pt>
                <c:pt idx="1263">
                  <c:v>0.29085767567727466</c:v>
                </c:pt>
                <c:pt idx="1264">
                  <c:v>0.670923660593576</c:v>
                </c:pt>
                <c:pt idx="1265">
                  <c:v>0.28278837522234979</c:v>
                </c:pt>
                <c:pt idx="1266">
                  <c:v>0.68822927934552991</c:v>
                </c:pt>
                <c:pt idx="1267">
                  <c:v>0.50351990000905977</c:v>
                </c:pt>
                <c:pt idx="1268">
                  <c:v>0.49344508294916184</c:v>
                </c:pt>
                <c:pt idx="1269">
                  <c:v>0.54187548216138381</c:v>
                </c:pt>
                <c:pt idx="1270">
                  <c:v>0.51102531786319849</c:v>
                </c:pt>
                <c:pt idx="1271">
                  <c:v>0.67217834527684894</c:v>
                </c:pt>
                <c:pt idx="1272">
                  <c:v>0.28053314386305134</c:v>
                </c:pt>
                <c:pt idx="1273">
                  <c:v>0.68830556954821687</c:v>
                </c:pt>
                <c:pt idx="1274">
                  <c:v>0.50340743904786134</c:v>
                </c:pt>
                <c:pt idx="1275">
                  <c:v>0.38330089602145095</c:v>
                </c:pt>
                <c:pt idx="1276">
                  <c:v>0.53544468987404625</c:v>
                </c:pt>
                <c:pt idx="1277">
                  <c:v>0.44587161022781929</c:v>
                </c:pt>
                <c:pt idx="1278">
                  <c:v>0.50931073053294174</c:v>
                </c:pt>
                <c:pt idx="1279">
                  <c:v>0.6144777345147594</c:v>
                </c:pt>
                <c:pt idx="1280">
                  <c:v>0.52268293608328165</c:v>
                </c:pt>
                <c:pt idx="1281">
                  <c:v>0.39177790924340422</c:v>
                </c:pt>
                <c:pt idx="1282">
                  <c:v>0.60663747181195149</c:v>
                </c:pt>
                <c:pt idx="1283">
                  <c:v>0.46977193045578686</c:v>
                </c:pt>
                <c:pt idx="1284">
                  <c:v>0.53344806937797951</c:v>
                </c:pt>
                <c:pt idx="1285">
                  <c:v>0.51639357980622702</c:v>
                </c:pt>
                <c:pt idx="1286">
                  <c:v>0.54061921812394331</c:v>
                </c:pt>
                <c:pt idx="1287">
                  <c:v>0.54541296985460563</c:v>
                </c:pt>
                <c:pt idx="1288">
                  <c:v>0.39826349748758427</c:v>
                </c:pt>
                <c:pt idx="1289">
                  <c:v>0.60250615210040881</c:v>
                </c:pt>
                <c:pt idx="1290">
                  <c:v>0.47240358111203956</c:v>
                </c:pt>
                <c:pt idx="1291">
                  <c:v>0.50827566720975881</c:v>
                </c:pt>
                <c:pt idx="1292">
                  <c:v>0.53242839998738356</c:v>
                </c:pt>
                <c:pt idx="1293">
                  <c:v>0.53812336786078219</c:v>
                </c:pt>
                <c:pt idx="1294">
                  <c:v>0.4046612431841442</c:v>
                </c:pt>
                <c:pt idx="1295">
                  <c:v>0.51346950437546524</c:v>
                </c:pt>
                <c:pt idx="1296">
                  <c:v>0.49349665698663531</c:v>
                </c:pt>
                <c:pt idx="1297">
                  <c:v>0.49026791114889634</c:v>
                </c:pt>
                <c:pt idx="1298">
                  <c:v>0.54389934059815304</c:v>
                </c:pt>
                <c:pt idx="1299">
                  <c:v>0.53799533304294267</c:v>
                </c:pt>
                <c:pt idx="1300">
                  <c:v>0.54480711667060433</c:v>
                </c:pt>
                <c:pt idx="1301">
                  <c:v>0.39931199451226329</c:v>
                </c:pt>
                <c:pt idx="1302">
                  <c:v>0.51424041147200306</c:v>
                </c:pt>
                <c:pt idx="1303">
                  <c:v>0.62622493087784903</c:v>
                </c:pt>
                <c:pt idx="1304">
                  <c:v>0.52151054157794696</c:v>
                </c:pt>
                <c:pt idx="1305">
                  <c:v>0.49244702982305216</c:v>
                </c:pt>
                <c:pt idx="1306">
                  <c:v>0.59015044736326328</c:v>
                </c:pt>
                <c:pt idx="1307">
                  <c:v>0.29350570377088114</c:v>
                </c:pt>
                <c:pt idx="1308">
                  <c:v>0.52632083087361725</c:v>
                </c:pt>
                <c:pt idx="1309">
                  <c:v>0.35810028883226019</c:v>
                </c:pt>
                <c:pt idx="1310">
                  <c:v>0.51762740367773963</c:v>
                </c:pt>
                <c:pt idx="1311">
                  <c:v>0.6360446512858654</c:v>
                </c:pt>
                <c:pt idx="1312">
                  <c:v>0.29097274418160074</c:v>
                </c:pt>
                <c:pt idx="1313">
                  <c:v>0.5282442624496847</c:v>
                </c:pt>
                <c:pt idx="1314">
                  <c:v>0.51970840481955083</c:v>
                </c:pt>
                <c:pt idx="1315">
                  <c:v>0.52514574612994602</c:v>
                </c:pt>
                <c:pt idx="1316">
                  <c:v>0.53336140080002237</c:v>
                </c:pt>
                <c:pt idx="1317">
                  <c:v>0.54630566334143105</c:v>
                </c:pt>
                <c:pt idx="1318">
                  <c:v>0.63070713261128242</c:v>
                </c:pt>
                <c:pt idx="1319">
                  <c:v>0.30136787471359944</c:v>
                </c:pt>
                <c:pt idx="1320">
                  <c:v>0.52702520726263791</c:v>
                </c:pt>
                <c:pt idx="1321">
                  <c:v>0.5397546374823069</c:v>
                </c:pt>
                <c:pt idx="1322">
                  <c:v>0.62195034337421362</c:v>
                </c:pt>
                <c:pt idx="1323">
                  <c:v>0.52318895111492747</c:v>
                </c:pt>
                <c:pt idx="1324">
                  <c:v>0.49241152198377397</c:v>
                </c:pt>
                <c:pt idx="1325">
                  <c:v>0.58981117607524591</c:v>
                </c:pt>
                <c:pt idx="1326">
                  <c:v>0.48049028084006828</c:v>
                </c:pt>
                <c:pt idx="1327">
                  <c:v>0.68952065901402104</c:v>
                </c:pt>
                <c:pt idx="1328">
                  <c:v>0.41697534020806853</c:v>
                </c:pt>
                <c:pt idx="1329">
                  <c:v>0.59058670828746029</c:v>
                </c:pt>
                <c:pt idx="1330">
                  <c:v>0.47999626682088775</c:v>
                </c:pt>
                <c:pt idx="1331">
                  <c:v>0.5080131923022142</c:v>
                </c:pt>
                <c:pt idx="1332">
                  <c:v>0.60723899920616031</c:v>
                </c:pt>
                <c:pt idx="1333">
                  <c:v>0.75813193978161664</c:v>
                </c:pt>
                <c:pt idx="1334">
                  <c:v>0.51007155144665972</c:v>
                </c:pt>
                <c:pt idx="1335">
                  <c:v>0.64089211408319235</c:v>
                </c:pt>
                <c:pt idx="1336">
                  <c:v>0.28744065698726518</c:v>
                </c:pt>
                <c:pt idx="1337">
                  <c:v>0.14758493290742497</c:v>
                </c:pt>
                <c:pt idx="1338">
                  <c:v>0.59386004550340943</c:v>
                </c:pt>
                <c:pt idx="1339">
                  <c:v>0.18244321242411887</c:v>
                </c:pt>
                <c:pt idx="1340">
                  <c:v>0.73998367368583629</c:v>
                </c:pt>
                <c:pt idx="1341">
                  <c:v>0.50874841089931033</c:v>
                </c:pt>
                <c:pt idx="1342">
                  <c:v>0.63531762167186079</c:v>
                </c:pt>
                <c:pt idx="1343">
                  <c:v>0.78104132095702938</c:v>
                </c:pt>
                <c:pt idx="1344">
                  <c:v>0.5041315874664607</c:v>
                </c:pt>
                <c:pt idx="1345">
                  <c:v>0.54785889072655092</c:v>
                </c:pt>
                <c:pt idx="1346">
                  <c:v>0.50407338119461342</c:v>
                </c:pt>
                <c:pt idx="1347">
                  <c:v>0.59203861292233351</c:v>
                </c:pt>
                <c:pt idx="1348">
                  <c:v>0.29678585612378283</c:v>
                </c:pt>
                <c:pt idx="1349">
                  <c:v>0.53173246355382253</c:v>
                </c:pt>
                <c:pt idx="1350">
                  <c:v>0.56103147504283923</c:v>
                </c:pt>
                <c:pt idx="1351">
                  <c:v>0.50315115731250348</c:v>
                </c:pt>
                <c:pt idx="1352">
                  <c:v>0.54998937650487312</c:v>
                </c:pt>
                <c:pt idx="1353">
                  <c:v>0.62801133326605274</c:v>
                </c:pt>
                <c:pt idx="1354">
                  <c:v>0.76384740741372525</c:v>
                </c:pt>
                <c:pt idx="1355">
                  <c:v>0.36962920147745698</c:v>
                </c:pt>
                <c:pt idx="1356">
                  <c:v>0.51426606124615581</c:v>
                </c:pt>
                <c:pt idx="1357">
                  <c:v>0.63186833222846595</c:v>
                </c:pt>
                <c:pt idx="1358">
                  <c:v>0.52083993449668575</c:v>
                </c:pt>
                <c:pt idx="1359">
                  <c:v>0.49261134815959962</c:v>
                </c:pt>
                <c:pt idx="1360">
                  <c:v>0.54240657122233504</c:v>
                </c:pt>
                <c:pt idx="1361">
                  <c:v>0.36032598341474054</c:v>
                </c:pt>
                <c:pt idx="1362">
                  <c:v>0.21912640983932727</c:v>
                </c:pt>
                <c:pt idx="1363">
                  <c:v>0.61574670433468626</c:v>
                </c:pt>
                <c:pt idx="1364">
                  <c:v>0.50922987242750184</c:v>
                </c:pt>
                <c:pt idx="1365">
                  <c:v>0.39922744934037407</c:v>
                </c:pt>
                <c:pt idx="1366">
                  <c:v>0.66338594520392014</c:v>
                </c:pt>
                <c:pt idx="1367">
                  <c:v>0.51189033991292621</c:v>
                </c:pt>
                <c:pt idx="1368">
                  <c:v>0.57476182999672232</c:v>
                </c:pt>
                <c:pt idx="1369">
                  <c:v>0.73035209603350904</c:v>
                </c:pt>
                <c:pt idx="1370">
                  <c:v>0.28749077963090508</c:v>
                </c:pt>
                <c:pt idx="1371">
                  <c:v>0.70145332553158102</c:v>
                </c:pt>
                <c:pt idx="1372">
                  <c:v>0.40937423163638287</c:v>
                </c:pt>
                <c:pt idx="1373">
                  <c:v>0.52854092907098738</c:v>
                </c:pt>
                <c:pt idx="1374">
                  <c:v>0.44293360342758492</c:v>
                </c:pt>
                <c:pt idx="1375">
                  <c:v>0.50934846758476149</c:v>
                </c:pt>
                <c:pt idx="1376">
                  <c:v>0.39079148687965032</c:v>
                </c:pt>
                <c:pt idx="1377">
                  <c:v>0.51378684288636589</c:v>
                </c:pt>
                <c:pt idx="1378">
                  <c:v>0.49393719597311564</c:v>
                </c:pt>
                <c:pt idx="1379">
                  <c:v>0.49025201026941262</c:v>
                </c:pt>
                <c:pt idx="1380">
                  <c:v>0.54390946945838414</c:v>
                </c:pt>
                <c:pt idx="1381">
                  <c:v>0.49681442254819408</c:v>
                </c:pt>
                <c:pt idx="1382">
                  <c:v>0.41283822245190438</c:v>
                </c:pt>
                <c:pt idx="1383">
                  <c:v>0.5358489325934146</c:v>
                </c:pt>
                <c:pt idx="1384">
                  <c:v>0.59181920953783196</c:v>
                </c:pt>
                <c:pt idx="1385">
                  <c:v>0.30699092436822201</c:v>
                </c:pt>
                <c:pt idx="1386">
                  <c:v>0.67325200432745469</c:v>
                </c:pt>
                <c:pt idx="1387">
                  <c:v>0.51637534768422022</c:v>
                </c:pt>
                <c:pt idx="1388">
                  <c:v>0.44256108973451513</c:v>
                </c:pt>
                <c:pt idx="1389">
                  <c:v>0.53530033613625272</c:v>
                </c:pt>
                <c:pt idx="1390">
                  <c:v>0.43019515143213538</c:v>
                </c:pt>
                <c:pt idx="1391">
                  <c:v>0.58216568853772976</c:v>
                </c:pt>
                <c:pt idx="1392">
                  <c:v>0.52685931593939528</c:v>
                </c:pt>
                <c:pt idx="1393">
                  <c:v>0.52059061574660515</c:v>
                </c:pt>
                <c:pt idx="1394">
                  <c:v>0.53859411106813615</c:v>
                </c:pt>
                <c:pt idx="1395">
                  <c:v>0.51311555124959718</c:v>
                </c:pt>
                <c:pt idx="1396">
                  <c:v>0.49812834071243445</c:v>
                </c:pt>
                <c:pt idx="1397">
                  <c:v>0.49021904699767627</c:v>
                </c:pt>
                <c:pt idx="1398">
                  <c:v>0.5932647727745437</c:v>
                </c:pt>
                <c:pt idx="1399">
                  <c:v>0.29207577415877928</c:v>
                </c:pt>
                <c:pt idx="1400">
                  <c:v>0.52657532687274156</c:v>
                </c:pt>
                <c:pt idx="1401">
                  <c:v>0.53949272316971109</c:v>
                </c:pt>
                <c:pt idx="1402">
                  <c:v>0.4900122425304394</c:v>
                </c:pt>
                <c:pt idx="1403">
                  <c:v>0.54406220150811002</c:v>
                </c:pt>
                <c:pt idx="1404">
                  <c:v>0.66046809135810192</c:v>
                </c:pt>
                <c:pt idx="1405">
                  <c:v>0.79216623573685419</c:v>
                </c:pt>
                <c:pt idx="1406">
                  <c:v>0.50326837131371172</c:v>
                </c:pt>
                <c:pt idx="1407">
                  <c:v>0.5452383507696168</c:v>
                </c:pt>
                <c:pt idx="1408">
                  <c:v>0.50404471558216479</c:v>
                </c:pt>
                <c:pt idx="1409">
                  <c:v>0.48911227717175793</c:v>
                </c:pt>
                <c:pt idx="1410">
                  <c:v>0.40360766119259761</c:v>
                </c:pt>
                <c:pt idx="1411">
                  <c:v>0.53607865555985035</c:v>
                </c:pt>
                <c:pt idx="1412">
                  <c:v>0.55048288215121</c:v>
                </c:pt>
                <c:pt idx="1413">
                  <c:v>0.49121002759578913</c:v>
                </c:pt>
                <c:pt idx="1414">
                  <c:v>0.41407410352681157</c:v>
                </c:pt>
                <c:pt idx="1415">
                  <c:v>0.59243479605342098</c:v>
                </c:pt>
                <c:pt idx="1416">
                  <c:v>0.30707694550827058</c:v>
                </c:pt>
                <c:pt idx="1417">
                  <c:v>0.52506676488999615</c:v>
                </c:pt>
                <c:pt idx="1418">
                  <c:v>0.49647444518343492</c:v>
                </c:pt>
                <c:pt idx="1419">
                  <c:v>0.53994577841815194</c:v>
                </c:pt>
                <c:pt idx="1420">
                  <c:v>0.3600225934382012</c:v>
                </c:pt>
                <c:pt idx="1421">
                  <c:v>0.62686560797986579</c:v>
                </c:pt>
                <c:pt idx="1422">
                  <c:v>0.50515367950574008</c:v>
                </c:pt>
                <c:pt idx="1423">
                  <c:v>0.55193981703137529</c:v>
                </c:pt>
                <c:pt idx="1424">
                  <c:v>0.63064467852699246</c:v>
                </c:pt>
                <c:pt idx="1425">
                  <c:v>0.76548586663233864</c:v>
                </c:pt>
                <c:pt idx="1426">
                  <c:v>0.50394075151356255</c:v>
                </c:pt>
                <c:pt idx="1427">
                  <c:v>0.55069539483802532</c:v>
                </c:pt>
                <c:pt idx="1428">
                  <c:v>0.50540703348817784</c:v>
                </c:pt>
                <c:pt idx="1429">
                  <c:v>0.50584494747285713</c:v>
                </c:pt>
                <c:pt idx="1430">
                  <c:v>0.4903658661892219</c:v>
                </c:pt>
                <c:pt idx="1431">
                  <c:v>0.40406220534105047</c:v>
                </c:pt>
                <c:pt idx="1432">
                  <c:v>0.51178675886870084</c:v>
                </c:pt>
                <c:pt idx="1433">
                  <c:v>0.54426609359373801</c:v>
                </c:pt>
                <c:pt idx="1434">
                  <c:v>0.4898108643904473</c:v>
                </c:pt>
                <c:pt idx="1435">
                  <c:v>0.55051910180937946</c:v>
                </c:pt>
                <c:pt idx="1436">
                  <c:v>0.40882020376801959</c:v>
                </c:pt>
                <c:pt idx="1437">
                  <c:v>0.67311876690680672</c:v>
                </c:pt>
                <c:pt idx="1438">
                  <c:v>0.51170403895219085</c:v>
                </c:pt>
                <c:pt idx="1439">
                  <c:v>0.57280605874770096</c:v>
                </c:pt>
                <c:pt idx="1440">
                  <c:v>0.5277531849101903</c:v>
                </c:pt>
                <c:pt idx="1441">
                  <c:v>0.5454353062210705</c:v>
                </c:pt>
                <c:pt idx="1442">
                  <c:v>0.54416570475068515</c:v>
                </c:pt>
                <c:pt idx="1443">
                  <c:v>0.54370572983541277</c:v>
                </c:pt>
                <c:pt idx="1444">
                  <c:v>0.3983085226538875</c:v>
                </c:pt>
                <c:pt idx="1445">
                  <c:v>0.53405817770440167</c:v>
                </c:pt>
                <c:pt idx="1446">
                  <c:v>0.44268294395627439</c:v>
                </c:pt>
                <c:pt idx="1447">
                  <c:v>0.50957439002324578</c:v>
                </c:pt>
                <c:pt idx="1448">
                  <c:v>0.49232831774645963</c:v>
                </c:pt>
                <c:pt idx="1449">
                  <c:v>0.54920548952442849</c:v>
                </c:pt>
                <c:pt idx="1450">
                  <c:v>0.506356103172939</c:v>
                </c:pt>
                <c:pt idx="1451">
                  <c:v>0.5398940048646651</c:v>
                </c:pt>
                <c:pt idx="1452">
                  <c:v>0.41057017243512789</c:v>
                </c:pt>
                <c:pt idx="1453">
                  <c:v>0.59466680015882345</c:v>
                </c:pt>
                <c:pt idx="1454">
                  <c:v>0.74516020705435682</c:v>
                </c:pt>
                <c:pt idx="1455">
                  <c:v>0.38153294810637467</c:v>
                </c:pt>
                <c:pt idx="1456">
                  <c:v>0.24563130332563973</c:v>
                </c:pt>
                <c:pt idx="1457">
                  <c:v>0.62260517308144059</c:v>
                </c:pt>
                <c:pt idx="1458">
                  <c:v>0.51786928884225836</c:v>
                </c:pt>
                <c:pt idx="1459">
                  <c:v>0.43130351099991343</c:v>
                </c:pt>
                <c:pt idx="1460">
                  <c:v>0.66801367550344493</c:v>
                </c:pt>
                <c:pt idx="1461">
                  <c:v>0.25601657085142332</c:v>
                </c:pt>
                <c:pt idx="1462">
                  <c:v>0.52873548591034913</c:v>
                </c:pt>
                <c:pt idx="1463">
                  <c:v>0.5484811067689811</c:v>
                </c:pt>
                <c:pt idx="1464">
                  <c:v>0.50296174371982794</c:v>
                </c:pt>
                <c:pt idx="1465">
                  <c:v>0.54960216478542723</c:v>
                </c:pt>
                <c:pt idx="1466">
                  <c:v>0.48987974912311649</c:v>
                </c:pt>
                <c:pt idx="1467">
                  <c:v>0.54414659980857472</c:v>
                </c:pt>
                <c:pt idx="1468">
                  <c:v>0.49590792585462146</c:v>
                </c:pt>
                <c:pt idx="1469">
                  <c:v>0.58790762507170158</c:v>
                </c:pt>
                <c:pt idx="1470">
                  <c:v>0.29512872993789568</c:v>
                </c:pt>
                <c:pt idx="1471">
                  <c:v>0.67138602997200914</c:v>
                </c:pt>
                <c:pt idx="1472">
                  <c:v>0.86864005269350064</c:v>
                </c:pt>
                <c:pt idx="1473">
                  <c:v>0.30287628643424003</c:v>
                </c:pt>
                <c:pt idx="1474">
                  <c:v>0.6335828518433767</c:v>
                </c:pt>
                <c:pt idx="1475">
                  <c:v>0.51553103101886122</c:v>
                </c:pt>
                <c:pt idx="1476">
                  <c:v>0.52780673324098537</c:v>
                </c:pt>
                <c:pt idx="1477">
                  <c:v>0.54090032702941238</c:v>
                </c:pt>
                <c:pt idx="1478">
                  <c:v>0.51164649168226428</c:v>
                </c:pt>
                <c:pt idx="1479">
                  <c:v>0.53028118479839759</c:v>
                </c:pt>
                <c:pt idx="1480">
                  <c:v>0.5014288878273091</c:v>
                </c:pt>
                <c:pt idx="1481">
                  <c:v>0.48962580967360836</c:v>
                </c:pt>
                <c:pt idx="1482">
                  <c:v>0.54916054536985481</c:v>
                </c:pt>
                <c:pt idx="1483">
                  <c:v>0.4096557896234137</c:v>
                </c:pt>
                <c:pt idx="1484">
                  <c:v>0.59524926200988548</c:v>
                </c:pt>
                <c:pt idx="1485">
                  <c:v>0.29926325580348134</c:v>
                </c:pt>
                <c:pt idx="1486">
                  <c:v>0.52593941278928258</c:v>
                </c:pt>
                <c:pt idx="1487">
                  <c:v>0.35937124685178656</c:v>
                </c:pt>
                <c:pt idx="1488">
                  <c:v>0.62728051575541188</c:v>
                </c:pt>
                <c:pt idx="1489">
                  <c:v>0.45662231146380261</c:v>
                </c:pt>
                <c:pt idx="1490">
                  <c:v>0.53366405406766393</c:v>
                </c:pt>
                <c:pt idx="1491">
                  <c:v>0.51625599755889806</c:v>
                </c:pt>
                <c:pt idx="1492">
                  <c:v>0.49652168799299373</c:v>
                </c:pt>
                <c:pt idx="1493">
                  <c:v>0.59355943527562804</c:v>
                </c:pt>
                <c:pt idx="1494">
                  <c:v>0.52458677427287714</c:v>
                </c:pt>
                <c:pt idx="1495">
                  <c:v>0.54517872981098903</c:v>
                </c:pt>
                <c:pt idx="1496">
                  <c:v>0.62746695836451039</c:v>
                </c:pt>
                <c:pt idx="1497">
                  <c:v>0.52278090033481683</c:v>
                </c:pt>
                <c:pt idx="1498">
                  <c:v>0.52318856648672163</c:v>
                </c:pt>
                <c:pt idx="1499">
                  <c:v>0.66344400444634011</c:v>
                </c:pt>
                <c:pt idx="1500">
                  <c:v>0.51749021553403507</c:v>
                </c:pt>
                <c:pt idx="1501">
                  <c:v>0.52655873270481957</c:v>
                </c:pt>
                <c:pt idx="1502">
                  <c:v>0.53721558212436615</c:v>
                </c:pt>
                <c:pt idx="1503">
                  <c:v>0.40674771037565549</c:v>
                </c:pt>
                <c:pt idx="1504">
                  <c:v>0.53434167775775177</c:v>
                </c:pt>
                <c:pt idx="1505">
                  <c:v>0.55065664480352938</c:v>
                </c:pt>
                <c:pt idx="1506">
                  <c:v>0.63579481151445794</c:v>
                </c:pt>
                <c:pt idx="1507">
                  <c:v>0.77007230690371409</c:v>
                </c:pt>
                <c:pt idx="1508">
                  <c:v>0.36566394050233408</c:v>
                </c:pt>
                <c:pt idx="1509">
                  <c:v>0.51441645151113924</c:v>
                </c:pt>
                <c:pt idx="1510">
                  <c:v>0.63270924151680996</c:v>
                </c:pt>
                <c:pt idx="1511">
                  <c:v>0.5207467276604143</c:v>
                </c:pt>
                <c:pt idx="1512">
                  <c:v>0.38805004459583287</c:v>
                </c:pt>
                <c:pt idx="1513">
                  <c:v>0.51447270780085896</c:v>
                </c:pt>
                <c:pt idx="1514">
                  <c:v>0.37873810674637137</c:v>
                </c:pt>
                <c:pt idx="1515">
                  <c:v>0.53501582419701443</c:v>
                </c:pt>
                <c:pt idx="1516">
                  <c:v>0.44733330575227148</c:v>
                </c:pt>
                <c:pt idx="1517">
                  <c:v>0.57124868423580299</c:v>
                </c:pt>
                <c:pt idx="1518">
                  <c:v>0.49231458814179346</c:v>
                </c:pt>
                <c:pt idx="1519">
                  <c:v>0.29139285051877017</c:v>
                </c:pt>
                <c:pt idx="1520">
                  <c:v>0.1878833083938074</c:v>
                </c:pt>
                <c:pt idx="1521">
                  <c:v>0.59818530216568533</c:v>
                </c:pt>
                <c:pt idx="1522">
                  <c:v>0.19432424849364766</c:v>
                </c:pt>
                <c:pt idx="1523">
                  <c:v>0.53094012784904088</c:v>
                </c:pt>
                <c:pt idx="1524">
                  <c:v>0.5593350369619764</c:v>
                </c:pt>
                <c:pt idx="1525">
                  <c:v>0.49990358145522101</c:v>
                </c:pt>
                <c:pt idx="1526">
                  <c:v>0.33814060265485174</c:v>
                </c:pt>
                <c:pt idx="1527">
                  <c:v>0.51863086139760739</c:v>
                </c:pt>
                <c:pt idx="1528">
                  <c:v>0.49556221108071657</c:v>
                </c:pt>
                <c:pt idx="1529">
                  <c:v>0.59254101260687031</c:v>
                </c:pt>
                <c:pt idx="1530">
                  <c:v>0.47875137496942355</c:v>
                </c:pt>
                <c:pt idx="1531">
                  <c:v>0.28125853961455621</c:v>
                </c:pt>
                <c:pt idx="1532">
                  <c:v>0.52346486068468867</c:v>
                </c:pt>
                <c:pt idx="1533">
                  <c:v>0.65407121072459018</c:v>
                </c:pt>
                <c:pt idx="1534">
                  <c:v>0.43955663876843604</c:v>
                </c:pt>
                <c:pt idx="1535">
                  <c:v>0.53365863755141696</c:v>
                </c:pt>
                <c:pt idx="1536">
                  <c:v>0.51625944787974731</c:v>
                </c:pt>
                <c:pt idx="1537">
                  <c:v>0.54119276699557795</c:v>
                </c:pt>
                <c:pt idx="1538">
                  <c:v>0.62112991974409215</c:v>
                </c:pt>
                <c:pt idx="1539">
                  <c:v>0.50428238058123032</c:v>
                </c:pt>
                <c:pt idx="1540">
                  <c:v>0.43040818239696504</c:v>
                </c:pt>
                <c:pt idx="1541">
                  <c:v>0.50969804564608789</c:v>
                </c:pt>
                <c:pt idx="1542">
                  <c:v>0.49272023907895418</c:v>
                </c:pt>
                <c:pt idx="1543">
                  <c:v>0.54917810021709723</c:v>
                </c:pt>
                <c:pt idx="1544">
                  <c:v>0.54486960938292661</c:v>
                </c:pt>
                <c:pt idx="1545">
                  <c:v>0.49128313648018423</c:v>
                </c:pt>
                <c:pt idx="1546">
                  <c:v>0.58503212992326559</c:v>
                </c:pt>
                <c:pt idx="1547">
                  <c:v>0.48353453323887979</c:v>
                </c:pt>
                <c:pt idx="1548">
                  <c:v>0.54818850232683358</c:v>
                </c:pt>
                <c:pt idx="1549">
                  <c:v>0.30001574240006362</c:v>
                </c:pt>
                <c:pt idx="1550">
                  <c:v>0.17917837961512689</c:v>
                </c:pt>
                <c:pt idx="1551">
                  <c:v>0.54173077154131066</c:v>
                </c:pt>
                <c:pt idx="1552">
                  <c:v>0.54568005589766189</c:v>
                </c:pt>
                <c:pt idx="1553">
                  <c:v>0.53235864866746607</c:v>
                </c:pt>
                <c:pt idx="1554">
                  <c:v>0.51708754079882402</c:v>
                </c:pt>
                <c:pt idx="1555">
                  <c:v>0.34998596693569511</c:v>
                </c:pt>
                <c:pt idx="1556">
                  <c:v>0.53476102488988919</c:v>
                </c:pt>
                <c:pt idx="1557">
                  <c:v>0.57642178935324895</c:v>
                </c:pt>
                <c:pt idx="1558">
                  <c:v>0.72551777117982608</c:v>
                </c:pt>
                <c:pt idx="1559">
                  <c:v>0.28913569196662009</c:v>
                </c:pt>
                <c:pt idx="1560">
                  <c:v>0.67202056421726297</c:v>
                </c:pt>
                <c:pt idx="1561">
                  <c:v>0.8238219804896435</c:v>
                </c:pt>
                <c:pt idx="1562">
                  <c:v>0.50356308040611697</c:v>
                </c:pt>
                <c:pt idx="1563">
                  <c:v>0.53941054315929393</c:v>
                </c:pt>
                <c:pt idx="1564">
                  <c:v>0.53135536155325325</c:v>
                </c:pt>
                <c:pt idx="1565">
                  <c:v>0.48988344087848801</c:v>
                </c:pt>
                <c:pt idx="1566">
                  <c:v>0.40974380225316853</c:v>
                </c:pt>
                <c:pt idx="1567">
                  <c:v>0.66011914792482707</c:v>
                </c:pt>
                <c:pt idx="1568">
                  <c:v>0.82829411651327611</c:v>
                </c:pt>
                <c:pt idx="1569">
                  <c:v>0.32857664778104306</c:v>
                </c:pt>
                <c:pt idx="1570">
                  <c:v>0.63968974918240573</c:v>
                </c:pt>
                <c:pt idx="1571">
                  <c:v>0.51139690780045166</c:v>
                </c:pt>
                <c:pt idx="1572">
                  <c:v>0.5304401697311123</c:v>
                </c:pt>
                <c:pt idx="1573">
                  <c:v>0.66443165702236306</c:v>
                </c:pt>
                <c:pt idx="1574">
                  <c:v>0.51770505914910636</c:v>
                </c:pt>
                <c:pt idx="1575">
                  <c:v>0.4936153233474212</c:v>
                </c:pt>
                <c:pt idx="1576">
                  <c:v>0.54936319832852665</c:v>
                </c:pt>
                <c:pt idx="1577">
                  <c:v>0.50625564266472844</c:v>
                </c:pt>
                <c:pt idx="1578">
                  <c:v>0.64923401405356773</c:v>
                </c:pt>
                <c:pt idx="1579">
                  <c:v>0.51840555079519435</c:v>
                </c:pt>
                <c:pt idx="1580">
                  <c:v>0.38501048655485637</c:v>
                </c:pt>
                <c:pt idx="1581">
                  <c:v>0.24097755029346465</c:v>
                </c:pt>
                <c:pt idx="1582">
                  <c:v>0.52401550286062659</c:v>
                </c:pt>
                <c:pt idx="1583">
                  <c:v>0.66203501277043053</c:v>
                </c:pt>
                <c:pt idx="1584">
                  <c:v>0.79889067252951984</c:v>
                </c:pt>
                <c:pt idx="1585">
                  <c:v>0.50337163910148508</c:v>
                </c:pt>
                <c:pt idx="1586">
                  <c:v>0.54402446319288056</c:v>
                </c:pt>
                <c:pt idx="1587">
                  <c:v>0.70736474813093708</c:v>
                </c:pt>
                <c:pt idx="1588">
                  <c:v>0.83077241549553937</c:v>
                </c:pt>
                <c:pt idx="1589">
                  <c:v>0.32699797132934139</c:v>
                </c:pt>
                <c:pt idx="1590">
                  <c:v>0.53900685543719074</c:v>
                </c:pt>
                <c:pt idx="1591">
                  <c:v>0.48236183962349821</c:v>
                </c:pt>
                <c:pt idx="1592">
                  <c:v>0.55094641261543642</c:v>
                </c:pt>
                <c:pt idx="1593">
                  <c:v>0.50524713516396691</c:v>
                </c:pt>
                <c:pt idx="1594">
                  <c:v>0.64801676752636628</c:v>
                </c:pt>
                <c:pt idx="1595">
                  <c:v>0.51850422033760102</c:v>
                </c:pt>
                <c:pt idx="1596">
                  <c:v>0.52591281164494807</c:v>
                </c:pt>
                <c:pt idx="1597">
                  <c:v>0.66561885006226451</c:v>
                </c:pt>
                <c:pt idx="1598">
                  <c:v>0.43220079251033744</c:v>
                </c:pt>
                <c:pt idx="1599">
                  <c:v>0.26146105754803506</c:v>
                </c:pt>
                <c:pt idx="1600">
                  <c:v>0.53736607630867606</c:v>
                </c:pt>
                <c:pt idx="1601">
                  <c:v>0.51389780939137331</c:v>
                </c:pt>
                <c:pt idx="1602">
                  <c:v>0.52884709541769515</c:v>
                </c:pt>
                <c:pt idx="1603">
                  <c:v>0.34447237733583363</c:v>
                </c:pt>
                <c:pt idx="1604">
                  <c:v>0.21245940080064496</c:v>
                </c:pt>
                <c:pt idx="1605">
                  <c:v>0.52534734906269753</c:v>
                </c:pt>
                <c:pt idx="1606">
                  <c:v>0.33994559127610019</c:v>
                </c:pt>
                <c:pt idx="1607">
                  <c:v>0.53440410431321461</c:v>
                </c:pt>
                <c:pt idx="1608">
                  <c:v>0.55319446195506605</c:v>
                </c:pt>
                <c:pt idx="1609">
                  <c:v>0.54260068815825335</c:v>
                </c:pt>
                <c:pt idx="1610">
                  <c:v>0.54367422136659327</c:v>
                </c:pt>
                <c:pt idx="1611">
                  <c:v>0.54389692553718461</c:v>
                </c:pt>
                <c:pt idx="1612">
                  <c:v>0.63033975350627358</c:v>
                </c:pt>
                <c:pt idx="1613">
                  <c:v>0.52238016896490536</c:v>
                </c:pt>
                <c:pt idx="1614">
                  <c:v>0.62582688754965476</c:v>
                </c:pt>
                <c:pt idx="1615">
                  <c:v>0.45754827263086989</c:v>
                </c:pt>
                <c:pt idx="1616">
                  <c:v>0.53345393364580795</c:v>
                </c:pt>
                <c:pt idx="1617">
                  <c:v>0.54886873370953604</c:v>
                </c:pt>
                <c:pt idx="1618">
                  <c:v>0.49098722442264503</c:v>
                </c:pt>
                <c:pt idx="1619">
                  <c:v>0.54344113804277505</c:v>
                </c:pt>
                <c:pt idx="1620">
                  <c:v>0.36379105904613451</c:v>
                </c:pt>
                <c:pt idx="1621">
                  <c:v>0.51769100596505191</c:v>
                </c:pt>
                <c:pt idx="1622">
                  <c:v>0.37345009959507813</c:v>
                </c:pt>
                <c:pt idx="1623">
                  <c:v>0.23378370143800362</c:v>
                </c:pt>
                <c:pt idx="1624">
                  <c:v>0.61984070778071831</c:v>
                </c:pt>
                <c:pt idx="1625">
                  <c:v>0.46136146914368237</c:v>
                </c:pt>
                <c:pt idx="1626">
                  <c:v>0.72124272994658434</c:v>
                </c:pt>
                <c:pt idx="1627">
                  <c:v>0.51054863786438676</c:v>
                </c:pt>
                <c:pt idx="1628">
                  <c:v>0.53098051768038557</c:v>
                </c:pt>
                <c:pt idx="1629">
                  <c:v>0.6384976115883414</c:v>
                </c:pt>
                <c:pt idx="1630">
                  <c:v>0.77763110618887565</c:v>
                </c:pt>
                <c:pt idx="1631">
                  <c:v>0.36084898535768617</c:v>
                </c:pt>
                <c:pt idx="1632">
                  <c:v>0.62633919632715385</c:v>
                </c:pt>
                <c:pt idx="1633">
                  <c:v>0.75997664203256066</c:v>
                </c:pt>
                <c:pt idx="1634">
                  <c:v>0.5107275108538385</c:v>
                </c:pt>
                <c:pt idx="1635">
                  <c:v>0.64204199365796144</c:v>
                </c:pt>
                <c:pt idx="1636">
                  <c:v>0.78603892531291808</c:v>
                </c:pt>
                <c:pt idx="1637">
                  <c:v>0.50834490585935133</c:v>
                </c:pt>
                <c:pt idx="1638">
                  <c:v>0.64525720870580938</c:v>
                </c:pt>
                <c:pt idx="1639">
                  <c:v>0.7893309953373524</c:v>
                </c:pt>
                <c:pt idx="1640">
                  <c:v>0.87078542731040909</c:v>
                </c:pt>
                <c:pt idx="1641">
                  <c:v>0.49940845187486121</c:v>
                </c:pt>
                <c:pt idx="1642">
                  <c:v>0.53807681615571334</c:v>
                </c:pt>
                <c:pt idx="1643">
                  <c:v>0.54429232728698929</c:v>
                </c:pt>
                <c:pt idx="1644">
                  <c:v>0.50948578751818774</c:v>
                </c:pt>
                <c:pt idx="1645">
                  <c:v>0.53165755335091436</c:v>
                </c:pt>
                <c:pt idx="1646">
                  <c:v>0.68469108777233068</c:v>
                </c:pt>
                <c:pt idx="1647">
                  <c:v>0.2842420527975843</c:v>
                </c:pt>
                <c:pt idx="1648">
                  <c:v>0.13440802778112929</c:v>
                </c:pt>
                <c:pt idx="1649">
                  <c:v>0.54205780309406726</c:v>
                </c:pt>
                <c:pt idx="1650">
                  <c:v>0.5109091794290791</c:v>
                </c:pt>
                <c:pt idx="1651">
                  <c:v>0.53075085270367661</c:v>
                </c:pt>
                <c:pt idx="1652">
                  <c:v>0.66104407080756811</c:v>
                </c:pt>
                <c:pt idx="1653">
                  <c:v>0.28940356484153684</c:v>
                </c:pt>
                <c:pt idx="1654">
                  <c:v>0.52917481000956723</c:v>
                </c:pt>
                <c:pt idx="1655">
                  <c:v>0.51911564602390559</c:v>
                </c:pt>
                <c:pt idx="1656">
                  <c:v>0.62545237230136341</c:v>
                </c:pt>
                <c:pt idx="1657">
                  <c:v>0.45778683884403149</c:v>
                </c:pt>
                <c:pt idx="1658">
                  <c:v>0.68185065391317534</c:v>
                </c:pt>
                <c:pt idx="1659">
                  <c:v>0.51230110716275667</c:v>
                </c:pt>
                <c:pt idx="1660">
                  <c:v>0.4938691228898493</c:v>
                </c:pt>
                <c:pt idx="1661">
                  <c:v>0.54916964366444998</c:v>
                </c:pt>
                <c:pt idx="1662">
                  <c:v>0.6250002781609324</c:v>
                </c:pt>
                <c:pt idx="1663">
                  <c:v>0.30359869641228265</c:v>
                </c:pt>
                <c:pt idx="1664">
                  <c:v>0.66280763038537593</c:v>
                </c:pt>
                <c:pt idx="1665">
                  <c:v>0.27923783394507312</c:v>
                </c:pt>
                <c:pt idx="1666">
                  <c:v>0.13677935837806215</c:v>
                </c:pt>
                <c:pt idx="1667">
                  <c:v>0.7690715487131744</c:v>
                </c:pt>
                <c:pt idx="1668">
                  <c:v>0.51135636955228125</c:v>
                </c:pt>
                <c:pt idx="1669">
                  <c:v>0.49712462552628356</c:v>
                </c:pt>
                <c:pt idx="1670">
                  <c:v>0.49028849466031216</c:v>
                </c:pt>
                <c:pt idx="1671">
                  <c:v>0.40210995763848573</c:v>
                </c:pt>
                <c:pt idx="1672">
                  <c:v>0.65954866274238422</c:v>
                </c:pt>
                <c:pt idx="1673">
                  <c:v>0.43606750183310122</c:v>
                </c:pt>
                <c:pt idx="1674">
                  <c:v>0.53090649655122479</c:v>
                </c:pt>
                <c:pt idx="1675">
                  <c:v>0.48590699679782223</c:v>
                </c:pt>
                <c:pt idx="1676">
                  <c:v>0.4094779454433114</c:v>
                </c:pt>
                <c:pt idx="1677">
                  <c:v>0.51109044359337874</c:v>
                </c:pt>
                <c:pt idx="1678">
                  <c:v>0.49337316130237352</c:v>
                </c:pt>
                <c:pt idx="1679">
                  <c:v>0.54917050671741385</c:v>
                </c:pt>
                <c:pt idx="1680">
                  <c:v>0.50637838722100736</c:v>
                </c:pt>
                <c:pt idx="1681">
                  <c:v>0.53363696734021826</c:v>
                </c:pt>
                <c:pt idx="1682">
                  <c:v>0.68387781121103386</c:v>
                </c:pt>
                <c:pt idx="1683">
                  <c:v>0.42056983425857136</c:v>
                </c:pt>
                <c:pt idx="1684">
                  <c:v>0.53408198580595112</c:v>
                </c:pt>
                <c:pt idx="1685">
                  <c:v>0.55017324636149822</c:v>
                </c:pt>
                <c:pt idx="1686">
                  <c:v>0.49111032631799928</c:v>
                </c:pt>
                <c:pt idx="1687">
                  <c:v>0.55060452817290961</c:v>
                </c:pt>
                <c:pt idx="1688">
                  <c:v>0.40842516977201532</c:v>
                </c:pt>
                <c:pt idx="1689">
                  <c:v>0.53386266726030107</c:v>
                </c:pt>
                <c:pt idx="1690">
                  <c:v>0.55067360585654623</c:v>
                </c:pt>
                <c:pt idx="1691">
                  <c:v>0.6357057087374266</c:v>
                </c:pt>
                <c:pt idx="1692">
                  <c:v>0.52205205495619789</c:v>
                </c:pt>
                <c:pt idx="1693">
                  <c:v>0.52365284099290188</c:v>
                </c:pt>
                <c:pt idx="1694">
                  <c:v>0.49903971198325214</c:v>
                </c:pt>
                <c:pt idx="1695">
                  <c:v>0.53831170346666835</c:v>
                </c:pt>
                <c:pt idx="1696">
                  <c:v>0.6599045565369196</c:v>
                </c:pt>
                <c:pt idx="1697">
                  <c:v>0.43584079748598215</c:v>
                </c:pt>
                <c:pt idx="1698">
                  <c:v>0.51083006617865023</c:v>
                </c:pt>
                <c:pt idx="1699">
                  <c:v>0.49253135317227698</c:v>
                </c:pt>
                <c:pt idx="1700">
                  <c:v>0.54245752802925951</c:v>
                </c:pt>
                <c:pt idx="1701">
                  <c:v>0.35922120668389274</c:v>
                </c:pt>
                <c:pt idx="1702">
                  <c:v>0.51810546891364972</c:v>
                </c:pt>
                <c:pt idx="1703">
                  <c:v>0.54232299437319365</c:v>
                </c:pt>
                <c:pt idx="1704">
                  <c:v>0.62281055880993763</c:v>
                </c:pt>
                <c:pt idx="1705">
                  <c:v>0.45946967403806971</c:v>
                </c:pt>
                <c:pt idx="1706">
                  <c:v>0.53389273507937574</c:v>
                </c:pt>
                <c:pt idx="1707">
                  <c:v>0.51611032775443766</c:v>
                </c:pt>
                <c:pt idx="1708">
                  <c:v>0.52743772122042321</c:v>
                </c:pt>
                <c:pt idx="1709">
                  <c:v>0.33165456751680034</c:v>
                </c:pt>
                <c:pt idx="1710">
                  <c:v>0.64493604049179809</c:v>
                </c:pt>
                <c:pt idx="1711">
                  <c:v>0.78189732732757977</c:v>
                </c:pt>
                <c:pt idx="1712">
                  <c:v>0.35813140249233166</c:v>
                </c:pt>
                <c:pt idx="1713">
                  <c:v>0.51483176841211453</c:v>
                </c:pt>
                <c:pt idx="1714">
                  <c:v>0.37206611774197323</c:v>
                </c:pt>
                <c:pt idx="1715">
                  <c:v>0.61919388299836298</c:v>
                </c:pt>
                <c:pt idx="1716">
                  <c:v>0.46177349653004274</c:v>
                </c:pt>
                <c:pt idx="1717">
                  <c:v>0.56205028271036273</c:v>
                </c:pt>
                <c:pt idx="1718">
                  <c:v>0.72305691611693912</c:v>
                </c:pt>
                <c:pt idx="1719">
                  <c:v>0.50598031619697625</c:v>
                </c:pt>
                <c:pt idx="1720">
                  <c:v>0.5599480883888388</c:v>
                </c:pt>
                <c:pt idx="1721">
                  <c:v>0.50430342209212642</c:v>
                </c:pt>
                <c:pt idx="1722">
                  <c:v>0.549862461946376</c:v>
                </c:pt>
                <c:pt idx="1723">
                  <c:v>0.62812935301801898</c:v>
                </c:pt>
                <c:pt idx="1724">
                  <c:v>0.76397894547554768</c:v>
                </c:pt>
                <c:pt idx="1725">
                  <c:v>0.29679351802729875</c:v>
                </c:pt>
                <c:pt idx="1726">
                  <c:v>0.52546162013933917</c:v>
                </c:pt>
                <c:pt idx="1727">
                  <c:v>0.55401935493187793</c:v>
                </c:pt>
                <c:pt idx="1728">
                  <c:v>0.50328967090839372</c:v>
                </c:pt>
                <c:pt idx="1729">
                  <c:v>0.68909156639418812</c:v>
                </c:pt>
                <c:pt idx="1730">
                  <c:v>0.82677719646244219</c:v>
                </c:pt>
                <c:pt idx="1731">
                  <c:v>0.50565222276206978</c:v>
                </c:pt>
                <c:pt idx="1732">
                  <c:v>0.65143677537231826</c:v>
                </c:pt>
                <c:pt idx="1733">
                  <c:v>0.79514679201839322</c:v>
                </c:pt>
                <c:pt idx="1734">
                  <c:v>0.29705683734031135</c:v>
                </c:pt>
                <c:pt idx="1735">
                  <c:v>0.716254014195436</c:v>
                </c:pt>
                <c:pt idx="1736">
                  <c:v>0.50083793771597518</c:v>
                </c:pt>
                <c:pt idx="1737">
                  <c:v>0.3773554181494671</c:v>
                </c:pt>
                <c:pt idx="1738">
                  <c:v>0.53550543474266987</c:v>
                </c:pt>
                <c:pt idx="1739">
                  <c:v>0.44741762576017652</c:v>
                </c:pt>
                <c:pt idx="1740">
                  <c:v>0.67320647466550088</c:v>
                </c:pt>
                <c:pt idx="1741">
                  <c:v>0.50993702251329753</c:v>
                </c:pt>
                <c:pt idx="1742">
                  <c:v>0.44228289539369164</c:v>
                </c:pt>
                <c:pt idx="1743">
                  <c:v>0.5087340831718008</c:v>
                </c:pt>
                <c:pt idx="1744">
                  <c:v>0.53213638901956284</c:v>
                </c:pt>
                <c:pt idx="1745">
                  <c:v>0.66541329851046671</c:v>
                </c:pt>
                <c:pt idx="1746">
                  <c:v>0.28883911660188355</c:v>
                </c:pt>
                <c:pt idx="1747">
                  <c:v>0.52952563343313874</c:v>
                </c:pt>
                <c:pt idx="1748">
                  <c:v>0.35719069928590402</c:v>
                </c:pt>
                <c:pt idx="1749">
                  <c:v>0.22040116716459721</c:v>
                </c:pt>
                <c:pt idx="1750">
                  <c:v>0.1769468090226769</c:v>
                </c:pt>
                <c:pt idx="1751">
                  <c:v>0.18400262459669886</c:v>
                </c:pt>
                <c:pt idx="1752">
                  <c:v>0.5731646811700094</c:v>
                </c:pt>
                <c:pt idx="1753">
                  <c:v>0.49109409809470395</c:v>
                </c:pt>
                <c:pt idx="1754">
                  <c:v>0.51438064373108883</c:v>
                </c:pt>
                <c:pt idx="1755">
                  <c:v>0.49071377484657963</c:v>
                </c:pt>
                <c:pt idx="1756">
                  <c:v>0.54361532542272872</c:v>
                </c:pt>
                <c:pt idx="1757">
                  <c:v>0.66269290292900662</c:v>
                </c:pt>
                <c:pt idx="1758">
                  <c:v>0.50525357471569998</c:v>
                </c:pt>
                <c:pt idx="1759">
                  <c:v>0.55308044849064797</c:v>
                </c:pt>
                <c:pt idx="1760">
                  <c:v>0.50388775431145716</c:v>
                </c:pt>
                <c:pt idx="1761">
                  <c:v>0.34476479597312898</c:v>
                </c:pt>
                <c:pt idx="1762">
                  <c:v>0.51812338765165988</c:v>
                </c:pt>
                <c:pt idx="1763">
                  <c:v>0.36921565312513444</c:v>
                </c:pt>
                <c:pt idx="1764">
                  <c:v>0.23097218851968768</c:v>
                </c:pt>
                <c:pt idx="1765">
                  <c:v>0.52442542409068205</c:v>
                </c:pt>
                <c:pt idx="1766">
                  <c:v>0.66417486964341343</c:v>
                </c:pt>
                <c:pt idx="1767">
                  <c:v>0.51745991170289618</c:v>
                </c:pt>
                <c:pt idx="1768">
                  <c:v>0.52657803624525512</c:v>
                </c:pt>
                <c:pt idx="1769">
                  <c:v>0.34182454930449463</c:v>
                </c:pt>
                <c:pt idx="1770">
                  <c:v>0.51924067837553189</c:v>
                </c:pt>
                <c:pt idx="1771">
                  <c:v>0.54167444078065952</c:v>
                </c:pt>
                <c:pt idx="1772">
                  <c:v>0.62234128476471784</c:v>
                </c:pt>
                <c:pt idx="1773">
                  <c:v>0.30181642848542661</c:v>
                </c:pt>
                <c:pt idx="1774">
                  <c:v>0.52667589122328984</c:v>
                </c:pt>
                <c:pt idx="1775">
                  <c:v>0.49662217871685443</c:v>
                </c:pt>
                <c:pt idx="1776">
                  <c:v>0.54941025477527028</c:v>
                </c:pt>
                <c:pt idx="1777">
                  <c:v>0.54468152406928871</c:v>
                </c:pt>
                <c:pt idx="1778">
                  <c:v>0.6325114691248005</c:v>
                </c:pt>
                <c:pt idx="1779">
                  <c:v>0.522157616758264</c:v>
                </c:pt>
                <c:pt idx="1780">
                  <c:v>0.5441033152436805</c:v>
                </c:pt>
                <c:pt idx="1781">
                  <c:v>0.40393135308683653</c:v>
                </c:pt>
                <c:pt idx="1782">
                  <c:v>0.24651522664548925</c:v>
                </c:pt>
                <c:pt idx="1783">
                  <c:v>0.18172344055802236</c:v>
                </c:pt>
                <c:pt idx="1784">
                  <c:v>0.58797429112591137</c:v>
                </c:pt>
                <c:pt idx="1785">
                  <c:v>0.83073749962693966</c:v>
                </c:pt>
                <c:pt idx="1786">
                  <c:v>0.26857157348640409</c:v>
                </c:pt>
                <c:pt idx="1787">
                  <c:v>0.68511990768916053</c:v>
                </c:pt>
                <c:pt idx="1788">
                  <c:v>0.41977861880200468</c:v>
                </c:pt>
                <c:pt idx="1789">
                  <c:v>0.68805760326112542</c:v>
                </c:pt>
                <c:pt idx="1790">
                  <c:v>0.51159069388675393</c:v>
                </c:pt>
                <c:pt idx="1791">
                  <c:v>0.44567102201621744</c:v>
                </c:pt>
                <c:pt idx="1792">
                  <c:v>0.57230755897566943</c:v>
                </c:pt>
                <c:pt idx="1793">
                  <c:v>0.30756870369676315</c:v>
                </c:pt>
                <c:pt idx="1794">
                  <c:v>0.66027873574516183</c:v>
                </c:pt>
                <c:pt idx="1795">
                  <c:v>0.43560244533033188</c:v>
                </c:pt>
                <c:pt idx="1796">
                  <c:v>0.53363249266679191</c:v>
                </c:pt>
                <c:pt idx="1797">
                  <c:v>0.51627610217125353</c:v>
                </c:pt>
                <c:pt idx="1798">
                  <c:v>0.64213217910253895</c:v>
                </c:pt>
                <c:pt idx="1799">
                  <c:v>0.51971028003295672</c:v>
                </c:pt>
                <c:pt idx="1800">
                  <c:v>0.62550124042027755</c:v>
                </c:pt>
                <c:pt idx="1801">
                  <c:v>0.45775570985228314</c:v>
                </c:pt>
                <c:pt idx="1802">
                  <c:v>0.53339054464599867</c:v>
                </c:pt>
                <c:pt idx="1803">
                  <c:v>0.51643022306049879</c:v>
                </c:pt>
                <c:pt idx="1804">
                  <c:v>0.49652204164573305</c:v>
                </c:pt>
                <c:pt idx="1805">
                  <c:v>0.40668432956570894</c:v>
                </c:pt>
                <c:pt idx="1806">
                  <c:v>0.66128745114557796</c:v>
                </c:pt>
                <c:pt idx="1807">
                  <c:v>0.51240639138609367</c:v>
                </c:pt>
                <c:pt idx="1808">
                  <c:v>0.38527740735575888</c:v>
                </c:pt>
                <c:pt idx="1809">
                  <c:v>0.66286896351796276</c:v>
                </c:pt>
                <c:pt idx="1810">
                  <c:v>0.24249403507000947</c:v>
                </c:pt>
                <c:pt idx="1811">
                  <c:v>0.68301945371006034</c:v>
                </c:pt>
                <c:pt idx="1812">
                  <c:v>0.89248415255554947</c:v>
                </c:pt>
                <c:pt idx="1813">
                  <c:v>0.50484676299003728</c:v>
                </c:pt>
                <c:pt idx="1814">
                  <c:v>0.53461261197534626</c:v>
                </c:pt>
                <c:pt idx="1815">
                  <c:v>0.54478183629115007</c:v>
                </c:pt>
                <c:pt idx="1816">
                  <c:v>0.49072082147976293</c:v>
                </c:pt>
                <c:pt idx="1817">
                  <c:v>0.48930012364926884</c:v>
                </c:pt>
                <c:pt idx="1818">
                  <c:v>0.49105178885591833</c:v>
                </c:pt>
                <c:pt idx="1819">
                  <c:v>0.54865761885572206</c:v>
                </c:pt>
                <c:pt idx="1820">
                  <c:v>0.62379194397397131</c:v>
                </c:pt>
                <c:pt idx="1821">
                  <c:v>0.76073590284260362</c:v>
                </c:pt>
                <c:pt idx="1822">
                  <c:v>0.37161122988926143</c:v>
                </c:pt>
                <c:pt idx="1823">
                  <c:v>0.5366417147926823</c:v>
                </c:pt>
                <c:pt idx="1824">
                  <c:v>0.55160832500222112</c:v>
                </c:pt>
                <c:pt idx="1825">
                  <c:v>0.49131704083608008</c:v>
                </c:pt>
                <c:pt idx="1826">
                  <c:v>0.58377446383073384</c:v>
                </c:pt>
                <c:pt idx="1827">
                  <c:v>0.29461442762358553</c:v>
                </c:pt>
                <c:pt idx="1828">
                  <c:v>0.66853060960377597</c:v>
                </c:pt>
                <c:pt idx="1829">
                  <c:v>0.28361127721384216</c:v>
                </c:pt>
                <c:pt idx="1830">
                  <c:v>0.68778400892468483</c:v>
                </c:pt>
                <c:pt idx="1831">
                  <c:v>0.8852580859795709</c:v>
                </c:pt>
                <c:pt idx="1832">
                  <c:v>0.49863079853363468</c:v>
                </c:pt>
                <c:pt idx="1833">
                  <c:v>0.53843756958386702</c:v>
                </c:pt>
                <c:pt idx="1834">
                  <c:v>0.61407092716883116</c:v>
                </c:pt>
                <c:pt idx="1835">
                  <c:v>0.30268856107227926</c:v>
                </c:pt>
                <c:pt idx="1836">
                  <c:v>0.67768097476067246</c:v>
                </c:pt>
                <c:pt idx="1837">
                  <c:v>0.51668789179337837</c:v>
                </c:pt>
                <c:pt idx="1838">
                  <c:v>0.55264622070735681</c:v>
                </c:pt>
                <c:pt idx="1839">
                  <c:v>0.49063472246989293</c:v>
                </c:pt>
                <c:pt idx="1840">
                  <c:v>0.54366568178667818</c:v>
                </c:pt>
                <c:pt idx="1841">
                  <c:v>0.65907595245815065</c:v>
                </c:pt>
                <c:pt idx="1842">
                  <c:v>0.79112800588387167</c:v>
                </c:pt>
                <c:pt idx="1843">
                  <c:v>0.50330515265812337</c:v>
                </c:pt>
                <c:pt idx="1844">
                  <c:v>0.48123866914680746</c:v>
                </c:pt>
                <c:pt idx="1845">
                  <c:v>0.40311459886675544</c:v>
                </c:pt>
                <c:pt idx="1846">
                  <c:v>0.51154726016718421</c:v>
                </c:pt>
                <c:pt idx="1847">
                  <c:v>0.38198331267836066</c:v>
                </c:pt>
                <c:pt idx="1848">
                  <c:v>0.66239977485021206</c:v>
                </c:pt>
                <c:pt idx="1849">
                  <c:v>0.43425134342041488</c:v>
                </c:pt>
                <c:pt idx="1850">
                  <c:v>0.69628575059340048</c:v>
                </c:pt>
                <c:pt idx="1851">
                  <c:v>0.50950390908040011</c:v>
                </c:pt>
                <c:pt idx="1852">
                  <c:v>0.49420720590374745</c:v>
                </c:pt>
                <c:pt idx="1853">
                  <c:v>0.49038581099813366</c:v>
                </c:pt>
                <c:pt idx="1854">
                  <c:v>0.54886821814142339</c:v>
                </c:pt>
                <c:pt idx="1855">
                  <c:v>0.62387723955998176</c:v>
                </c:pt>
                <c:pt idx="1856">
                  <c:v>0.76074900553754365</c:v>
                </c:pt>
                <c:pt idx="1857">
                  <c:v>0.51052271400554639</c:v>
                </c:pt>
                <c:pt idx="1858">
                  <c:v>0.54117760826981642</c:v>
                </c:pt>
                <c:pt idx="1859">
                  <c:v>0.54554256370851739</c:v>
                </c:pt>
                <c:pt idx="1860">
                  <c:v>0.54363546333298363</c:v>
                </c:pt>
                <c:pt idx="1861">
                  <c:v>0.49105065293365929</c:v>
                </c:pt>
                <c:pt idx="1862">
                  <c:v>0.543400734081259</c:v>
                </c:pt>
                <c:pt idx="1863">
                  <c:v>0.65983664239570428</c:v>
                </c:pt>
                <c:pt idx="1864">
                  <c:v>0.50518903839094631</c:v>
                </c:pt>
                <c:pt idx="1865">
                  <c:v>0.43909703260588401</c:v>
                </c:pt>
                <c:pt idx="1866">
                  <c:v>0.6659501410523625</c:v>
                </c:pt>
                <c:pt idx="1867">
                  <c:v>0.51012949218565162</c:v>
                </c:pt>
                <c:pt idx="1868">
                  <c:v>0.44066908804332422</c:v>
                </c:pt>
                <c:pt idx="1869">
                  <c:v>0.66715127882491376</c:v>
                </c:pt>
                <c:pt idx="1870">
                  <c:v>0.25920832686885892</c:v>
                </c:pt>
                <c:pt idx="1871">
                  <c:v>0.53250898842190497</c:v>
                </c:pt>
                <c:pt idx="1872">
                  <c:v>0.51699177437524646</c:v>
                </c:pt>
                <c:pt idx="1873">
                  <c:v>0.50199252746858536</c:v>
                </c:pt>
                <c:pt idx="1874">
                  <c:v>0.53643076000251111</c:v>
                </c:pt>
                <c:pt idx="1875">
                  <c:v>0.51449360587840043</c:v>
                </c:pt>
                <c:pt idx="1876">
                  <c:v>0.50160911111731277</c:v>
                </c:pt>
                <c:pt idx="1877">
                  <c:v>0.49012961655101345</c:v>
                </c:pt>
                <c:pt idx="1878">
                  <c:v>0.54398743425700435</c:v>
                </c:pt>
                <c:pt idx="1879">
                  <c:v>0.66403997709024032</c:v>
                </c:pt>
                <c:pt idx="1880">
                  <c:v>0.29294293361727747</c:v>
                </c:pt>
                <c:pt idx="1881">
                  <c:v>0.66959535128579417</c:v>
                </c:pt>
                <c:pt idx="1882">
                  <c:v>0.42966776123094907</c:v>
                </c:pt>
                <c:pt idx="1883">
                  <c:v>0.68130215951762285</c:v>
                </c:pt>
                <c:pt idx="1884">
                  <c:v>0.51096147441373763</c:v>
                </c:pt>
                <c:pt idx="1885">
                  <c:v>0.48466015359848641</c:v>
                </c:pt>
                <c:pt idx="1886">
                  <c:v>0.54747148215776409</c:v>
                </c:pt>
                <c:pt idx="1887">
                  <c:v>0.49635467367771885</c:v>
                </c:pt>
                <c:pt idx="1888">
                  <c:v>0.41361520784957279</c:v>
                </c:pt>
                <c:pt idx="1889">
                  <c:v>0.66184862655887311</c:v>
                </c:pt>
                <c:pt idx="1890">
                  <c:v>0.51119077744999475</c:v>
                </c:pt>
                <c:pt idx="1891">
                  <c:v>0.48528085292567258</c:v>
                </c:pt>
                <c:pt idx="1892">
                  <c:v>0.54982110809099305</c:v>
                </c:pt>
                <c:pt idx="1893">
                  <c:v>0.48922189819232403</c:v>
                </c:pt>
                <c:pt idx="1894">
                  <c:v>0.41384343139037549</c:v>
                </c:pt>
                <c:pt idx="1895">
                  <c:v>0.5107811451562394</c:v>
                </c:pt>
                <c:pt idx="1896">
                  <c:v>0.54466012879787629</c:v>
                </c:pt>
                <c:pt idx="1897">
                  <c:v>0.54494415910773863</c:v>
                </c:pt>
                <c:pt idx="1898">
                  <c:v>0.49111645068556953</c:v>
                </c:pt>
                <c:pt idx="1899">
                  <c:v>0.54335882091329213</c:v>
                </c:pt>
                <c:pt idx="1900">
                  <c:v>0.4960239462072531</c:v>
                </c:pt>
                <c:pt idx="1901">
                  <c:v>0.58812569471182063</c:v>
                </c:pt>
                <c:pt idx="1902">
                  <c:v>0.50549352740351705</c:v>
                </c:pt>
                <c:pt idx="1903">
                  <c:v>0.53420062304395954</c:v>
                </c:pt>
                <c:pt idx="1904">
                  <c:v>0.51591420312099767</c:v>
                </c:pt>
                <c:pt idx="1905">
                  <c:v>0.67080387139189368</c:v>
                </c:pt>
                <c:pt idx="1906">
                  <c:v>0.80830378654739488</c:v>
                </c:pt>
                <c:pt idx="1907">
                  <c:v>0.8794740787554497</c:v>
                </c:pt>
                <c:pt idx="1908">
                  <c:v>0.29597501183277852</c:v>
                </c:pt>
                <c:pt idx="1909">
                  <c:v>0.54163501505694744</c:v>
                </c:pt>
                <c:pt idx="1910">
                  <c:v>0.57192439622781333</c:v>
                </c:pt>
                <c:pt idx="1911">
                  <c:v>0.31342626162238979</c:v>
                </c:pt>
                <c:pt idx="1912">
                  <c:v>0.52369303025286462</c:v>
                </c:pt>
                <c:pt idx="1913">
                  <c:v>0.49628874465909895</c:v>
                </c:pt>
                <c:pt idx="1914">
                  <c:v>0.48990384776952489</c:v>
                </c:pt>
                <c:pt idx="1915">
                  <c:v>0.54413124897081255</c:v>
                </c:pt>
                <c:pt idx="1916">
                  <c:v>0.3581212055743746</c:v>
                </c:pt>
                <c:pt idx="1917">
                  <c:v>0.62807679204912337</c:v>
                </c:pt>
                <c:pt idx="1918">
                  <c:v>0.50524829821772199</c:v>
                </c:pt>
                <c:pt idx="1919">
                  <c:v>0.53435683403531109</c:v>
                </c:pt>
                <c:pt idx="1920">
                  <c:v>0.51581469671950675</c:v>
                </c:pt>
                <c:pt idx="1921">
                  <c:v>0.53674229319321654</c:v>
                </c:pt>
                <c:pt idx="1922">
                  <c:v>0.51429515923592106</c:v>
                </c:pt>
                <c:pt idx="1923">
                  <c:v>0.53967775527327022</c:v>
                </c:pt>
                <c:pt idx="1924">
                  <c:v>0.61899222156373768</c:v>
                </c:pt>
                <c:pt idx="1925">
                  <c:v>0.30195039719730077</c:v>
                </c:pt>
                <c:pt idx="1926">
                  <c:v>0.16241034813374666</c:v>
                </c:pt>
                <c:pt idx="1927">
                  <c:v>0.52872860554930678</c:v>
                </c:pt>
                <c:pt idx="1928">
                  <c:v>0.3289001846860089</c:v>
                </c:pt>
                <c:pt idx="1929">
                  <c:v>0.66153131532397857</c:v>
                </c:pt>
                <c:pt idx="1930">
                  <c:v>0.22478597032458789</c:v>
                </c:pt>
                <c:pt idx="1931">
                  <c:v>0.71301133690323748</c:v>
                </c:pt>
                <c:pt idx="1932">
                  <c:v>0.84796118557037492</c:v>
                </c:pt>
                <c:pt idx="1933">
                  <c:v>0.50231262157512091</c:v>
                </c:pt>
                <c:pt idx="1934">
                  <c:v>0.55925542588337651</c:v>
                </c:pt>
                <c:pt idx="1935">
                  <c:v>0.49995429371228911</c:v>
                </c:pt>
                <c:pt idx="1936">
                  <c:v>0.53951560131007503</c:v>
                </c:pt>
                <c:pt idx="1937">
                  <c:v>0.54622660698206082</c:v>
                </c:pt>
                <c:pt idx="1938">
                  <c:v>0.50825365135242717</c:v>
                </c:pt>
                <c:pt idx="1939">
                  <c:v>0.53244242408850384</c:v>
                </c:pt>
                <c:pt idx="1940">
                  <c:v>0.50161375512047701</c:v>
                </c:pt>
                <c:pt idx="1941">
                  <c:v>0.48955411706715635</c:v>
                </c:pt>
                <c:pt idx="1942">
                  <c:v>0.59221018186694607</c:v>
                </c:pt>
                <c:pt idx="1943">
                  <c:v>0.52442799513212202</c:v>
                </c:pt>
                <c:pt idx="1944">
                  <c:v>0.61951462763240728</c:v>
                </c:pt>
                <c:pt idx="1945">
                  <c:v>0.46156918219815651</c:v>
                </c:pt>
                <c:pt idx="1946">
                  <c:v>0.27677907255619388</c:v>
                </c:pt>
                <c:pt idx="1947">
                  <c:v>0.186376952732695</c:v>
                </c:pt>
                <c:pt idx="1948">
                  <c:v>0.54261815956666037</c:v>
                </c:pt>
                <c:pt idx="1949">
                  <c:v>0.51055223235603731</c:v>
                </c:pt>
                <c:pt idx="1950">
                  <c:v>0.49205429724361649</c:v>
                </c:pt>
                <c:pt idx="1951">
                  <c:v>0.54276141265581623</c:v>
                </c:pt>
                <c:pt idx="1952">
                  <c:v>0.35928601014514883</c:v>
                </c:pt>
                <c:pt idx="1953">
                  <c:v>0.66717675063250581</c:v>
                </c:pt>
                <c:pt idx="1954">
                  <c:v>0.23319492370974668</c:v>
                </c:pt>
                <c:pt idx="1955">
                  <c:v>0.68314728808015424</c:v>
                </c:pt>
                <c:pt idx="1956">
                  <c:v>0.89511044232301751</c:v>
                </c:pt>
                <c:pt idx="1957">
                  <c:v>0.28601464824023781</c:v>
                </c:pt>
                <c:pt idx="1958">
                  <c:v>0.53886023545076067</c:v>
                </c:pt>
                <c:pt idx="1959">
                  <c:v>0.46976748887263714</c:v>
                </c:pt>
                <c:pt idx="1960">
                  <c:v>0.50708047856980565</c:v>
                </c:pt>
                <c:pt idx="1961">
                  <c:v>0.49149240808533579</c:v>
                </c:pt>
                <c:pt idx="1962">
                  <c:v>0.59232131530200771</c:v>
                </c:pt>
                <c:pt idx="1963">
                  <c:v>0.47889132215262104</c:v>
                </c:pt>
                <c:pt idx="1964">
                  <c:v>0.50833181885882517</c:v>
                </c:pt>
                <c:pt idx="1965">
                  <c:v>0.54694151027950699</c:v>
                </c:pt>
                <c:pt idx="1966">
                  <c:v>0.54465204253693678</c:v>
                </c:pt>
                <c:pt idx="1967">
                  <c:v>0.50925664890397127</c:v>
                </c:pt>
                <c:pt idx="1968">
                  <c:v>0.655098692641369</c:v>
                </c:pt>
                <c:pt idx="1969">
                  <c:v>0.79718335395949103</c:v>
                </c:pt>
                <c:pt idx="1970">
                  <c:v>0.50364514274479033</c:v>
                </c:pt>
                <c:pt idx="1971">
                  <c:v>0.55752088690835799</c:v>
                </c:pt>
                <c:pt idx="1972">
                  <c:v>0.40108819871997364</c:v>
                </c:pt>
                <c:pt idx="1973">
                  <c:v>0.60070681741537679</c:v>
                </c:pt>
                <c:pt idx="1974">
                  <c:v>0.75164090992250121</c:v>
                </c:pt>
                <c:pt idx="1975">
                  <c:v>0.29087436321334287</c:v>
                </c:pt>
                <c:pt idx="1976">
                  <c:v>0.53246990219561874</c:v>
                </c:pt>
                <c:pt idx="1977">
                  <c:v>0.35776815074703544</c:v>
                </c:pt>
                <c:pt idx="1978">
                  <c:v>0.51788439882203618</c:v>
                </c:pt>
                <c:pt idx="1979">
                  <c:v>0.52630763795036295</c:v>
                </c:pt>
                <c:pt idx="1980">
                  <c:v>0.53653118345845041</c:v>
                </c:pt>
                <c:pt idx="1981">
                  <c:v>0.54572564622299136</c:v>
                </c:pt>
                <c:pt idx="1982">
                  <c:v>0.49086574069952033</c:v>
                </c:pt>
                <c:pt idx="1983">
                  <c:v>0.55048150496194748</c:v>
                </c:pt>
                <c:pt idx="1984">
                  <c:v>0.4085614257023375</c:v>
                </c:pt>
                <c:pt idx="1985">
                  <c:v>0.67308835668735567</c:v>
                </c:pt>
                <c:pt idx="1986">
                  <c:v>0.51108767336783811</c:v>
                </c:pt>
                <c:pt idx="1987">
                  <c:v>0.54442620856992607</c:v>
                </c:pt>
                <c:pt idx="1988">
                  <c:v>0.48979636441495067</c:v>
                </c:pt>
                <c:pt idx="1989">
                  <c:v>0.41266156397600084</c:v>
                </c:pt>
                <c:pt idx="1990">
                  <c:v>0.66035180709312769</c:v>
                </c:pt>
                <c:pt idx="1991">
                  <c:v>0.82769456062811053</c:v>
                </c:pt>
                <c:pt idx="1992">
                  <c:v>0.2924026821068384</c:v>
                </c:pt>
                <c:pt idx="1993">
                  <c:v>0.1032548752825414</c:v>
                </c:pt>
                <c:pt idx="1994">
                  <c:v>0.53420986897494527</c:v>
                </c:pt>
                <c:pt idx="1995">
                  <c:v>0.50289012040176739</c:v>
                </c:pt>
                <c:pt idx="1996">
                  <c:v>0.54915035876719531</c:v>
                </c:pt>
                <c:pt idx="1997">
                  <c:v>0.40613409478120721</c:v>
                </c:pt>
                <c:pt idx="1998">
                  <c:v>0.53390299849721923</c:v>
                </c:pt>
                <c:pt idx="1999">
                  <c:v>0.48499283133350218</c:v>
                </c:pt>
                <c:pt idx="2000">
                  <c:v>0.48972336306084363</c:v>
                </c:pt>
                <c:pt idx="2001">
                  <c:v>0.59546192143870413</c:v>
                </c:pt>
                <c:pt idx="2002">
                  <c:v>0.50597337064239001</c:v>
                </c:pt>
                <c:pt idx="2003">
                  <c:v>0.53389496290079752</c:v>
                </c:pt>
                <c:pt idx="2004">
                  <c:v>0.36599532879848329</c:v>
                </c:pt>
                <c:pt idx="2005">
                  <c:v>0.6230609755553661</c:v>
                </c:pt>
                <c:pt idx="2006">
                  <c:v>0.50498613191585651</c:v>
                </c:pt>
                <c:pt idx="2007">
                  <c:v>0.53452383396959935</c:v>
                </c:pt>
                <c:pt idx="2008">
                  <c:v>0.54045795805681551</c:v>
                </c:pt>
                <c:pt idx="2009">
                  <c:v>0.54474858987012587</c:v>
                </c:pt>
                <c:pt idx="2010">
                  <c:v>0.49094128301408096</c:v>
                </c:pt>
                <c:pt idx="2011">
                  <c:v>0.54347040272003033</c:v>
                </c:pt>
                <c:pt idx="2012">
                  <c:v>0.36333894057105931</c:v>
                </c:pt>
                <c:pt idx="2013">
                  <c:v>0.2207781898999491</c:v>
                </c:pt>
                <c:pt idx="2014">
                  <c:v>0.52521566122665109</c:v>
                </c:pt>
                <c:pt idx="2015">
                  <c:v>0.52163762379862322</c:v>
                </c:pt>
                <c:pt idx="2016">
                  <c:v>0.682679232904432</c:v>
                </c:pt>
                <c:pt idx="2017">
                  <c:v>0.50678144637088562</c:v>
                </c:pt>
                <c:pt idx="2018">
                  <c:v>0.4846703449902624</c:v>
                </c:pt>
                <c:pt idx="2019">
                  <c:v>0.54972858557142956</c:v>
                </c:pt>
                <c:pt idx="2020">
                  <c:v>0.62355003524992225</c:v>
                </c:pt>
                <c:pt idx="2021">
                  <c:v>0.30411163659647777</c:v>
                </c:pt>
                <c:pt idx="2022">
                  <c:v>0.5306238233540006</c:v>
                </c:pt>
                <c:pt idx="2023">
                  <c:v>0.4808516612877865</c:v>
                </c:pt>
                <c:pt idx="2024">
                  <c:v>0.54989749175967995</c:v>
                </c:pt>
                <c:pt idx="2025">
                  <c:v>0.66340934885504443</c:v>
                </c:pt>
                <c:pt idx="2026">
                  <c:v>0.79300488511673473</c:v>
                </c:pt>
                <c:pt idx="2027">
                  <c:v>0.30137667042381044</c:v>
                </c:pt>
                <c:pt idx="2028">
                  <c:v>0.53294354904626584</c:v>
                </c:pt>
                <c:pt idx="2029">
                  <c:v>0.53928145213008605</c:v>
                </c:pt>
                <c:pt idx="2030">
                  <c:v>0.40385390905989854</c:v>
                </c:pt>
                <c:pt idx="2031">
                  <c:v>0.51359130001128328</c:v>
                </c:pt>
                <c:pt idx="2032">
                  <c:v>0.54411505232355761</c:v>
                </c:pt>
                <c:pt idx="2033">
                  <c:v>0.50959871166989379</c:v>
                </c:pt>
                <c:pt idx="2034">
                  <c:v>0.49842468320364713</c:v>
                </c:pt>
                <c:pt idx="2035">
                  <c:v>0.49032794442221578</c:v>
                </c:pt>
                <c:pt idx="2036">
                  <c:v>0.40240216796683848</c:v>
                </c:pt>
                <c:pt idx="2037">
                  <c:v>0.25921237099788363</c:v>
                </c:pt>
                <c:pt idx="2038">
                  <c:v>0.53844040146407413</c:v>
                </c:pt>
                <c:pt idx="2039">
                  <c:v>0.47973290404009689</c:v>
                </c:pt>
                <c:pt idx="2040">
                  <c:v>0.55061014012645826</c:v>
                </c:pt>
                <c:pt idx="2041">
                  <c:v>0.49574914432916384</c:v>
                </c:pt>
                <c:pt idx="2042">
                  <c:v>0.54040779506232262</c:v>
                </c:pt>
                <c:pt idx="2043">
                  <c:v>0.65809762264523952</c:v>
                </c:pt>
                <c:pt idx="2044">
                  <c:v>0.79120608611768584</c:v>
                </c:pt>
                <c:pt idx="2045">
                  <c:v>0.86884746239950461</c:v>
                </c:pt>
                <c:pt idx="2046">
                  <c:v>0.49927203600036485</c:v>
                </c:pt>
                <c:pt idx="2047">
                  <c:v>0.47879941388746716</c:v>
                </c:pt>
                <c:pt idx="2048">
                  <c:v>0.49091414614529122</c:v>
                </c:pt>
                <c:pt idx="2049">
                  <c:v>0.54348768890544941</c:v>
                </c:pt>
                <c:pt idx="2050">
                  <c:v>0.35595970433036006</c:v>
                </c:pt>
                <c:pt idx="2051">
                  <c:v>0.66704676111388228</c:v>
                </c:pt>
                <c:pt idx="2052">
                  <c:v>0.84857694895572122</c:v>
                </c:pt>
                <c:pt idx="2053">
                  <c:v>0.50443566471341006</c:v>
                </c:pt>
                <c:pt idx="2054">
                  <c:v>0.53487448157755779</c:v>
                </c:pt>
                <c:pt idx="2055">
                  <c:v>0.62780194289281988</c:v>
                </c:pt>
                <c:pt idx="2056">
                  <c:v>0.50474574032693276</c:v>
                </c:pt>
                <c:pt idx="2057">
                  <c:v>0.55200247106298916</c:v>
                </c:pt>
                <c:pt idx="2058">
                  <c:v>0.50457442593287583</c:v>
                </c:pt>
                <c:pt idx="2059">
                  <c:v>0.49887010280213112</c:v>
                </c:pt>
                <c:pt idx="2060">
                  <c:v>0.54852184787123748</c:v>
                </c:pt>
                <c:pt idx="2061">
                  <c:v>0.40756700267550994</c:v>
                </c:pt>
                <c:pt idx="2062">
                  <c:v>0.59657981929570014</c:v>
                </c:pt>
                <c:pt idx="2063">
                  <c:v>0.74754186281184609</c:v>
                </c:pt>
                <c:pt idx="2064">
                  <c:v>0.29050044068570191</c:v>
                </c:pt>
                <c:pt idx="2065">
                  <c:v>0.53235725288182623</c:v>
                </c:pt>
                <c:pt idx="2066">
                  <c:v>0.53897966389783747</c:v>
                </c:pt>
                <c:pt idx="2067">
                  <c:v>0.40418451586449566</c:v>
                </c:pt>
                <c:pt idx="2068">
                  <c:v>0.59873446339431624</c:v>
                </c:pt>
                <c:pt idx="2069">
                  <c:v>0.50471467384570878</c:v>
                </c:pt>
                <c:pt idx="2070">
                  <c:v>0.5346967527602835</c:v>
                </c:pt>
                <c:pt idx="2071">
                  <c:v>0.54006018687988344</c:v>
                </c:pt>
                <c:pt idx="2072">
                  <c:v>0.54480921669300042</c:v>
                </c:pt>
                <c:pt idx="2073">
                  <c:v>0.49093071647776182</c:v>
                </c:pt>
                <c:pt idx="2074">
                  <c:v>0.4892965171986115</c:v>
                </c:pt>
                <c:pt idx="2075">
                  <c:v>0.54885031739438805</c:v>
                </c:pt>
                <c:pt idx="2076">
                  <c:v>0.48930130766006613</c:v>
                </c:pt>
                <c:pt idx="2077">
                  <c:v>0.55070683656285879</c:v>
                </c:pt>
                <c:pt idx="2078">
                  <c:v>0.62568902433833673</c:v>
                </c:pt>
                <c:pt idx="2079">
                  <c:v>0.3039311617390083</c:v>
                </c:pt>
                <c:pt idx="2080">
                  <c:v>0.52658959104560366</c:v>
                </c:pt>
                <c:pt idx="2081">
                  <c:v>0.36044160849198514</c:v>
                </c:pt>
                <c:pt idx="2082">
                  <c:v>0.53447245023984746</c:v>
                </c:pt>
                <c:pt idx="2083">
                  <c:v>0.45251370769392518</c:v>
                </c:pt>
                <c:pt idx="2084">
                  <c:v>0.27995948372809132</c:v>
                </c:pt>
                <c:pt idx="2085">
                  <c:v>0.64087411214843193</c:v>
                </c:pt>
                <c:pt idx="2086">
                  <c:v>0.84764127866463668</c:v>
                </c:pt>
                <c:pt idx="2087">
                  <c:v>0.28157996075495256</c:v>
                </c:pt>
                <c:pt idx="2088">
                  <c:v>0.53688707723064499</c:v>
                </c:pt>
                <c:pt idx="2089">
                  <c:v>0.53833128736335212</c:v>
                </c:pt>
                <c:pt idx="2090">
                  <c:v>0.54501784421339883</c:v>
                </c:pt>
                <c:pt idx="2091">
                  <c:v>0.49088061811055544</c:v>
                </c:pt>
                <c:pt idx="2092">
                  <c:v>0.4892904798790812</c:v>
                </c:pt>
                <c:pt idx="2093">
                  <c:v>0.5940892100963665</c:v>
                </c:pt>
                <c:pt idx="2094">
                  <c:v>0.75238557790929195</c:v>
                </c:pt>
                <c:pt idx="2095">
                  <c:v>0.5052753350903777</c:v>
                </c:pt>
                <c:pt idx="2096">
                  <c:v>0.55595425482054162</c:v>
                </c:pt>
                <c:pt idx="2097">
                  <c:v>0.54324548745230072</c:v>
                </c:pt>
                <c:pt idx="2098">
                  <c:v>0.49141819995926889</c:v>
                </c:pt>
                <c:pt idx="2099">
                  <c:v>0.5503577943309792</c:v>
                </c:pt>
                <c:pt idx="2100">
                  <c:v>0.48949681386120064</c:v>
                </c:pt>
                <c:pt idx="2101">
                  <c:v>0.58293379705730075</c:v>
                </c:pt>
                <c:pt idx="2102">
                  <c:v>0.2942265350360615</c:v>
                </c:pt>
                <c:pt idx="2103">
                  <c:v>0.52598659594426977</c:v>
                </c:pt>
                <c:pt idx="2104">
                  <c:v>0.52114653838350011</c:v>
                </c:pt>
                <c:pt idx="2105">
                  <c:v>0.32824060386814918</c:v>
                </c:pt>
                <c:pt idx="2106">
                  <c:v>0.20406144985810559</c:v>
                </c:pt>
                <c:pt idx="2107">
                  <c:v>0.60752759405012746</c:v>
                </c:pt>
                <c:pt idx="2108">
                  <c:v>0.51938224513741116</c:v>
                </c:pt>
                <c:pt idx="2109">
                  <c:v>0.55018155505425415</c:v>
                </c:pt>
                <c:pt idx="2110">
                  <c:v>0.63188831058347983</c:v>
                </c:pt>
                <c:pt idx="2111">
                  <c:v>0.7669860582194451</c:v>
                </c:pt>
                <c:pt idx="2112">
                  <c:v>0.2973015459860115</c:v>
                </c:pt>
                <c:pt idx="2113">
                  <c:v>0.66681891520691061</c:v>
                </c:pt>
                <c:pt idx="2114">
                  <c:v>0.43143635101319788</c:v>
                </c:pt>
                <c:pt idx="2115">
                  <c:v>0.68728172810929611</c:v>
                </c:pt>
                <c:pt idx="2116">
                  <c:v>0.25161722435947048</c:v>
                </c:pt>
                <c:pt idx="2117">
                  <c:v>0.68907152900733948</c:v>
                </c:pt>
                <c:pt idx="2118">
                  <c:v>0.41726143602232468</c:v>
                </c:pt>
                <c:pt idx="2119">
                  <c:v>0.52763824731460929</c:v>
                </c:pt>
                <c:pt idx="2120">
                  <c:v>0.44135853051076274</c:v>
                </c:pt>
                <c:pt idx="2121">
                  <c:v>0.27458012461839604</c:v>
                </c:pt>
                <c:pt idx="2122">
                  <c:v>0.68129246061808169</c:v>
                </c:pt>
                <c:pt idx="2123">
                  <c:v>0.51787230541517082</c:v>
                </c:pt>
                <c:pt idx="2124">
                  <c:v>0.49427123999921158</c:v>
                </c:pt>
                <c:pt idx="2125">
                  <c:v>0.54931608691167344</c:v>
                </c:pt>
                <c:pt idx="2126">
                  <c:v>0.54478712204843727</c:v>
                </c:pt>
                <c:pt idx="2127">
                  <c:v>0.5091706032551454</c:v>
                </c:pt>
                <c:pt idx="2128">
                  <c:v>0.65537177668064828</c:v>
                </c:pt>
                <c:pt idx="2129">
                  <c:v>0.51780854120536102</c:v>
                </c:pt>
                <c:pt idx="2130">
                  <c:v>0.49327757166842079</c:v>
                </c:pt>
                <c:pt idx="2131">
                  <c:v>0.59134416674943635</c:v>
                </c:pt>
                <c:pt idx="2132">
                  <c:v>0.52470176701957982</c:v>
                </c:pt>
                <c:pt idx="2133">
                  <c:v>0.61962544883025983</c:v>
                </c:pt>
                <c:pt idx="2134">
                  <c:v>0.504999151242567</c:v>
                </c:pt>
                <c:pt idx="2135">
                  <c:v>0.55172005979009275</c:v>
                </c:pt>
                <c:pt idx="2136">
                  <c:v>0.49011843216564849</c:v>
                </c:pt>
                <c:pt idx="2137">
                  <c:v>0.58304356425739234</c:v>
                </c:pt>
                <c:pt idx="2138">
                  <c:v>0.48480124956804105</c:v>
                </c:pt>
                <c:pt idx="2139">
                  <c:v>0.69059979099523228</c:v>
                </c:pt>
                <c:pt idx="2140">
                  <c:v>0.50867626104589658</c:v>
                </c:pt>
                <c:pt idx="2141">
                  <c:v>0.55370132841563535</c:v>
                </c:pt>
                <c:pt idx="2142">
                  <c:v>0.54349649349137874</c:v>
                </c:pt>
                <c:pt idx="2143">
                  <c:v>0.50999273364599174</c:v>
                </c:pt>
                <c:pt idx="2144">
                  <c:v>0.53882759321250717</c:v>
                </c:pt>
                <c:pt idx="2145">
                  <c:v>0.51296682312363284</c:v>
                </c:pt>
                <c:pt idx="2146">
                  <c:v>0.49794398208118035</c:v>
                </c:pt>
                <c:pt idx="2147">
                  <c:v>0.54886499778284925</c:v>
                </c:pt>
                <c:pt idx="2148">
                  <c:v>0.54472324834626562</c:v>
                </c:pt>
                <c:pt idx="2149">
                  <c:v>0.49126006880973633</c:v>
                </c:pt>
                <c:pt idx="2150">
                  <c:v>0.54326733616819789</c:v>
                </c:pt>
                <c:pt idx="2151">
                  <c:v>0.36327200975446877</c:v>
                </c:pt>
                <c:pt idx="2152">
                  <c:v>0.6676293775785882</c:v>
                </c:pt>
                <c:pt idx="2153">
                  <c:v>0.50966144259345258</c:v>
                </c:pt>
                <c:pt idx="2154">
                  <c:v>0.4931259951329704</c:v>
                </c:pt>
                <c:pt idx="2155">
                  <c:v>0.54207874110029786</c:v>
                </c:pt>
                <c:pt idx="2156">
                  <c:v>0.35897079427321937</c:v>
                </c:pt>
                <c:pt idx="2157">
                  <c:v>0.53389938515571234</c:v>
                </c:pt>
                <c:pt idx="2158">
                  <c:v>0.45323657138018109</c:v>
                </c:pt>
                <c:pt idx="2159">
                  <c:v>0.67336150193655331</c:v>
                </c:pt>
                <c:pt idx="2160">
                  <c:v>0.8274012492269025</c:v>
                </c:pt>
                <c:pt idx="2161">
                  <c:v>0.29662779693191332</c:v>
                </c:pt>
                <c:pt idx="2162">
                  <c:v>0.66724809335437119</c:v>
                </c:pt>
                <c:pt idx="2163">
                  <c:v>0.51233497267025896</c:v>
                </c:pt>
                <c:pt idx="2164">
                  <c:v>0.38373353725555093</c:v>
                </c:pt>
                <c:pt idx="2165">
                  <c:v>0.24170634362281945</c:v>
                </c:pt>
                <c:pt idx="2166">
                  <c:v>0.70223305911226397</c:v>
                </c:pt>
                <c:pt idx="2167">
                  <c:v>0.50342821671476057</c:v>
                </c:pt>
                <c:pt idx="2168">
                  <c:v>0.55449413453795826</c:v>
                </c:pt>
                <c:pt idx="2169">
                  <c:v>0.50298723629932052</c:v>
                </c:pt>
                <c:pt idx="2170">
                  <c:v>0.34428433451126378</c:v>
                </c:pt>
                <c:pt idx="2171">
                  <c:v>0.65730460790941758</c:v>
                </c:pt>
                <c:pt idx="2172">
                  <c:v>0.43749696476170097</c:v>
                </c:pt>
                <c:pt idx="2173">
                  <c:v>0.52956420190122444</c:v>
                </c:pt>
                <c:pt idx="2174">
                  <c:v>0.51886760338892002</c:v>
                </c:pt>
                <c:pt idx="2175">
                  <c:v>0.52568133664125793</c:v>
                </c:pt>
                <c:pt idx="2176">
                  <c:v>0.53610232306423233</c:v>
                </c:pt>
                <c:pt idx="2177">
                  <c:v>0.48972046818307235</c:v>
                </c:pt>
                <c:pt idx="2178">
                  <c:v>0.58576923439417317</c:v>
                </c:pt>
                <c:pt idx="2179">
                  <c:v>0.29364436444177761</c:v>
                </c:pt>
                <c:pt idx="2180">
                  <c:v>0.66914853985058764</c:v>
                </c:pt>
                <c:pt idx="2181">
                  <c:v>0.28326237550525707</c:v>
                </c:pt>
                <c:pt idx="2182">
                  <c:v>0.13773479527556312</c:v>
                </c:pt>
                <c:pt idx="2183">
                  <c:v>0.7684629354094662</c:v>
                </c:pt>
                <c:pt idx="2184">
                  <c:v>0.50258439740510907</c:v>
                </c:pt>
                <c:pt idx="2185">
                  <c:v>0.53605373885294549</c:v>
                </c:pt>
                <c:pt idx="2186">
                  <c:v>0.38604857144610211</c:v>
                </c:pt>
                <c:pt idx="2187">
                  <c:v>0.61028705998883293</c:v>
                </c:pt>
                <c:pt idx="2188">
                  <c:v>0.46744714278711336</c:v>
                </c:pt>
                <c:pt idx="2189">
                  <c:v>0.50855829165104705</c:v>
                </c:pt>
                <c:pt idx="2190">
                  <c:v>0.39623746708536456</c:v>
                </c:pt>
                <c:pt idx="2191">
                  <c:v>0.51322134958419519</c:v>
                </c:pt>
                <c:pt idx="2192">
                  <c:v>0.49376994926064866</c:v>
                </c:pt>
                <c:pt idx="2193">
                  <c:v>0.49027231419194228</c:v>
                </c:pt>
                <c:pt idx="2194">
                  <c:v>0.40135950050462799</c:v>
                </c:pt>
                <c:pt idx="2195">
                  <c:v>0.6594805010226944</c:v>
                </c:pt>
                <c:pt idx="2196">
                  <c:v>0.51237739889209233</c:v>
                </c:pt>
                <c:pt idx="2197">
                  <c:v>0.49302154446881274</c:v>
                </c:pt>
                <c:pt idx="2198">
                  <c:v>0.54214527617336628</c:v>
                </c:pt>
                <c:pt idx="2199">
                  <c:v>0.53836998184245821</c:v>
                </c:pt>
                <c:pt idx="2200">
                  <c:v>0.62381298812135022</c:v>
                </c:pt>
                <c:pt idx="2201">
                  <c:v>0.52290375198989181</c:v>
                </c:pt>
                <c:pt idx="2202">
                  <c:v>0.54430904804285496</c:v>
                </c:pt>
                <c:pt idx="2203">
                  <c:v>0.626114511320917</c:v>
                </c:pt>
                <c:pt idx="2204">
                  <c:v>0.50426932273187586</c:v>
                </c:pt>
                <c:pt idx="2205">
                  <c:v>0.53498044141979506</c:v>
                </c:pt>
                <c:pt idx="2206">
                  <c:v>0.36977027379411115</c:v>
                </c:pt>
                <c:pt idx="2207">
                  <c:v>0.53421815330799538</c:v>
                </c:pt>
                <c:pt idx="2208">
                  <c:v>0.45017998026820194</c:v>
                </c:pt>
                <c:pt idx="2209">
                  <c:v>0.2785352224054819</c:v>
                </c:pt>
                <c:pt idx="2210">
                  <c:v>0.52269119455232382</c:v>
                </c:pt>
                <c:pt idx="2211">
                  <c:v>0.49742037524050003</c:v>
                </c:pt>
                <c:pt idx="2212">
                  <c:v>0.48992125542452603</c:v>
                </c:pt>
                <c:pt idx="2213">
                  <c:v>0.54412016029457688</c:v>
                </c:pt>
                <c:pt idx="2214">
                  <c:v>0.49674745575464352</c:v>
                </c:pt>
                <c:pt idx="2215">
                  <c:v>0.58840973596791701</c:v>
                </c:pt>
                <c:pt idx="2216">
                  <c:v>0.52521013667416427</c:v>
                </c:pt>
                <c:pt idx="2217">
                  <c:v>0.49128562499494061</c:v>
                </c:pt>
                <c:pt idx="2218">
                  <c:v>0.54325105687822284</c:v>
                </c:pt>
                <c:pt idx="2219">
                  <c:v>0.49634655164008779</c:v>
                </c:pt>
                <c:pt idx="2220">
                  <c:v>0.41267158780907054</c:v>
                </c:pt>
                <c:pt idx="2221">
                  <c:v>0.59332819856562202</c:v>
                </c:pt>
                <c:pt idx="2222">
                  <c:v>0.739440080739307</c:v>
                </c:pt>
                <c:pt idx="2223">
                  <c:v>0.8438036785353239</c:v>
                </c:pt>
                <c:pt idx="2224">
                  <c:v>0.89008252714533809</c:v>
                </c:pt>
                <c:pt idx="2225">
                  <c:v>0.3366461797939771</c:v>
                </c:pt>
                <c:pt idx="2226">
                  <c:v>0.52108344599429313</c:v>
                </c:pt>
                <c:pt idx="2227">
                  <c:v>0.55557151916018377</c:v>
                </c:pt>
                <c:pt idx="2228">
                  <c:v>0.50230094229496292</c:v>
                </c:pt>
                <c:pt idx="2229">
                  <c:v>0.49946040171188621</c:v>
                </c:pt>
                <c:pt idx="2230">
                  <c:v>0.40364869852938534</c:v>
                </c:pt>
                <c:pt idx="2231">
                  <c:v>0.51215919738275817</c:v>
                </c:pt>
                <c:pt idx="2232">
                  <c:v>0.49354615315917205</c:v>
                </c:pt>
                <c:pt idx="2233">
                  <c:v>0.40560585625620493</c:v>
                </c:pt>
                <c:pt idx="2234">
                  <c:v>0.59782906956479742</c:v>
                </c:pt>
                <c:pt idx="2235">
                  <c:v>0.30595177852404681</c:v>
                </c:pt>
                <c:pt idx="2236">
                  <c:v>0.66130871708018213</c:v>
                </c:pt>
                <c:pt idx="2237">
                  <c:v>0.5067272240600752</c:v>
                </c:pt>
                <c:pt idx="2238">
                  <c:v>0.48535618861762841</c:v>
                </c:pt>
                <c:pt idx="2239">
                  <c:v>0.40405085196677687</c:v>
                </c:pt>
                <c:pt idx="2240">
                  <c:v>0.26152833510545132</c:v>
                </c:pt>
                <c:pt idx="2241">
                  <c:v>0.68960645053782743</c:v>
                </c:pt>
                <c:pt idx="2242">
                  <c:v>0.50361033373514985</c:v>
                </c:pt>
                <c:pt idx="2243">
                  <c:v>0.55407475610543078</c:v>
                </c:pt>
                <c:pt idx="2244">
                  <c:v>0.49024440847534123</c:v>
                </c:pt>
                <c:pt idx="2245">
                  <c:v>0.58267167795227914</c:v>
                </c:pt>
                <c:pt idx="2246">
                  <c:v>0.74273032937297601</c:v>
                </c:pt>
                <c:pt idx="2247">
                  <c:v>0.8494006424643169</c:v>
                </c:pt>
                <c:pt idx="2248">
                  <c:v>0.50541795147298318</c:v>
                </c:pt>
                <c:pt idx="2249">
                  <c:v>0.53865843049233708</c:v>
                </c:pt>
                <c:pt idx="2250">
                  <c:v>0.51307457977638127</c:v>
                </c:pt>
                <c:pt idx="2251">
                  <c:v>0.5293714926824451</c:v>
                </c:pt>
                <c:pt idx="2252">
                  <c:v>0.50118388857004181</c:v>
                </c:pt>
                <c:pt idx="2253">
                  <c:v>0.53694586298088331</c:v>
                </c:pt>
                <c:pt idx="2254">
                  <c:v>0.49660949213773309</c:v>
                </c:pt>
                <c:pt idx="2255">
                  <c:v>0.58968837860167966</c:v>
                </c:pt>
                <c:pt idx="2256">
                  <c:v>0.74677943617572151</c:v>
                </c:pt>
                <c:pt idx="2257">
                  <c:v>0.38050149915606535</c:v>
                </c:pt>
                <c:pt idx="2258">
                  <c:v>0.61382054503758632</c:v>
                </c:pt>
                <c:pt idx="2259">
                  <c:v>0.75471892702034526</c:v>
                </c:pt>
                <c:pt idx="2260">
                  <c:v>0.37544404348804</c:v>
                </c:pt>
                <c:pt idx="2261">
                  <c:v>0.65432416278076599</c:v>
                </c:pt>
                <c:pt idx="2262">
                  <c:v>0.24132139771012076</c:v>
                </c:pt>
                <c:pt idx="2263">
                  <c:v>0.11474565308290785</c:v>
                </c:pt>
                <c:pt idx="2264">
                  <c:v>0.58108208054595822</c:v>
                </c:pt>
                <c:pt idx="2265">
                  <c:v>0.50857150359189751</c:v>
                </c:pt>
                <c:pt idx="2266">
                  <c:v>0.48974155348165144</c:v>
                </c:pt>
                <c:pt idx="2267">
                  <c:v>0.49047375739958232</c:v>
                </c:pt>
                <c:pt idx="2268">
                  <c:v>0.49106792694918366</c:v>
                </c:pt>
                <c:pt idx="2269">
                  <c:v>0.54869395450629588</c:v>
                </c:pt>
                <c:pt idx="2270">
                  <c:v>0.48935699981973596</c:v>
                </c:pt>
                <c:pt idx="2271">
                  <c:v>0.4891924308208716</c:v>
                </c:pt>
                <c:pt idx="2272">
                  <c:v>0.59432005015965861</c:v>
                </c:pt>
                <c:pt idx="2273">
                  <c:v>0.4776181280482974</c:v>
                </c:pt>
                <c:pt idx="2274">
                  <c:v>0.53249119066004458</c:v>
                </c:pt>
                <c:pt idx="2275">
                  <c:v>0.48761250683894986</c:v>
                </c:pt>
                <c:pt idx="2276">
                  <c:v>0.40990312886197827</c:v>
                </c:pt>
                <c:pt idx="2277">
                  <c:v>0.53616826300431542</c:v>
                </c:pt>
                <c:pt idx="2278">
                  <c:v>0.43837802649136703</c:v>
                </c:pt>
                <c:pt idx="2279">
                  <c:v>0.51007557600266051</c:v>
                </c:pt>
                <c:pt idx="2280">
                  <c:v>0.61635148384317995</c:v>
                </c:pt>
                <c:pt idx="2281">
                  <c:v>0.29309921042776388</c:v>
                </c:pt>
                <c:pt idx="2282">
                  <c:v>0.52731647441896501</c:v>
                </c:pt>
                <c:pt idx="2283">
                  <c:v>0.49689332514623935</c:v>
                </c:pt>
                <c:pt idx="2284">
                  <c:v>0.54940910015817279</c:v>
                </c:pt>
                <c:pt idx="2285">
                  <c:v>0.6259504218114712</c:v>
                </c:pt>
                <c:pt idx="2286">
                  <c:v>0.45746958130609278</c:v>
                </c:pt>
                <c:pt idx="2287">
                  <c:v>0.56479187670801889</c:v>
                </c:pt>
                <c:pt idx="2288">
                  <c:v>0.72386016064225056</c:v>
                </c:pt>
                <c:pt idx="2289">
                  <c:v>0.83871788651426127</c:v>
                </c:pt>
                <c:pt idx="2290">
                  <c:v>0.50157463006280989</c:v>
                </c:pt>
                <c:pt idx="2291">
                  <c:v>0.53540871077144858</c:v>
                </c:pt>
                <c:pt idx="2292">
                  <c:v>0.30904202914029649</c:v>
                </c:pt>
                <c:pt idx="2293">
                  <c:v>0.5227933006124309</c:v>
                </c:pt>
                <c:pt idx="2294">
                  <c:v>0.36142587365218176</c:v>
                </c:pt>
                <c:pt idx="2295">
                  <c:v>0.66305400158067251</c:v>
                </c:pt>
                <c:pt idx="2296">
                  <c:v>0.43383460099311155</c:v>
                </c:pt>
                <c:pt idx="2297">
                  <c:v>0.2359913964398474</c:v>
                </c:pt>
                <c:pt idx="2298">
                  <c:v>0.52628754228552688</c:v>
                </c:pt>
                <c:pt idx="2299">
                  <c:v>0.52095483556411937</c:v>
                </c:pt>
                <c:pt idx="2300">
                  <c:v>0.68098846986056272</c:v>
                </c:pt>
                <c:pt idx="2301">
                  <c:v>0.81531914522545468</c:v>
                </c:pt>
                <c:pt idx="2302">
                  <c:v>0.30185038753902138</c:v>
                </c:pt>
                <c:pt idx="2303">
                  <c:v>0.11242904734230723</c:v>
                </c:pt>
                <c:pt idx="2304">
                  <c:v>0.12213125821988303</c:v>
                </c:pt>
                <c:pt idx="2305">
                  <c:v>0.54825596951728495</c:v>
                </c:pt>
                <c:pt idx="2306">
                  <c:v>0.50791311095250657</c:v>
                </c:pt>
                <c:pt idx="2307">
                  <c:v>0.53449999101501744</c:v>
                </c:pt>
                <c:pt idx="2308">
                  <c:v>0.41327830168606861</c:v>
                </c:pt>
                <c:pt idx="2309">
                  <c:v>0.67004760058263346</c:v>
                </c:pt>
                <c:pt idx="2310">
                  <c:v>0.83550699490939728</c:v>
                </c:pt>
                <c:pt idx="2311">
                  <c:v>0.32398204424271387</c:v>
                </c:pt>
                <c:pt idx="2312">
                  <c:v>0.51708969276141681</c:v>
                </c:pt>
                <c:pt idx="2313">
                  <c:v>0.3645275937408059</c:v>
                </c:pt>
                <c:pt idx="2314">
                  <c:v>0.53484158091760625</c:v>
                </c:pt>
                <c:pt idx="2315">
                  <c:v>0.51550591295548476</c:v>
                </c:pt>
                <c:pt idx="2316">
                  <c:v>0.37285151449350851</c:v>
                </c:pt>
                <c:pt idx="2317">
                  <c:v>0.23395737933653574</c:v>
                </c:pt>
                <c:pt idx="2318">
                  <c:v>0.53937811094681221</c:v>
                </c:pt>
                <c:pt idx="2319">
                  <c:v>0.55540777638198291</c:v>
                </c:pt>
                <c:pt idx="2320">
                  <c:v>0.50240524644467688</c:v>
                </c:pt>
                <c:pt idx="2321">
                  <c:v>0.53616785801474076</c:v>
                </c:pt>
                <c:pt idx="2322">
                  <c:v>0.30469362678331996</c:v>
                </c:pt>
                <c:pt idx="2323">
                  <c:v>0.52324950135913506</c:v>
                </c:pt>
                <c:pt idx="2324">
                  <c:v>0.54016331756594238</c:v>
                </c:pt>
                <c:pt idx="2325">
                  <c:v>0.40592155390961687</c:v>
                </c:pt>
                <c:pt idx="2326">
                  <c:v>0.24878674675997178</c:v>
                </c:pt>
                <c:pt idx="2327">
                  <c:v>0.53825423397431282</c:v>
                </c:pt>
                <c:pt idx="2328">
                  <c:v>0.47932103859744718</c:v>
                </c:pt>
                <c:pt idx="2329">
                  <c:v>0.5792035554417625</c:v>
                </c:pt>
                <c:pt idx="2330">
                  <c:v>0.50602686582964118</c:v>
                </c:pt>
                <c:pt idx="2331">
                  <c:v>0.42111009269870675</c:v>
                </c:pt>
                <c:pt idx="2332">
                  <c:v>0.53555881109236758</c:v>
                </c:pt>
                <c:pt idx="2333">
                  <c:v>0.5933609970228817</c:v>
                </c:pt>
                <c:pt idx="2334">
                  <c:v>0.30654278746969343</c:v>
                </c:pt>
                <c:pt idx="2335">
                  <c:v>0.53173833748256083</c:v>
                </c:pt>
                <c:pt idx="2336">
                  <c:v>0.55491922670905336</c:v>
                </c:pt>
                <c:pt idx="2337">
                  <c:v>0.49138161532817276</c:v>
                </c:pt>
                <c:pt idx="2338">
                  <c:v>0.4889665285924415</c:v>
                </c:pt>
                <c:pt idx="2339">
                  <c:v>0.54889117230002582</c:v>
                </c:pt>
                <c:pt idx="2340">
                  <c:v>0.62358269755734896</c:v>
                </c:pt>
                <c:pt idx="2341">
                  <c:v>0.30383649551445552</c:v>
                </c:pt>
                <c:pt idx="2342">
                  <c:v>0.53062110643762983</c:v>
                </c:pt>
                <c:pt idx="2343">
                  <c:v>0.55521127838115503</c:v>
                </c:pt>
                <c:pt idx="2344">
                  <c:v>0.39525091494259423</c:v>
                </c:pt>
                <c:pt idx="2345">
                  <c:v>0.51502006410025747</c:v>
                </c:pt>
                <c:pt idx="2346">
                  <c:v>0.49377819483363711</c:v>
                </c:pt>
                <c:pt idx="2347">
                  <c:v>0.49021454021210847</c:v>
                </c:pt>
                <c:pt idx="2348">
                  <c:v>0.40135893837492698</c:v>
                </c:pt>
                <c:pt idx="2349">
                  <c:v>0.53602598525141976</c:v>
                </c:pt>
                <c:pt idx="2350">
                  <c:v>0.55057756771138333</c:v>
                </c:pt>
                <c:pt idx="2351">
                  <c:v>0.63608637529341017</c:v>
                </c:pt>
                <c:pt idx="2352">
                  <c:v>0.45101297893809766</c:v>
                </c:pt>
                <c:pt idx="2353">
                  <c:v>0.53416681672823041</c:v>
                </c:pt>
                <c:pt idx="2354">
                  <c:v>0.51593573774411716</c:v>
                </c:pt>
                <c:pt idx="2355">
                  <c:v>0.54096432656238169</c:v>
                </c:pt>
                <c:pt idx="2356">
                  <c:v>0.62080137749412323</c:v>
                </c:pt>
                <c:pt idx="2357">
                  <c:v>0.52338117443124998</c:v>
                </c:pt>
                <c:pt idx="2358">
                  <c:v>0.38969200102079216</c:v>
                </c:pt>
                <c:pt idx="2359">
                  <c:v>0.66561667520413537</c:v>
                </c:pt>
                <c:pt idx="2360">
                  <c:v>0.43220217789496573</c:v>
                </c:pt>
                <c:pt idx="2361">
                  <c:v>0.51454526203892437</c:v>
                </c:pt>
                <c:pt idx="2362">
                  <c:v>0.54494758086019868</c:v>
                </c:pt>
                <c:pt idx="2363">
                  <c:v>0.54475198617836551</c:v>
                </c:pt>
                <c:pt idx="2364">
                  <c:v>0.54362525402120132</c:v>
                </c:pt>
                <c:pt idx="2365">
                  <c:v>0.39819918512039437</c:v>
                </c:pt>
                <c:pt idx="2366">
                  <c:v>0.53406050647565362</c:v>
                </c:pt>
                <c:pt idx="2367">
                  <c:v>0.48470210100612249</c:v>
                </c:pt>
                <c:pt idx="2368">
                  <c:v>0.41013272118693217</c:v>
                </c:pt>
                <c:pt idx="2369">
                  <c:v>0.65903504000888913</c:v>
                </c:pt>
                <c:pt idx="2370">
                  <c:v>0.43639467951433758</c:v>
                </c:pt>
                <c:pt idx="2371">
                  <c:v>0.51372781886867902</c:v>
                </c:pt>
                <c:pt idx="2372">
                  <c:v>0.4924759249294775</c:v>
                </c:pt>
                <c:pt idx="2373">
                  <c:v>0.59164325418691466</c:v>
                </c:pt>
                <c:pt idx="2374">
                  <c:v>0.74950895018820018</c:v>
                </c:pt>
                <c:pt idx="2375">
                  <c:v>0.37876279873011642</c:v>
                </c:pt>
                <c:pt idx="2376">
                  <c:v>0.657927401229352</c:v>
                </c:pt>
                <c:pt idx="2377">
                  <c:v>0.51268630342944899</c:v>
                </c:pt>
                <c:pt idx="2378">
                  <c:v>0.48538712557200414</c:v>
                </c:pt>
                <c:pt idx="2379">
                  <c:v>0.58764335864425576</c:v>
                </c:pt>
                <c:pt idx="2380">
                  <c:v>0.48187118054360906</c:v>
                </c:pt>
                <c:pt idx="2381">
                  <c:v>0.6907206574883793</c:v>
                </c:pt>
                <c:pt idx="2382">
                  <c:v>0.50881372218531951</c:v>
                </c:pt>
                <c:pt idx="2383">
                  <c:v>0.55369420650425183</c:v>
                </c:pt>
                <c:pt idx="2384">
                  <c:v>0.50349679045679152</c:v>
                </c:pt>
                <c:pt idx="2385">
                  <c:v>0.34397626093616868</c:v>
                </c:pt>
                <c:pt idx="2386">
                  <c:v>0.65738797095531765</c:v>
                </c:pt>
                <c:pt idx="2387">
                  <c:v>0.50999605145543081</c:v>
                </c:pt>
                <c:pt idx="2388">
                  <c:v>0.4927607362266162</c:v>
                </c:pt>
                <c:pt idx="2389">
                  <c:v>0.59251948290744416</c:v>
                </c:pt>
                <c:pt idx="2390">
                  <c:v>0.75015287123442864</c:v>
                </c:pt>
                <c:pt idx="2391">
                  <c:v>0.85283955601489758</c:v>
                </c:pt>
                <c:pt idx="2392">
                  <c:v>0.50534883609879089</c:v>
                </c:pt>
                <c:pt idx="2393">
                  <c:v>0.49986363492636443</c:v>
                </c:pt>
                <c:pt idx="2394">
                  <c:v>0.59760637849574971</c:v>
                </c:pt>
                <c:pt idx="2395">
                  <c:v>0.50556438081072974</c:v>
                </c:pt>
                <c:pt idx="2396">
                  <c:v>0.55096891002971538</c:v>
                </c:pt>
                <c:pt idx="2397">
                  <c:v>0.40437025634031637</c:v>
                </c:pt>
                <c:pt idx="2398">
                  <c:v>0.59861614671121843</c:v>
                </c:pt>
                <c:pt idx="2399">
                  <c:v>0.52479672777055419</c:v>
                </c:pt>
                <c:pt idx="2400">
                  <c:v>0.39477271295713967</c:v>
                </c:pt>
                <c:pt idx="2401">
                  <c:v>0.53472820706632984</c:v>
                </c:pt>
                <c:pt idx="2402">
                  <c:v>0.586489786828018</c:v>
                </c:pt>
                <c:pt idx="2403">
                  <c:v>0.52717971695841614</c:v>
                </c:pt>
                <c:pt idx="2404">
                  <c:v>0.62130176411627347</c:v>
                </c:pt>
                <c:pt idx="2405">
                  <c:v>0.76450935880309689</c:v>
                </c:pt>
                <c:pt idx="2406">
                  <c:v>0.36920753844242721</c:v>
                </c:pt>
                <c:pt idx="2407">
                  <c:v>0.514455152570096</c:v>
                </c:pt>
                <c:pt idx="2408">
                  <c:v>0.52849206781284885</c:v>
                </c:pt>
                <c:pt idx="2409">
                  <c:v>0.49962421388326334</c:v>
                </c:pt>
                <c:pt idx="2410">
                  <c:v>0.53793937575636119</c:v>
                </c:pt>
                <c:pt idx="2411">
                  <c:v>0.49657165383121465</c:v>
                </c:pt>
                <c:pt idx="2412">
                  <c:v>0.5398838565095162</c:v>
                </c:pt>
                <c:pt idx="2413">
                  <c:v>0.51229398340343812</c:v>
                </c:pt>
                <c:pt idx="2414">
                  <c:v>0.50148759644370167</c:v>
                </c:pt>
                <c:pt idx="2415">
                  <c:v>0.54855993739241804</c:v>
                </c:pt>
                <c:pt idx="2416">
                  <c:v>0.40684884325880638</c:v>
                </c:pt>
                <c:pt idx="2417">
                  <c:v>0.24724345799753447</c:v>
                </c:pt>
                <c:pt idx="2418">
                  <c:v>0.62820478247454181</c:v>
                </c:pt>
                <c:pt idx="2419">
                  <c:v>0.45603355356371683</c:v>
                </c:pt>
                <c:pt idx="2420">
                  <c:v>0.22946857069057017</c:v>
                </c:pt>
                <c:pt idx="2421">
                  <c:v>0.52773995914238114</c:v>
                </c:pt>
                <c:pt idx="2422">
                  <c:v>0.34384680972278092</c:v>
                </c:pt>
                <c:pt idx="2423">
                  <c:v>0.66260610646686657</c:v>
                </c:pt>
                <c:pt idx="2424">
                  <c:v>0.5144086744609585</c:v>
                </c:pt>
                <c:pt idx="2425">
                  <c:v>0.44009981918233099</c:v>
                </c:pt>
                <c:pt idx="2426">
                  <c:v>0.66802524799519591</c:v>
                </c:pt>
                <c:pt idx="2427">
                  <c:v>0.51013755757220214</c:v>
                </c:pt>
                <c:pt idx="2428">
                  <c:v>0.48509652230083539</c:v>
                </c:pt>
                <c:pt idx="2429">
                  <c:v>0.54719351529436777</c:v>
                </c:pt>
                <c:pt idx="2430">
                  <c:v>0.6643829279300002</c:v>
                </c:pt>
                <c:pt idx="2431">
                  <c:v>0.29388843933035552</c:v>
                </c:pt>
                <c:pt idx="2432">
                  <c:v>0.68777499428641753</c:v>
                </c:pt>
                <c:pt idx="2433">
                  <c:v>0.50408280281801077</c:v>
                </c:pt>
                <c:pt idx="2434">
                  <c:v>0.53509925460492713</c:v>
                </c:pt>
                <c:pt idx="2435">
                  <c:v>0.34552787659426626</c:v>
                </c:pt>
                <c:pt idx="2436">
                  <c:v>0.53407939395819293</c:v>
                </c:pt>
                <c:pt idx="2437">
                  <c:v>0.51599142604863102</c:v>
                </c:pt>
                <c:pt idx="2438">
                  <c:v>0.49443079218130231</c:v>
                </c:pt>
                <c:pt idx="2439">
                  <c:v>0.5923715519287901</c:v>
                </c:pt>
                <c:pt idx="2440">
                  <c:v>0.74957835516912141</c:v>
                </c:pt>
                <c:pt idx="2441">
                  <c:v>0.50528097600889887</c:v>
                </c:pt>
                <c:pt idx="2442">
                  <c:v>0.5558638039860101</c:v>
                </c:pt>
                <c:pt idx="2443">
                  <c:v>0.49044410777572423</c:v>
                </c:pt>
                <c:pt idx="2444">
                  <c:v>0.48894843304312408</c:v>
                </c:pt>
                <c:pt idx="2445">
                  <c:v>0.54473984815152987</c:v>
                </c:pt>
                <c:pt idx="2446">
                  <c:v>0.49682709745795761</c:v>
                </c:pt>
                <c:pt idx="2447">
                  <c:v>0.53972113891928097</c:v>
                </c:pt>
                <c:pt idx="2448">
                  <c:v>0.49621748948060601</c:v>
                </c:pt>
                <c:pt idx="2449">
                  <c:v>0.54010945920085396</c:v>
                </c:pt>
                <c:pt idx="2450">
                  <c:v>0.36171518634983618</c:v>
                </c:pt>
                <c:pt idx="2451">
                  <c:v>0.53398642528791074</c:v>
                </c:pt>
                <c:pt idx="2452">
                  <c:v>0.48330467925075477</c:v>
                </c:pt>
                <c:pt idx="2453">
                  <c:v>0.54833491931726919</c:v>
                </c:pt>
                <c:pt idx="2454">
                  <c:v>0.66252791347075468</c:v>
                </c:pt>
                <c:pt idx="2455">
                  <c:v>0.51875197093396519</c:v>
                </c:pt>
                <c:pt idx="2456">
                  <c:v>0.38127450854676298</c:v>
                </c:pt>
                <c:pt idx="2457">
                  <c:v>0.53487381850197646</c:v>
                </c:pt>
                <c:pt idx="2458">
                  <c:v>0.551538464721124</c:v>
                </c:pt>
                <c:pt idx="2459">
                  <c:v>0.49124428974701884</c:v>
                </c:pt>
                <c:pt idx="2460">
                  <c:v>0.54327738743114895</c:v>
                </c:pt>
                <c:pt idx="2461">
                  <c:v>0.51013230420635802</c:v>
                </c:pt>
                <c:pt idx="2462">
                  <c:v>0.53124572222054989</c:v>
                </c:pt>
                <c:pt idx="2463">
                  <c:v>0.31625655169589173</c:v>
                </c:pt>
                <c:pt idx="2464">
                  <c:v>0.66098468088769669</c:v>
                </c:pt>
                <c:pt idx="2465">
                  <c:v>0.85435177864030121</c:v>
                </c:pt>
                <c:pt idx="2466">
                  <c:v>0.50486391834603872</c:v>
                </c:pt>
                <c:pt idx="2467">
                  <c:v>0.55925620455552494</c:v>
                </c:pt>
                <c:pt idx="2468">
                  <c:v>0.49068602030328456</c:v>
                </c:pt>
                <c:pt idx="2469">
                  <c:v>0.55092967229378731</c:v>
                </c:pt>
                <c:pt idx="2470">
                  <c:v>0.40834980957665468</c:v>
                </c:pt>
                <c:pt idx="2471">
                  <c:v>0.5135730767533746</c:v>
                </c:pt>
                <c:pt idx="2472">
                  <c:v>0.49337705510717861</c:v>
                </c:pt>
                <c:pt idx="2473">
                  <c:v>0.59220616720038688</c:v>
                </c:pt>
                <c:pt idx="2474">
                  <c:v>0.47896467149335353</c:v>
                </c:pt>
                <c:pt idx="2475">
                  <c:v>0.68911784337749482</c:v>
                </c:pt>
                <c:pt idx="2476">
                  <c:v>0.41723193376853573</c:v>
                </c:pt>
                <c:pt idx="2477">
                  <c:v>0.53285975072299285</c:v>
                </c:pt>
                <c:pt idx="2478">
                  <c:v>0.55050713831841203</c:v>
                </c:pt>
                <c:pt idx="2479">
                  <c:v>0.49108907628278003</c:v>
                </c:pt>
                <c:pt idx="2480">
                  <c:v>0.54337625840786907</c:v>
                </c:pt>
                <c:pt idx="2481">
                  <c:v>0.36395404249535157</c:v>
                </c:pt>
                <c:pt idx="2482">
                  <c:v>0.66771164729381038</c:v>
                </c:pt>
                <c:pt idx="2483">
                  <c:v>0.50968291359983198</c:v>
                </c:pt>
                <c:pt idx="2484">
                  <c:v>0.38514534447616339</c:v>
                </c:pt>
                <c:pt idx="2485">
                  <c:v>0.61086241556868393</c:v>
                </c:pt>
                <c:pt idx="2486">
                  <c:v>0.75416495650625948</c:v>
                </c:pt>
                <c:pt idx="2487">
                  <c:v>0.37579692270551268</c:v>
                </c:pt>
                <c:pt idx="2488">
                  <c:v>0.6168173602365884</c:v>
                </c:pt>
                <c:pt idx="2489">
                  <c:v>0.52415127802986572</c:v>
                </c:pt>
                <c:pt idx="2490">
                  <c:v>0.62475695009441046</c:v>
                </c:pt>
                <c:pt idx="2491">
                  <c:v>0.52213960071138799</c:v>
                </c:pt>
                <c:pt idx="2492">
                  <c:v>0.38935869042659449</c:v>
                </c:pt>
                <c:pt idx="2493">
                  <c:v>0.66532014227221969</c:v>
                </c:pt>
                <c:pt idx="2494">
                  <c:v>0.51113214050205125</c:v>
                </c:pt>
                <c:pt idx="2495">
                  <c:v>0.54471503546775268</c:v>
                </c:pt>
                <c:pt idx="2496">
                  <c:v>0.40650945388188481</c:v>
                </c:pt>
                <c:pt idx="2497">
                  <c:v>0.53406684186085995</c:v>
                </c:pt>
                <c:pt idx="2498">
                  <c:v>0.55071218107882847</c:v>
                </c:pt>
                <c:pt idx="2499">
                  <c:v>0.49115070764529906</c:v>
                </c:pt>
                <c:pt idx="2500">
                  <c:v>0.4141228833495339</c:v>
                </c:pt>
                <c:pt idx="2501">
                  <c:v>0.26648099410323184</c:v>
                </c:pt>
                <c:pt idx="2502">
                  <c:v>0.52256403059467571</c:v>
                </c:pt>
                <c:pt idx="2503">
                  <c:v>0.65633981631878546</c:v>
                </c:pt>
                <c:pt idx="2504">
                  <c:v>0.4381115370049336</c:v>
                </c:pt>
                <c:pt idx="2505">
                  <c:v>0.67787861781391534</c:v>
                </c:pt>
                <c:pt idx="2506">
                  <c:v>0.25591807547393819</c:v>
                </c:pt>
                <c:pt idx="2507">
                  <c:v>0.53322446641705779</c:v>
                </c:pt>
                <c:pt idx="2508">
                  <c:v>0.66465486878829583</c:v>
                </c:pt>
                <c:pt idx="2509">
                  <c:v>0.28936167090981385</c:v>
                </c:pt>
                <c:pt idx="2510">
                  <c:v>0.52944647736494355</c:v>
                </c:pt>
                <c:pt idx="2511">
                  <c:v>0.51894259391853093</c:v>
                </c:pt>
                <c:pt idx="2512">
                  <c:v>0.32700023496000769</c:v>
                </c:pt>
                <c:pt idx="2513">
                  <c:v>0.5345659109398887</c:v>
                </c:pt>
                <c:pt idx="2514">
                  <c:v>0.55366095608790444</c:v>
                </c:pt>
                <c:pt idx="2515">
                  <c:v>0.5425156780506093</c:v>
                </c:pt>
                <c:pt idx="2516">
                  <c:v>0.51061751308176184</c:v>
                </c:pt>
                <c:pt idx="2517">
                  <c:v>0.53093664416691766</c:v>
                </c:pt>
                <c:pt idx="2518">
                  <c:v>0.6849478098773083</c:v>
                </c:pt>
                <c:pt idx="2519">
                  <c:v>0.50641425130065432</c:v>
                </c:pt>
                <c:pt idx="2520">
                  <c:v>0.53361412192148316</c:v>
                </c:pt>
                <c:pt idx="2521">
                  <c:v>0.51628780433601518</c:v>
                </c:pt>
                <c:pt idx="2522">
                  <c:v>0.52732466863795824</c:v>
                </c:pt>
                <c:pt idx="2523">
                  <c:v>0.68728434224604662</c:v>
                </c:pt>
                <c:pt idx="2524">
                  <c:v>0.81877372275405957</c:v>
                </c:pt>
                <c:pt idx="2525">
                  <c:v>0.33464113860566402</c:v>
                </c:pt>
                <c:pt idx="2526">
                  <c:v>0.53846931417587562</c:v>
                </c:pt>
                <c:pt idx="2527">
                  <c:v>0.57710738583535659</c:v>
                </c:pt>
                <c:pt idx="2528">
                  <c:v>0.48858259522287778</c:v>
                </c:pt>
                <c:pt idx="2529">
                  <c:v>0.5449728868430268</c:v>
                </c:pt>
                <c:pt idx="2530">
                  <c:v>0.50905227108099194</c:v>
                </c:pt>
                <c:pt idx="2531">
                  <c:v>0.29685940056830318</c:v>
                </c:pt>
                <c:pt idx="2532">
                  <c:v>0.65452594383776774</c:v>
                </c:pt>
                <c:pt idx="2533">
                  <c:v>0.21616164442268254</c:v>
                </c:pt>
                <c:pt idx="2534">
                  <c:v>0.52900640206279226</c:v>
                </c:pt>
                <c:pt idx="2535">
                  <c:v>0.55882878363995159</c:v>
                </c:pt>
                <c:pt idx="2536">
                  <c:v>0.54185439933895674</c:v>
                </c:pt>
                <c:pt idx="2537">
                  <c:v>0.49142213478805757</c:v>
                </c:pt>
                <c:pt idx="2538">
                  <c:v>0.41215443282374559</c:v>
                </c:pt>
                <c:pt idx="2539">
                  <c:v>0.51102783312754629</c:v>
                </c:pt>
                <c:pt idx="2540">
                  <c:v>0.62188763693300309</c:v>
                </c:pt>
                <c:pt idx="2541">
                  <c:v>0.52187958305655158</c:v>
                </c:pt>
                <c:pt idx="2542">
                  <c:v>0.62336003827642594</c:v>
                </c:pt>
                <c:pt idx="2543">
                  <c:v>0.50522576340397962</c:v>
                </c:pt>
                <c:pt idx="2544">
                  <c:v>0.55182166175482383</c:v>
                </c:pt>
                <c:pt idx="2545">
                  <c:v>0.63052878697541248</c:v>
                </c:pt>
                <c:pt idx="2546">
                  <c:v>0.30317173173718726</c:v>
                </c:pt>
                <c:pt idx="2547">
                  <c:v>0.52684094152880978</c:v>
                </c:pt>
                <c:pt idx="2548">
                  <c:v>0.52060232024614816</c:v>
                </c:pt>
                <c:pt idx="2549">
                  <c:v>0.52457632200320359</c:v>
                </c:pt>
                <c:pt idx="2550">
                  <c:v>0.31481774814466063</c:v>
                </c:pt>
                <c:pt idx="2551">
                  <c:v>0.53429288871563452</c:v>
                </c:pt>
                <c:pt idx="2552">
                  <c:v>0.56796359651397155</c:v>
                </c:pt>
                <c:pt idx="2553">
                  <c:v>0.52936509466371284</c:v>
                </c:pt>
                <c:pt idx="2554">
                  <c:v>0.5453476237220175</c:v>
                </c:pt>
                <c:pt idx="2555">
                  <c:v>0.54411903195974765</c:v>
                </c:pt>
                <c:pt idx="2556">
                  <c:v>0.39775496488540213</c:v>
                </c:pt>
                <c:pt idx="2557">
                  <c:v>0.67078470080904173</c:v>
                </c:pt>
                <c:pt idx="2558">
                  <c:v>0.42891014558464036</c:v>
                </c:pt>
                <c:pt idx="2559">
                  <c:v>0.53087800534797069</c:v>
                </c:pt>
                <c:pt idx="2560">
                  <c:v>0.48563179264020861</c:v>
                </c:pt>
                <c:pt idx="2561">
                  <c:v>0.48981203784422134</c:v>
                </c:pt>
                <c:pt idx="2562">
                  <c:v>0.59539327231343742</c:v>
                </c:pt>
                <c:pt idx="2563">
                  <c:v>0.47693448553634032</c:v>
                </c:pt>
                <c:pt idx="2564">
                  <c:v>0.68924054291011649</c:v>
                </c:pt>
                <c:pt idx="2565">
                  <c:v>0.41715377416625576</c:v>
                </c:pt>
                <c:pt idx="2566">
                  <c:v>0.51379079199722688</c:v>
                </c:pt>
                <c:pt idx="2567">
                  <c:v>0.54452548663999201</c:v>
                </c:pt>
                <c:pt idx="2568">
                  <c:v>0.50933726501032506</c:v>
                </c:pt>
                <c:pt idx="2569">
                  <c:v>0.34800661751030326</c:v>
                </c:pt>
                <c:pt idx="2570">
                  <c:v>0.65899509180025939</c:v>
                </c:pt>
                <c:pt idx="2571">
                  <c:v>0.8441065864783952</c:v>
                </c:pt>
                <c:pt idx="2572">
                  <c:v>0.91214126133375095</c:v>
                </c:pt>
                <c:pt idx="2573">
                  <c:v>0.50259646600280461</c:v>
                </c:pt>
                <c:pt idx="2574">
                  <c:v>0.5360460511562134</c:v>
                </c:pt>
                <c:pt idx="2575">
                  <c:v>0.53274043517854031</c:v>
                </c:pt>
                <c:pt idx="2576">
                  <c:v>0.40681493835423393</c:v>
                </c:pt>
                <c:pt idx="2577">
                  <c:v>0.59705888426835296</c:v>
                </c:pt>
                <c:pt idx="2578">
                  <c:v>0.52529795092049125</c:v>
                </c:pt>
                <c:pt idx="2579">
                  <c:v>0.62158161612336515</c:v>
                </c:pt>
                <c:pt idx="2580">
                  <c:v>0.29675812929409856</c:v>
                </c:pt>
                <c:pt idx="2581">
                  <c:v>0.53065483834000471</c:v>
                </c:pt>
                <c:pt idx="2582">
                  <c:v>0.55981991095921713</c:v>
                </c:pt>
                <c:pt idx="2583">
                  <c:v>0.53016774027457236</c:v>
                </c:pt>
                <c:pt idx="2584">
                  <c:v>0.51848314944509732</c:v>
                </c:pt>
                <c:pt idx="2585">
                  <c:v>0.49822163196543023</c:v>
                </c:pt>
                <c:pt idx="2586">
                  <c:v>0.53883282043802094</c:v>
                </c:pt>
                <c:pt idx="2587">
                  <c:v>0.4966856878568161</c:v>
                </c:pt>
                <c:pt idx="2588">
                  <c:v>0.58937570539809614</c:v>
                </c:pt>
                <c:pt idx="2589">
                  <c:v>0.50549574184964052</c:v>
                </c:pt>
                <c:pt idx="2590">
                  <c:v>0.42336149897000824</c:v>
                </c:pt>
                <c:pt idx="2591">
                  <c:v>0.66466026853189919</c:v>
                </c:pt>
                <c:pt idx="2592">
                  <c:v>0.82833956501599415</c:v>
                </c:pt>
                <c:pt idx="2593">
                  <c:v>0.89762911660648004</c:v>
                </c:pt>
                <c:pt idx="2594">
                  <c:v>0.50360121410242387</c:v>
                </c:pt>
                <c:pt idx="2595">
                  <c:v>0.50143944781208827</c:v>
                </c:pt>
                <c:pt idx="2596">
                  <c:v>0.54828509909915657</c:v>
                </c:pt>
                <c:pt idx="2597">
                  <c:v>0.62571893056707839</c:v>
                </c:pt>
                <c:pt idx="2598">
                  <c:v>0.30315035467228035</c:v>
                </c:pt>
                <c:pt idx="2599">
                  <c:v>0.52666762646076559</c:v>
                </c:pt>
                <c:pt idx="2600">
                  <c:v>0.52071272194449225</c:v>
                </c:pt>
                <c:pt idx="2601">
                  <c:v>0.67452158367458981</c:v>
                </c:pt>
                <c:pt idx="2602">
                  <c:v>0.81006253731781608</c:v>
                </c:pt>
                <c:pt idx="2603">
                  <c:v>0.50697402728117058</c:v>
                </c:pt>
                <c:pt idx="2604">
                  <c:v>0.6491440640117484</c:v>
                </c:pt>
                <c:pt idx="2605">
                  <c:v>0.44269523122451621</c:v>
                </c:pt>
                <c:pt idx="2606">
                  <c:v>0.5742031377099831</c:v>
                </c:pt>
                <c:pt idx="2607">
                  <c:v>0.73319742994057358</c:v>
                </c:pt>
                <c:pt idx="2608">
                  <c:v>0.84385097217653859</c:v>
                </c:pt>
                <c:pt idx="2609">
                  <c:v>0.50564158998883824</c:v>
                </c:pt>
                <c:pt idx="2610">
                  <c:v>0.49954298772574229</c:v>
                </c:pt>
                <c:pt idx="2611">
                  <c:v>0.54850223035698276</c:v>
                </c:pt>
                <c:pt idx="2612">
                  <c:v>0.6255339129202131</c:v>
                </c:pt>
                <c:pt idx="2613">
                  <c:v>0.52316335623312016</c:v>
                </c:pt>
                <c:pt idx="2614">
                  <c:v>0.49254628278379742</c:v>
                </c:pt>
                <c:pt idx="2615">
                  <c:v>0.40802370660055565</c:v>
                </c:pt>
                <c:pt idx="2616">
                  <c:v>0.26223488458939453</c:v>
                </c:pt>
                <c:pt idx="2617">
                  <c:v>0.52276001895478619</c:v>
                </c:pt>
                <c:pt idx="2618">
                  <c:v>0.52320186792580115</c:v>
                </c:pt>
                <c:pt idx="2619">
                  <c:v>0.53512311798175183</c:v>
                </c:pt>
                <c:pt idx="2620">
                  <c:v>0.40885163335843216</c:v>
                </c:pt>
                <c:pt idx="2621">
                  <c:v>0.66980053650256477</c:v>
                </c:pt>
                <c:pt idx="2622">
                  <c:v>0.4295370582478662</c:v>
                </c:pt>
                <c:pt idx="2623">
                  <c:v>0.51432646956140149</c:v>
                </c:pt>
                <c:pt idx="2624">
                  <c:v>0.620544852316948</c:v>
                </c:pt>
                <c:pt idx="2625">
                  <c:v>0.76737106429405666</c:v>
                </c:pt>
                <c:pt idx="2626">
                  <c:v>0.50958167694027934</c:v>
                </c:pt>
                <c:pt idx="2627">
                  <c:v>0.49692487880815089</c:v>
                </c:pt>
                <c:pt idx="2628">
                  <c:v>0.54883799825805324</c:v>
                </c:pt>
                <c:pt idx="2629">
                  <c:v>0.48959137814438541</c:v>
                </c:pt>
                <c:pt idx="2630">
                  <c:v>0.48918476585996978</c:v>
                </c:pt>
                <c:pt idx="2631">
                  <c:v>0.40038030006243919</c:v>
                </c:pt>
                <c:pt idx="2632">
                  <c:v>0.65916153126703847</c:v>
                </c:pt>
                <c:pt idx="2633">
                  <c:v>0.51237048221399217</c:v>
                </c:pt>
                <c:pt idx="2634">
                  <c:v>0.49300885074303841</c:v>
                </c:pt>
                <c:pt idx="2635">
                  <c:v>0.40563071212911633</c:v>
                </c:pt>
                <c:pt idx="2636">
                  <c:v>0.2605905429750035</c:v>
                </c:pt>
                <c:pt idx="2637">
                  <c:v>0.52283478513626835</c:v>
                </c:pt>
                <c:pt idx="2638">
                  <c:v>0.53878254999687714</c:v>
                </c:pt>
                <c:pt idx="2639">
                  <c:v>0.54547764766714935</c:v>
                </c:pt>
                <c:pt idx="2640">
                  <c:v>0.39871451476841963</c:v>
                </c:pt>
                <c:pt idx="2641">
                  <c:v>0.5143237452934224</c:v>
                </c:pt>
                <c:pt idx="2642">
                  <c:v>0.62638756335318435</c:v>
                </c:pt>
                <c:pt idx="2643">
                  <c:v>0.77218035405317098</c:v>
                </c:pt>
                <c:pt idx="2644">
                  <c:v>0.50927701461980512</c:v>
                </c:pt>
                <c:pt idx="2645">
                  <c:v>0.54095204838283251</c:v>
                </c:pt>
                <c:pt idx="2646">
                  <c:v>0.48946325523081158</c:v>
                </c:pt>
                <c:pt idx="2647">
                  <c:v>0.55044066225268862</c:v>
                </c:pt>
                <c:pt idx="2648">
                  <c:v>0.40895805210999431</c:v>
                </c:pt>
                <c:pt idx="2649">
                  <c:v>0.51349530261556786</c:v>
                </c:pt>
                <c:pt idx="2650">
                  <c:v>0.38337044207624593</c:v>
                </c:pt>
                <c:pt idx="2651">
                  <c:v>0.66293950837320648</c:v>
                </c:pt>
                <c:pt idx="2652">
                  <c:v>0.51114102750469081</c:v>
                </c:pt>
                <c:pt idx="2653">
                  <c:v>0.62061116546766559</c:v>
                </c:pt>
                <c:pt idx="2654">
                  <c:v>0.76828924521309205</c:v>
                </c:pt>
                <c:pt idx="2655">
                  <c:v>0.50947541771087945</c:v>
                </c:pt>
                <c:pt idx="2656">
                  <c:v>0.53166415891816976</c:v>
                </c:pt>
                <c:pt idx="2657">
                  <c:v>0.6789013691526975</c:v>
                </c:pt>
                <c:pt idx="2658">
                  <c:v>0.28557884770885428</c:v>
                </c:pt>
                <c:pt idx="2659">
                  <c:v>0.52850232291543875</c:v>
                </c:pt>
                <c:pt idx="2660">
                  <c:v>0.55489010413791251</c:v>
                </c:pt>
                <c:pt idx="2661">
                  <c:v>0.7094939909398974</c:v>
                </c:pt>
                <c:pt idx="2662">
                  <c:v>0.82957899841070615</c:v>
                </c:pt>
                <c:pt idx="2663">
                  <c:v>0.88649429980829564</c:v>
                </c:pt>
                <c:pt idx="2664">
                  <c:v>0.29150313102211561</c:v>
                </c:pt>
                <c:pt idx="2665">
                  <c:v>0.23555507292778305</c:v>
                </c:pt>
                <c:pt idx="2666">
                  <c:v>0.60231726277213327</c:v>
                </c:pt>
                <c:pt idx="2667">
                  <c:v>0.82794747144001446</c:v>
                </c:pt>
                <c:pt idx="2668">
                  <c:v>0.5068656918464074</c:v>
                </c:pt>
                <c:pt idx="2669">
                  <c:v>0.55824954058665421</c:v>
                </c:pt>
                <c:pt idx="2670">
                  <c:v>0.6380882752784286</c:v>
                </c:pt>
                <c:pt idx="2671">
                  <c:v>0.52211571720801886</c:v>
                </c:pt>
                <c:pt idx="2672">
                  <c:v>0.62727930935096754</c:v>
                </c:pt>
                <c:pt idx="2673">
                  <c:v>0.77080177950358031</c:v>
                </c:pt>
                <c:pt idx="2674">
                  <c:v>0.86040987097330579</c:v>
                </c:pt>
                <c:pt idx="2675">
                  <c:v>0.50539421900864401</c:v>
                </c:pt>
                <c:pt idx="2676">
                  <c:v>0.53824246122964947</c:v>
                </c:pt>
                <c:pt idx="2677">
                  <c:v>0.5462342453854474</c:v>
                </c:pt>
                <c:pt idx="2678">
                  <c:v>0.50824878568946996</c:v>
                </c:pt>
                <c:pt idx="2679">
                  <c:v>0.34387398325045671</c:v>
                </c:pt>
                <c:pt idx="2680">
                  <c:v>0.65840417019236963</c:v>
                </c:pt>
                <c:pt idx="2681">
                  <c:v>0.43679654358746051</c:v>
                </c:pt>
                <c:pt idx="2682">
                  <c:v>0.57796060173478758</c:v>
                </c:pt>
                <c:pt idx="2683">
                  <c:v>0.74687122464934563</c:v>
                </c:pt>
                <c:pt idx="2684">
                  <c:v>0.28470491073729237</c:v>
                </c:pt>
                <c:pt idx="2685">
                  <c:v>0.52601852848536534</c:v>
                </c:pt>
                <c:pt idx="2686">
                  <c:v>0.5519148394891854</c:v>
                </c:pt>
                <c:pt idx="2687">
                  <c:v>0.70771872964193216</c:v>
                </c:pt>
                <c:pt idx="2688">
                  <c:v>0.8289245823613971</c:v>
                </c:pt>
                <c:pt idx="2689">
                  <c:v>0.88643700649020563</c:v>
                </c:pt>
                <c:pt idx="2690">
                  <c:v>0.50496032486190712</c:v>
                </c:pt>
                <c:pt idx="2691">
                  <c:v>0.53732290617474932</c:v>
                </c:pt>
                <c:pt idx="2692">
                  <c:v>0.41242959955527819</c:v>
                </c:pt>
                <c:pt idx="2693">
                  <c:v>0.67058337004914093</c:v>
                </c:pt>
                <c:pt idx="2694">
                  <c:v>0.24939266577811744</c:v>
                </c:pt>
                <c:pt idx="2695">
                  <c:v>0.11576110484785453</c:v>
                </c:pt>
                <c:pt idx="2696">
                  <c:v>0.78246017621191666</c:v>
                </c:pt>
                <c:pt idx="2697">
                  <c:v>0.85603620216922438</c:v>
                </c:pt>
                <c:pt idx="2698">
                  <c:v>0.49933935935576657</c:v>
                </c:pt>
                <c:pt idx="2699">
                  <c:v>0.53080141458540064</c:v>
                </c:pt>
                <c:pt idx="2700">
                  <c:v>0.30938980948717432</c:v>
                </c:pt>
                <c:pt idx="2701">
                  <c:v>0.65911869135666989</c:v>
                </c:pt>
                <c:pt idx="2702">
                  <c:v>0.79300539494215816</c:v>
                </c:pt>
                <c:pt idx="2703">
                  <c:v>0.50829842008555559</c:v>
                </c:pt>
                <c:pt idx="2704">
                  <c:v>0.54032299719928767</c:v>
                </c:pt>
                <c:pt idx="2705">
                  <c:v>0.51201425078405371</c:v>
                </c:pt>
                <c:pt idx="2706">
                  <c:v>0.53004692225055772</c:v>
                </c:pt>
                <c:pt idx="2707">
                  <c:v>0.6816065535820216</c:v>
                </c:pt>
                <c:pt idx="2708">
                  <c:v>0.28443841167105599</c:v>
                </c:pt>
                <c:pt idx="2709">
                  <c:v>0.67501273176553733</c:v>
                </c:pt>
                <c:pt idx="2710">
                  <c:v>0.51416053902929437</c:v>
                </c:pt>
                <c:pt idx="2711">
                  <c:v>0.54383348321265745</c:v>
                </c:pt>
                <c:pt idx="2712">
                  <c:v>0.48986854096705151</c:v>
                </c:pt>
                <c:pt idx="2713">
                  <c:v>0.48934160749563055</c:v>
                </c:pt>
                <c:pt idx="2714">
                  <c:v>0.54448939602528335</c:v>
                </c:pt>
                <c:pt idx="2715">
                  <c:v>0.5093602547318945</c:v>
                </c:pt>
                <c:pt idx="2716">
                  <c:v>0.53173751773578315</c:v>
                </c:pt>
                <c:pt idx="2717">
                  <c:v>0.69369520363291826</c:v>
                </c:pt>
                <c:pt idx="2718">
                  <c:v>0.51428103638863976</c:v>
                </c:pt>
                <c:pt idx="2719">
                  <c:v>0.49447144339372517</c:v>
                </c:pt>
                <c:pt idx="2720">
                  <c:v>0.49022922120926177</c:v>
                </c:pt>
                <c:pt idx="2721">
                  <c:v>0.49091946564907679</c:v>
                </c:pt>
                <c:pt idx="2722">
                  <c:v>0.59517726851125419</c:v>
                </c:pt>
                <c:pt idx="2723">
                  <c:v>0.29185872535724167</c:v>
                </c:pt>
                <c:pt idx="2724">
                  <c:v>0.16202698001805427</c:v>
                </c:pt>
                <c:pt idx="2725">
                  <c:v>0.54193316256681945</c:v>
                </c:pt>
                <c:pt idx="2726">
                  <c:v>0.50096282235797118</c:v>
                </c:pt>
                <c:pt idx="2727">
                  <c:v>0.30897308054963379</c:v>
                </c:pt>
                <c:pt idx="2728">
                  <c:v>0.65382494778623435</c:v>
                </c:pt>
                <c:pt idx="2729">
                  <c:v>0.4397135082601687</c:v>
                </c:pt>
                <c:pt idx="2730">
                  <c:v>0.57610249523827251</c:v>
                </c:pt>
                <c:pt idx="2731">
                  <c:v>0.74797281725193399</c:v>
                </c:pt>
                <c:pt idx="2732">
                  <c:v>0.50985358682143367</c:v>
                </c:pt>
                <c:pt idx="2733">
                  <c:v>0.5314232651947467</c:v>
                </c:pt>
                <c:pt idx="2734">
                  <c:v>0.50023504371820648</c:v>
                </c:pt>
                <c:pt idx="2735">
                  <c:v>0.53755027715150239</c:v>
                </c:pt>
                <c:pt idx="2736">
                  <c:v>0.3599782820633548</c:v>
                </c:pt>
                <c:pt idx="2737">
                  <c:v>0.66611235756644271</c:v>
                </c:pt>
                <c:pt idx="2738">
                  <c:v>0.84671845822698621</c:v>
                </c:pt>
                <c:pt idx="2739">
                  <c:v>0.50443010505192809</c:v>
                </c:pt>
                <c:pt idx="2740">
                  <c:v>0.53487802308192178</c:v>
                </c:pt>
                <c:pt idx="2741">
                  <c:v>0.5440359435225155</c:v>
                </c:pt>
                <c:pt idx="2742">
                  <c:v>0.62851066096438424</c:v>
                </c:pt>
                <c:pt idx="2743">
                  <c:v>0.76587238932529911</c:v>
                </c:pt>
                <c:pt idx="2744">
                  <c:v>0.85601915112066695</c:v>
                </c:pt>
                <c:pt idx="2745">
                  <c:v>0.89296979790232711</c:v>
                </c:pt>
                <c:pt idx="2746">
                  <c:v>0.50542468131401008</c:v>
                </c:pt>
                <c:pt idx="2747">
                  <c:v>0.3277036139933498</c:v>
                </c:pt>
                <c:pt idx="2748">
                  <c:v>0.51986073694024537</c:v>
                </c:pt>
                <c:pt idx="2749">
                  <c:v>0.36547473407688214</c:v>
                </c:pt>
                <c:pt idx="2750">
                  <c:v>0.22814374894883482</c:v>
                </c:pt>
                <c:pt idx="2751">
                  <c:v>0.61763437855663772</c:v>
                </c:pt>
                <c:pt idx="2752">
                  <c:v>0.46276690085942174</c:v>
                </c:pt>
                <c:pt idx="2753">
                  <c:v>0.56141748415254833</c:v>
                </c:pt>
                <c:pt idx="2754">
                  <c:v>0.49857706259482665</c:v>
                </c:pt>
                <c:pt idx="2755">
                  <c:v>0.28017726977554958</c:v>
                </c:pt>
                <c:pt idx="2756">
                  <c:v>0.17913548991262779</c:v>
                </c:pt>
                <c:pt idx="2757">
                  <c:v>0.59501222904601003</c:v>
                </c:pt>
                <c:pt idx="2758">
                  <c:v>0.50986489834557824</c:v>
                </c:pt>
                <c:pt idx="2759">
                  <c:v>0.53141605975386663</c:v>
                </c:pt>
                <c:pt idx="2760">
                  <c:v>0.53866578688904254</c:v>
                </c:pt>
                <c:pt idx="2761">
                  <c:v>0.51306989375167988</c:v>
                </c:pt>
                <c:pt idx="2762">
                  <c:v>0.52937447768017987</c:v>
                </c:pt>
                <c:pt idx="2763">
                  <c:v>0.3263025394500953</c:v>
                </c:pt>
                <c:pt idx="2764">
                  <c:v>0.2007329535976313</c:v>
                </c:pt>
                <c:pt idx="2765">
                  <c:v>0.60682271312828151</c:v>
                </c:pt>
                <c:pt idx="2766">
                  <c:v>0.50944901890121208</c:v>
                </c:pt>
                <c:pt idx="2767">
                  <c:v>0.60605770928663449</c:v>
                </c:pt>
                <c:pt idx="2768">
                  <c:v>0.75677047122859264</c:v>
                </c:pt>
                <c:pt idx="2769">
                  <c:v>0.37413720982738646</c:v>
                </c:pt>
                <c:pt idx="2770">
                  <c:v>0.61787459733995476</c:v>
                </c:pt>
                <c:pt idx="2771">
                  <c:v>0.75638328583034808</c:v>
                </c:pt>
                <c:pt idx="2772">
                  <c:v>0.51076724312475175</c:v>
                </c:pt>
                <c:pt idx="2773">
                  <c:v>0.64127570717973925</c:v>
                </c:pt>
                <c:pt idx="2774">
                  <c:v>0.51955970799182771</c:v>
                </c:pt>
                <c:pt idx="2775">
                  <c:v>0.62513959211420189</c:v>
                </c:pt>
                <c:pt idx="2776">
                  <c:v>0.45798607982325334</c:v>
                </c:pt>
                <c:pt idx="2777">
                  <c:v>0.27410175484812088</c:v>
                </c:pt>
                <c:pt idx="2778">
                  <c:v>0.18557985289548018</c:v>
                </c:pt>
                <c:pt idx="2779">
                  <c:v>0.17585675626489766</c:v>
                </c:pt>
                <c:pt idx="2780">
                  <c:v>0.54588597749265899</c:v>
                </c:pt>
                <c:pt idx="2781">
                  <c:v>0.54957817580770685</c:v>
                </c:pt>
                <c:pt idx="2782">
                  <c:v>0.31993613615455324</c:v>
                </c:pt>
                <c:pt idx="2783">
                  <c:v>0.52223651862617082</c:v>
                </c:pt>
                <c:pt idx="2784">
                  <c:v>0.36383757210761097</c:v>
                </c:pt>
                <c:pt idx="2785">
                  <c:v>0.62443546656745175</c:v>
                </c:pt>
                <c:pt idx="2786">
                  <c:v>0.50479369480286107</c:v>
                </c:pt>
                <c:pt idx="2787">
                  <c:v>0.57794528320162641</c:v>
                </c:pt>
                <c:pt idx="2788">
                  <c:v>0.30026493318267866</c:v>
                </c:pt>
                <c:pt idx="2789">
                  <c:v>0.53226575725045611</c:v>
                </c:pt>
                <c:pt idx="2790">
                  <c:v>0.51714671263145939</c:v>
                </c:pt>
                <c:pt idx="2791">
                  <c:v>0.38273237765024232</c:v>
                </c:pt>
                <c:pt idx="2792">
                  <c:v>0.66367213749817133</c:v>
                </c:pt>
                <c:pt idx="2793">
                  <c:v>0.51102456754383607</c:v>
                </c:pt>
                <c:pt idx="2794">
                  <c:v>0.62064620110867308</c:v>
                </c:pt>
                <c:pt idx="2795">
                  <c:v>0.52202721220395898</c:v>
                </c:pt>
                <c:pt idx="2796">
                  <c:v>0.49227347940739458</c:v>
                </c:pt>
                <c:pt idx="2797">
                  <c:v>0.54262179361748963</c:v>
                </c:pt>
                <c:pt idx="2798">
                  <c:v>0.53850558488420996</c:v>
                </c:pt>
                <c:pt idx="2799">
                  <c:v>0.51317194242875819</c:v>
                </c:pt>
                <c:pt idx="2800">
                  <c:v>0.49854250712363218</c:v>
                </c:pt>
                <c:pt idx="2801">
                  <c:v>0.4902118549331268</c:v>
                </c:pt>
                <c:pt idx="2802">
                  <c:v>0.54902112438373352</c:v>
                </c:pt>
                <c:pt idx="2803">
                  <c:v>0.54499182813716007</c:v>
                </c:pt>
                <c:pt idx="2804">
                  <c:v>0.63277074490441354</c:v>
                </c:pt>
                <c:pt idx="2805">
                  <c:v>0.5221409772136697</c:v>
                </c:pt>
                <c:pt idx="2806">
                  <c:v>0.54409623647427618</c:v>
                </c:pt>
                <c:pt idx="2807">
                  <c:v>0.49019294797079205</c:v>
                </c:pt>
                <c:pt idx="2808">
                  <c:v>0.55048308950370195</c:v>
                </c:pt>
                <c:pt idx="2809">
                  <c:v>0.4894595953814711</c:v>
                </c:pt>
                <c:pt idx="2810">
                  <c:v>0.41400128187845836</c:v>
                </c:pt>
                <c:pt idx="2811">
                  <c:v>0.51077425889030414</c:v>
                </c:pt>
                <c:pt idx="2812">
                  <c:v>0.54466574038579907</c:v>
                </c:pt>
                <c:pt idx="2813">
                  <c:v>0.40663316448731857</c:v>
                </c:pt>
                <c:pt idx="2814">
                  <c:v>0.24809598178963715</c:v>
                </c:pt>
                <c:pt idx="2815">
                  <c:v>0.69816285960000113</c:v>
                </c:pt>
                <c:pt idx="2816">
                  <c:v>0.50378567729014423</c:v>
                </c:pt>
                <c:pt idx="2817">
                  <c:v>0.53528852356617806</c:v>
                </c:pt>
                <c:pt idx="2818">
                  <c:v>0.37793516279712636</c:v>
                </c:pt>
                <c:pt idx="2819">
                  <c:v>0.51599983772670455</c:v>
                </c:pt>
                <c:pt idx="2820">
                  <c:v>0.376540962442032</c:v>
                </c:pt>
                <c:pt idx="2821">
                  <c:v>0.23618566329713775</c:v>
                </c:pt>
                <c:pt idx="2822">
                  <c:v>0.52417882527904569</c:v>
                </c:pt>
                <c:pt idx="2823">
                  <c:v>0.6630403175847015</c:v>
                </c:pt>
                <c:pt idx="2824">
                  <c:v>0.28684315887728379</c:v>
                </c:pt>
                <c:pt idx="2825">
                  <c:v>0.52963577957287045</c:v>
                </c:pt>
                <c:pt idx="2826">
                  <c:v>0.51882200841208148</c:v>
                </c:pt>
                <c:pt idx="2827">
                  <c:v>0.50145292843955291</c:v>
                </c:pt>
                <c:pt idx="2828">
                  <c:v>0.48999287834059446</c:v>
                </c:pt>
                <c:pt idx="2829">
                  <c:v>0.54913195061852449</c:v>
                </c:pt>
                <c:pt idx="2830">
                  <c:v>0.40957472061779099</c:v>
                </c:pt>
                <c:pt idx="2831">
                  <c:v>0.24883712938573646</c:v>
                </c:pt>
                <c:pt idx="2832">
                  <c:v>0.18176994880798217</c:v>
                </c:pt>
                <c:pt idx="2833">
                  <c:v>0.52488370266856599</c:v>
                </c:pt>
                <c:pt idx="2834">
                  <c:v>0.53609164834529865</c:v>
                </c:pt>
                <c:pt idx="2835">
                  <c:v>0.48968922876364318</c:v>
                </c:pt>
                <c:pt idx="2836">
                  <c:v>0.48959214178012239</c:v>
                </c:pt>
                <c:pt idx="2837">
                  <c:v>0.59449373013427542</c:v>
                </c:pt>
                <c:pt idx="2838">
                  <c:v>0.29159212718781014</c:v>
                </c:pt>
                <c:pt idx="2839">
                  <c:v>0.16203068480307242</c:v>
                </c:pt>
                <c:pt idx="2840">
                  <c:v>0.54194290628956909</c:v>
                </c:pt>
                <c:pt idx="2841">
                  <c:v>0.55870750227319521</c:v>
                </c:pt>
                <c:pt idx="2842">
                  <c:v>0.39021621263138639</c:v>
                </c:pt>
                <c:pt idx="2843">
                  <c:v>0.51564372105110645</c:v>
                </c:pt>
                <c:pt idx="2844">
                  <c:v>0.49393149984937335</c:v>
                </c:pt>
                <c:pt idx="2845">
                  <c:v>0.40640070266639328</c:v>
                </c:pt>
                <c:pt idx="2846">
                  <c:v>0.26084720694395674</c:v>
                </c:pt>
                <c:pt idx="2847">
                  <c:v>0.19023939457239525</c:v>
                </c:pt>
                <c:pt idx="2848">
                  <c:v>0.54322063282991073</c:v>
                </c:pt>
                <c:pt idx="2849">
                  <c:v>0.54984201043403136</c:v>
                </c:pt>
                <c:pt idx="2850">
                  <c:v>0.502333182774934</c:v>
                </c:pt>
                <c:pt idx="2851">
                  <c:v>0.41439390719442143</c:v>
                </c:pt>
                <c:pt idx="2852">
                  <c:v>0.26381068473723451</c:v>
                </c:pt>
                <c:pt idx="2853">
                  <c:v>0.53802854527990107</c:v>
                </c:pt>
                <c:pt idx="2854">
                  <c:v>0.4761539514526747</c:v>
                </c:pt>
                <c:pt idx="2855">
                  <c:v>0.50642079127714568</c:v>
                </c:pt>
                <c:pt idx="2856">
                  <c:v>0.53360995595645822</c:v>
                </c:pt>
                <c:pt idx="2857">
                  <c:v>0.66272568758231964</c:v>
                </c:pt>
                <c:pt idx="2858">
                  <c:v>0.50571307307000612</c:v>
                </c:pt>
                <c:pt idx="2859">
                  <c:v>0.53406077245440609</c:v>
                </c:pt>
                <c:pt idx="2860">
                  <c:v>0.49461844789798493</c:v>
                </c:pt>
                <c:pt idx="2861">
                  <c:v>0.54980731253304949</c:v>
                </c:pt>
                <c:pt idx="2862">
                  <c:v>0.50597274191644748</c:v>
                </c:pt>
                <c:pt idx="2863">
                  <c:v>0.3478573378555414</c:v>
                </c:pt>
                <c:pt idx="2864">
                  <c:v>0.63461487578602005</c:v>
                </c:pt>
                <c:pt idx="2865">
                  <c:v>0.77175852112738008</c:v>
                </c:pt>
                <c:pt idx="2866">
                  <c:v>0.8592085239134859</c:v>
                </c:pt>
                <c:pt idx="2867">
                  <c:v>0.30888417026710946</c:v>
                </c:pt>
                <c:pt idx="2868">
                  <c:v>0.5160070503526325</c:v>
                </c:pt>
                <c:pt idx="2869">
                  <c:v>0.64441718360754019</c:v>
                </c:pt>
                <c:pt idx="2870">
                  <c:v>0.28852483788493105</c:v>
                </c:pt>
                <c:pt idx="2871">
                  <c:v>0.52977634143778984</c:v>
                </c:pt>
                <c:pt idx="2872">
                  <c:v>0.48019264746490636</c:v>
                </c:pt>
                <c:pt idx="2873">
                  <c:v>0.55031728356485465</c:v>
                </c:pt>
                <c:pt idx="2874">
                  <c:v>0.36382347259985071</c:v>
                </c:pt>
                <c:pt idx="2875">
                  <c:v>0.66919758574917354</c:v>
                </c:pt>
                <c:pt idx="2876">
                  <c:v>0.23417910111030091</c:v>
                </c:pt>
                <c:pt idx="2877">
                  <c:v>0.70702791259273823</c:v>
                </c:pt>
                <c:pt idx="2878">
                  <c:v>0.40582321967842572</c:v>
                </c:pt>
                <c:pt idx="2879">
                  <c:v>0.6761085392981826</c:v>
                </c:pt>
                <c:pt idx="2880">
                  <c:v>0.51060263594782174</c:v>
                </c:pt>
                <c:pt idx="2881">
                  <c:v>0.53094612090123749</c:v>
                </c:pt>
                <c:pt idx="2882">
                  <c:v>0.49891991842328171</c:v>
                </c:pt>
                <c:pt idx="2883">
                  <c:v>0.48963710842440367</c:v>
                </c:pt>
                <c:pt idx="2884">
                  <c:v>0.49078454500583235</c:v>
                </c:pt>
                <c:pt idx="2885">
                  <c:v>0.49106723521883783</c:v>
                </c:pt>
                <c:pt idx="2886">
                  <c:v>0.49102677342926815</c:v>
                </c:pt>
                <c:pt idx="2887">
                  <c:v>0.49101823638430359</c:v>
                </c:pt>
                <c:pt idx="2888">
                  <c:v>0.400777441408876</c:v>
                </c:pt>
                <c:pt idx="2889">
                  <c:v>0.53599344896612078</c:v>
                </c:pt>
                <c:pt idx="2890">
                  <c:v>0.48494735995629096</c:v>
                </c:pt>
                <c:pt idx="2891">
                  <c:v>0.58296365266132655</c:v>
                </c:pt>
                <c:pt idx="2892">
                  <c:v>0.52531751638306035</c:v>
                </c:pt>
                <c:pt idx="2893">
                  <c:v>0.39863398470556721</c:v>
                </c:pt>
                <c:pt idx="2894">
                  <c:v>0.24791192647914412</c:v>
                </c:pt>
                <c:pt idx="2895">
                  <c:v>0.69828010283278519</c:v>
                </c:pt>
                <c:pt idx="2896">
                  <c:v>0.50364127143056381</c:v>
                </c:pt>
                <c:pt idx="2897">
                  <c:v>0.56326108768815575</c:v>
                </c:pt>
                <c:pt idx="2898">
                  <c:v>0.50449690958562921</c:v>
                </c:pt>
                <c:pt idx="2899">
                  <c:v>0.48852858970410457</c:v>
                </c:pt>
                <c:pt idx="2900">
                  <c:v>0.54500728835848533</c:v>
                </c:pt>
                <c:pt idx="2901">
                  <c:v>0.49658739259159268</c:v>
                </c:pt>
                <c:pt idx="2902">
                  <c:v>0.48921663023153628</c:v>
                </c:pt>
                <c:pt idx="2903">
                  <c:v>0.49086479200050359</c:v>
                </c:pt>
                <c:pt idx="2904">
                  <c:v>0.54866990180518271</c:v>
                </c:pt>
                <c:pt idx="2905">
                  <c:v>0.50669727255009855</c:v>
                </c:pt>
                <c:pt idx="2906">
                  <c:v>0.49834518092273739</c:v>
                </c:pt>
                <c:pt idx="2907">
                  <c:v>0.59645160045559675</c:v>
                </c:pt>
                <c:pt idx="2908">
                  <c:v>0.29393798843406005</c:v>
                </c:pt>
                <c:pt idx="2909">
                  <c:v>0.66896150136750365</c:v>
                </c:pt>
                <c:pt idx="2910">
                  <c:v>0.80755674822903134</c:v>
                </c:pt>
                <c:pt idx="2911">
                  <c:v>0.34178635137810698</c:v>
                </c:pt>
                <c:pt idx="2912">
                  <c:v>0.64084102860762848</c:v>
                </c:pt>
                <c:pt idx="2913">
                  <c:v>0.23367365410661595</c:v>
                </c:pt>
                <c:pt idx="2914">
                  <c:v>0.67750788495455982</c:v>
                </c:pt>
                <c:pt idx="2915">
                  <c:v>0.42462747728394534</c:v>
                </c:pt>
                <c:pt idx="2916">
                  <c:v>0.5271525494856989</c:v>
                </c:pt>
                <c:pt idx="2917">
                  <c:v>0.55118953013348893</c:v>
                </c:pt>
                <c:pt idx="2918">
                  <c:v>0.50509226930496753</c:v>
                </c:pt>
                <c:pt idx="2919">
                  <c:v>0.34281496602524714</c:v>
                </c:pt>
                <c:pt idx="2920">
                  <c:v>0.6576320423350992</c:v>
                </c:pt>
                <c:pt idx="2921">
                  <c:v>0.84439230540268184</c:v>
                </c:pt>
                <c:pt idx="2922">
                  <c:v>0.50211324399750679</c:v>
                </c:pt>
                <c:pt idx="2923">
                  <c:v>0.65145276684960607</c:v>
                </c:pt>
                <c:pt idx="2924">
                  <c:v>0.28246291538291629</c:v>
                </c:pt>
                <c:pt idx="2925">
                  <c:v>0.68400132882343767</c:v>
                </c:pt>
                <c:pt idx="2926">
                  <c:v>0.20476611068262421</c:v>
                </c:pt>
                <c:pt idx="2927">
                  <c:v>0.72576398749516835</c:v>
                </c:pt>
                <c:pt idx="2928">
                  <c:v>0.50863675435278599</c:v>
                </c:pt>
                <c:pt idx="2929">
                  <c:v>0.53219838747727533</c:v>
                </c:pt>
                <c:pt idx="2930">
                  <c:v>0.49971578672668598</c:v>
                </c:pt>
                <c:pt idx="2931">
                  <c:v>0.54933981736438653</c:v>
                </c:pt>
                <c:pt idx="2932">
                  <c:v>0.54457541303336898</c:v>
                </c:pt>
                <c:pt idx="2933">
                  <c:v>0.50930546189774395</c:v>
                </c:pt>
                <c:pt idx="2934">
                  <c:v>0.65536713278229142</c:v>
                </c:pt>
                <c:pt idx="2935">
                  <c:v>0.51781527590937182</c:v>
                </c:pt>
                <c:pt idx="2936">
                  <c:v>0.54396527298993724</c:v>
                </c:pt>
                <c:pt idx="2937">
                  <c:v>0.5096941211054099</c:v>
                </c:pt>
                <c:pt idx="2938">
                  <c:v>0.53152484485585383</c:v>
                </c:pt>
                <c:pt idx="2939">
                  <c:v>0.32660042201629519</c:v>
                </c:pt>
                <c:pt idx="2940">
                  <c:v>0.64815553117561997</c:v>
                </c:pt>
                <c:pt idx="2941">
                  <c:v>0.78477804672589002</c:v>
                </c:pt>
                <c:pt idx="2942">
                  <c:v>0.356296384235608</c:v>
                </c:pt>
                <c:pt idx="2943">
                  <c:v>0.24082786407389134</c:v>
                </c:pt>
                <c:pt idx="2944">
                  <c:v>0.61674766270314119</c:v>
                </c:pt>
                <c:pt idx="2945">
                  <c:v>0.51793695615435931</c:v>
                </c:pt>
                <c:pt idx="2946">
                  <c:v>0.5505927735739139</c:v>
                </c:pt>
                <c:pt idx="2947">
                  <c:v>0.49052630979499395</c:v>
                </c:pt>
                <c:pt idx="2948">
                  <c:v>0.48911635365188538</c:v>
                </c:pt>
                <c:pt idx="2949">
                  <c:v>0.54463288272374899</c:v>
                </c:pt>
                <c:pt idx="2950">
                  <c:v>0.53791777017157727</c:v>
                </c:pt>
                <c:pt idx="2951">
                  <c:v>0.40153451493767128</c:v>
                </c:pt>
                <c:pt idx="2952">
                  <c:v>0.66977278587348754</c:v>
                </c:pt>
                <c:pt idx="2953">
                  <c:v>0.51116024186163145</c:v>
                </c:pt>
                <c:pt idx="2954">
                  <c:v>0.62217436802589032</c:v>
                </c:pt>
                <c:pt idx="2955">
                  <c:v>0.76957055171420086</c:v>
                </c:pt>
                <c:pt idx="2956">
                  <c:v>0.86078057114528816</c:v>
                </c:pt>
                <c:pt idx="2957">
                  <c:v>0.89588583777733521</c:v>
                </c:pt>
                <c:pt idx="2958">
                  <c:v>0.50529582267555861</c:v>
                </c:pt>
                <c:pt idx="2959">
                  <c:v>0.53690575302830079</c:v>
                </c:pt>
                <c:pt idx="2960">
                  <c:v>0.51419103532097232</c:v>
                </c:pt>
                <c:pt idx="2961">
                  <c:v>0.53987574257296966</c:v>
                </c:pt>
                <c:pt idx="2962">
                  <c:v>0.40849707385858969</c:v>
                </c:pt>
                <c:pt idx="2963">
                  <c:v>0.5959873639520783</c:v>
                </c:pt>
                <c:pt idx="2964">
                  <c:v>0.52528327453953372</c:v>
                </c:pt>
                <c:pt idx="2965">
                  <c:v>0.39519020019579654</c:v>
                </c:pt>
                <c:pt idx="2966">
                  <c:v>0.24572349819031999</c:v>
                </c:pt>
                <c:pt idx="2967">
                  <c:v>0.18344081711424151</c:v>
                </c:pt>
                <c:pt idx="2968">
                  <c:v>0.54373451534334993</c:v>
                </c:pt>
                <c:pt idx="2969">
                  <c:v>0.49422522235966271</c:v>
                </c:pt>
                <c:pt idx="2970">
                  <c:v>0.30421648519781069</c:v>
                </c:pt>
                <c:pt idx="2971">
                  <c:v>0.6624140989289945</c:v>
                </c:pt>
                <c:pt idx="2972">
                  <c:v>0.79154928483746112</c:v>
                </c:pt>
                <c:pt idx="2973">
                  <c:v>0.8679596750605908</c:v>
                </c:pt>
                <c:pt idx="2974">
                  <c:v>0.49923318703935576</c:v>
                </c:pt>
                <c:pt idx="2975">
                  <c:v>0.56014293221929401</c:v>
                </c:pt>
                <c:pt idx="2976">
                  <c:v>0.49938895217630969</c:v>
                </c:pt>
                <c:pt idx="2977">
                  <c:v>0.65024206399965467</c:v>
                </c:pt>
                <c:pt idx="2978">
                  <c:v>0.28187141459508785</c:v>
                </c:pt>
                <c:pt idx="2979">
                  <c:v>0.52952700675255959</c:v>
                </c:pt>
                <c:pt idx="2980">
                  <c:v>0.55623410513484395</c:v>
                </c:pt>
                <c:pt idx="2981">
                  <c:v>0.39494984509130326</c:v>
                </c:pt>
                <c:pt idx="2982">
                  <c:v>0.53358262754091834</c:v>
                </c:pt>
                <c:pt idx="2983">
                  <c:v>0.51630786625643499</c:v>
                </c:pt>
                <c:pt idx="2984">
                  <c:v>0.54204671736498666</c:v>
                </c:pt>
                <c:pt idx="2985">
                  <c:v>0.48981466300168947</c:v>
                </c:pt>
                <c:pt idx="2986">
                  <c:v>0.54418805966792372</c:v>
                </c:pt>
                <c:pt idx="2987">
                  <c:v>0.5095522059915325</c:v>
                </c:pt>
                <c:pt idx="2988">
                  <c:v>0.32671424488372885</c:v>
                </c:pt>
                <c:pt idx="2989">
                  <c:v>0.53490680467200846</c:v>
                </c:pt>
                <c:pt idx="2990">
                  <c:v>0.48203941216889712</c:v>
                </c:pt>
                <c:pt idx="2991">
                  <c:v>0.41021102828655781</c:v>
                </c:pt>
                <c:pt idx="2992">
                  <c:v>0.53637322828925305</c:v>
                </c:pt>
                <c:pt idx="2993">
                  <c:v>0.48533609565705882</c:v>
                </c:pt>
                <c:pt idx="2994">
                  <c:v>0.54704090706645347</c:v>
                </c:pt>
                <c:pt idx="2995">
                  <c:v>0.66183576646268372</c:v>
                </c:pt>
                <c:pt idx="2996">
                  <c:v>0.79248427548400247</c:v>
                </c:pt>
                <c:pt idx="2997">
                  <c:v>0.35138751651669037</c:v>
                </c:pt>
                <c:pt idx="2998">
                  <c:v>0.53771751900783571</c:v>
                </c:pt>
                <c:pt idx="2999">
                  <c:v>0.45304326923660143</c:v>
                </c:pt>
                <c:pt idx="3000">
                  <c:v>0.56761143749628484</c:v>
                </c:pt>
                <c:pt idx="3001">
                  <c:v>0.49463151431486652</c:v>
                </c:pt>
                <c:pt idx="3002">
                  <c:v>0.68937354041082555</c:v>
                </c:pt>
                <c:pt idx="3003">
                  <c:v>0.41706905475830408</c:v>
                </c:pt>
                <c:pt idx="3004">
                  <c:v>0.67792546841778112</c:v>
                </c:pt>
                <c:pt idx="3005">
                  <c:v>0.51145107282380919</c:v>
                </c:pt>
                <c:pt idx="3006">
                  <c:v>0.53040566661123345</c:v>
                </c:pt>
                <c:pt idx="3007">
                  <c:v>0.37412791162919273</c:v>
                </c:pt>
                <c:pt idx="3008">
                  <c:v>0.66579061511463322</c:v>
                </c:pt>
                <c:pt idx="3009">
                  <c:v>0.84261755811755268</c:v>
                </c:pt>
                <c:pt idx="3010">
                  <c:v>0.5043380717875513</c:v>
                </c:pt>
                <c:pt idx="3011">
                  <c:v>0.53493664827132981</c:v>
                </c:pt>
                <c:pt idx="3012">
                  <c:v>0.51544535505116285</c:v>
                </c:pt>
                <c:pt idx="3013">
                  <c:v>0.53849517059552843</c:v>
                </c:pt>
                <c:pt idx="3014">
                  <c:v>0.48951184236975193</c:v>
                </c:pt>
                <c:pt idx="3015">
                  <c:v>0.48951739087990059</c:v>
                </c:pt>
                <c:pt idx="3016">
                  <c:v>0.4003763702030666</c:v>
                </c:pt>
                <c:pt idx="3017">
                  <c:v>0.65923294036729796</c:v>
                </c:pt>
                <c:pt idx="3018">
                  <c:v>0.51236180162710521</c:v>
                </c:pt>
                <c:pt idx="3019">
                  <c:v>0.54473943731588748</c:v>
                </c:pt>
                <c:pt idx="3020">
                  <c:v>0.54487045708514414</c:v>
                </c:pt>
                <c:pt idx="3021">
                  <c:v>0.49111387479319746</c:v>
                </c:pt>
                <c:pt idx="3022">
                  <c:v>0.5849317469258638</c:v>
                </c:pt>
                <c:pt idx="3023">
                  <c:v>0.50563543828550228</c:v>
                </c:pt>
                <c:pt idx="3024">
                  <c:v>0.53411022581213496</c:v>
                </c:pt>
                <c:pt idx="3025">
                  <c:v>0.65257220399524163</c:v>
                </c:pt>
                <c:pt idx="3026">
                  <c:v>0.44051150605503103</c:v>
                </c:pt>
                <c:pt idx="3027">
                  <c:v>0.57559417064294516</c:v>
                </c:pt>
                <c:pt idx="3028">
                  <c:v>0.52721560221855768</c:v>
                </c:pt>
                <c:pt idx="3029">
                  <c:v>0.6188836522668314</c:v>
                </c:pt>
                <c:pt idx="3030">
                  <c:v>0.76250952389812909</c:v>
                </c:pt>
                <c:pt idx="3031">
                  <c:v>0.5100842389634701</c:v>
                </c:pt>
                <c:pt idx="3032">
                  <c:v>0.64189396741313687</c:v>
                </c:pt>
                <c:pt idx="3033">
                  <c:v>0.28721375771597479</c:v>
                </c:pt>
                <c:pt idx="3034">
                  <c:v>0.5288280241895863</c:v>
                </c:pt>
                <c:pt idx="3035">
                  <c:v>0.65611763563781533</c:v>
                </c:pt>
                <c:pt idx="3036">
                  <c:v>0.43825306609871156</c:v>
                </c:pt>
                <c:pt idx="3037">
                  <c:v>0.53379483351649126</c:v>
                </c:pt>
                <c:pt idx="3038">
                  <c:v>0.51617269104999497</c:v>
                </c:pt>
                <c:pt idx="3039">
                  <c:v>0.52739799580115321</c:v>
                </c:pt>
                <c:pt idx="3040">
                  <c:v>0.53587764692487672</c:v>
                </c:pt>
                <c:pt idx="3041">
                  <c:v>0.54579449892587339</c:v>
                </c:pt>
                <c:pt idx="3042">
                  <c:v>0.39930365972535775</c:v>
                </c:pt>
                <c:pt idx="3043">
                  <c:v>0.60184356875494704</c:v>
                </c:pt>
                <c:pt idx="3044">
                  <c:v>0.47282564670309868</c:v>
                </c:pt>
                <c:pt idx="3045">
                  <c:v>0.28156404356123299</c:v>
                </c:pt>
                <c:pt idx="3046">
                  <c:v>0.67684370425149454</c:v>
                </c:pt>
                <c:pt idx="3047">
                  <c:v>0.80016836118102752</c:v>
                </c:pt>
                <c:pt idx="3048">
                  <c:v>0.34649275392768542</c:v>
                </c:pt>
                <c:pt idx="3049">
                  <c:v>0.53811110192157496</c:v>
                </c:pt>
                <c:pt idx="3050">
                  <c:v>0.51342322807595675</c:v>
                </c:pt>
                <c:pt idx="3051">
                  <c:v>0.52914940371561547</c:v>
                </c:pt>
                <c:pt idx="3052">
                  <c:v>0.33871052227456061</c:v>
                </c:pt>
                <c:pt idx="3053">
                  <c:v>0.53425858991278374</c:v>
                </c:pt>
                <c:pt idx="3054">
                  <c:v>0.55326616930100958</c:v>
                </c:pt>
                <c:pt idx="3055">
                  <c:v>0.54259412070013646</c:v>
                </c:pt>
                <c:pt idx="3056">
                  <c:v>0.54367259577518201</c:v>
                </c:pt>
                <c:pt idx="3057">
                  <c:v>0.39874565817634855</c:v>
                </c:pt>
                <c:pt idx="3058">
                  <c:v>0.53406181009865661</c:v>
                </c:pt>
                <c:pt idx="3059">
                  <c:v>0.55100920472521564</c:v>
                </c:pt>
                <c:pt idx="3060">
                  <c:v>0.49117308949075994</c:v>
                </c:pt>
                <c:pt idx="3061">
                  <c:v>0.48909459473312972</c:v>
                </c:pt>
                <c:pt idx="3062">
                  <c:v>0.40073006518000481</c:v>
                </c:pt>
                <c:pt idx="3063">
                  <c:v>0.60093494848033691</c:v>
                </c:pt>
                <c:pt idx="3064">
                  <c:v>0.74441914739715409</c:v>
                </c:pt>
                <c:pt idx="3065">
                  <c:v>0.51141492693176016</c:v>
                </c:pt>
                <c:pt idx="3066">
                  <c:v>0.54164977571362583</c:v>
                </c:pt>
                <c:pt idx="3067">
                  <c:v>0.48959783958682834</c:v>
                </c:pt>
                <c:pt idx="3068">
                  <c:v>0.55045226464243258</c:v>
                </c:pt>
                <c:pt idx="3069">
                  <c:v>0.4089155441364779</c:v>
                </c:pt>
                <c:pt idx="3070">
                  <c:v>0.51349991472143475</c:v>
                </c:pt>
                <c:pt idx="3071">
                  <c:v>0.52910055432244607</c:v>
                </c:pt>
                <c:pt idx="3072">
                  <c:v>0.53723905259409122</c:v>
                </c:pt>
                <c:pt idx="3073">
                  <c:v>0.4899372959434436</c:v>
                </c:pt>
                <c:pt idx="3074">
                  <c:v>0.58568208364901275</c:v>
                </c:pt>
                <c:pt idx="3075">
                  <c:v>0.50570891024277886</c:v>
                </c:pt>
                <c:pt idx="3076">
                  <c:v>0.5340634241753498</c:v>
                </c:pt>
                <c:pt idx="3077">
                  <c:v>0.36495339737679583</c:v>
                </c:pt>
                <c:pt idx="3078">
                  <c:v>0.62372468587098107</c:v>
                </c:pt>
                <c:pt idx="3079">
                  <c:v>0.50499915121730721</c:v>
                </c:pt>
                <c:pt idx="3080">
                  <c:v>0.57820170942913085</c:v>
                </c:pt>
                <c:pt idx="3081">
                  <c:v>0.52680354286949338</c:v>
                </c:pt>
                <c:pt idx="3082">
                  <c:v>0.52062614319213263</c:v>
                </c:pt>
                <c:pt idx="3083">
                  <c:v>0.65801452654517767</c:v>
                </c:pt>
                <c:pt idx="3084">
                  <c:v>0.51801907212670983</c:v>
                </c:pt>
                <c:pt idx="3085">
                  <c:v>0.49339438764027538</c:v>
                </c:pt>
                <c:pt idx="3086">
                  <c:v>0.54939094044116021</c:v>
                </c:pt>
                <c:pt idx="3087">
                  <c:v>0.48949872057322941</c:v>
                </c:pt>
                <c:pt idx="3088">
                  <c:v>0.41375881092022376</c:v>
                </c:pt>
                <c:pt idx="3089">
                  <c:v>0.26666874517031519</c:v>
                </c:pt>
                <c:pt idx="3090">
                  <c:v>0.63136927180427005</c:v>
                </c:pt>
                <c:pt idx="3091">
                  <c:v>0.50954951688927697</c:v>
                </c:pt>
                <c:pt idx="3092">
                  <c:v>0.49173423826437435</c:v>
                </c:pt>
                <c:pt idx="3093">
                  <c:v>0.54925221845032024</c:v>
                </c:pt>
                <c:pt idx="3094">
                  <c:v>0.48942484632353372</c:v>
                </c:pt>
                <c:pt idx="3095">
                  <c:v>0.58310081450402396</c:v>
                </c:pt>
                <c:pt idx="3096">
                  <c:v>0.52550643614900194</c:v>
                </c:pt>
                <c:pt idx="3097">
                  <c:v>0.49110561901902366</c:v>
                </c:pt>
                <c:pt idx="3098">
                  <c:v>0.48991309060981569</c:v>
                </c:pt>
                <c:pt idx="3099">
                  <c:v>0.54880659889696459</c:v>
                </c:pt>
                <c:pt idx="3100">
                  <c:v>0.40978426272240231</c:v>
                </c:pt>
                <c:pt idx="3101">
                  <c:v>0.59516742464582972</c:v>
                </c:pt>
                <c:pt idx="3102">
                  <c:v>0.74650262572128856</c:v>
                </c:pt>
                <c:pt idx="3103">
                  <c:v>0.50507272577433415</c:v>
                </c:pt>
                <c:pt idx="3104">
                  <c:v>0.48264638038430913</c:v>
                </c:pt>
                <c:pt idx="3105">
                  <c:v>0.54875425569519509</c:v>
                </c:pt>
                <c:pt idx="3106">
                  <c:v>0.49638216622951314</c:v>
                </c:pt>
                <c:pt idx="3107">
                  <c:v>0.54000456011180009</c:v>
                </c:pt>
                <c:pt idx="3108">
                  <c:v>0.49613818605203713</c:v>
                </c:pt>
                <c:pt idx="3109">
                  <c:v>0.54987629131302129</c:v>
                </c:pt>
                <c:pt idx="3110">
                  <c:v>0.48964027766130275</c:v>
                </c:pt>
                <c:pt idx="3111">
                  <c:v>0.48915084249090762</c:v>
                </c:pt>
                <c:pt idx="3112">
                  <c:v>0.59424171223727273</c:v>
                </c:pt>
                <c:pt idx="3113">
                  <c:v>0.75254894426356544</c:v>
                </c:pt>
                <c:pt idx="3114">
                  <c:v>0.2885989881943033</c:v>
                </c:pt>
                <c:pt idx="3115">
                  <c:v>0.70633672322761154</c:v>
                </c:pt>
                <c:pt idx="3116">
                  <c:v>0.20157810916185914</c:v>
                </c:pt>
                <c:pt idx="3117">
                  <c:v>0.72779474446389569</c:v>
                </c:pt>
                <c:pt idx="3118">
                  <c:v>0.86400283934898903</c:v>
                </c:pt>
                <c:pt idx="3119">
                  <c:v>0.30583019133469397</c:v>
                </c:pt>
                <c:pt idx="3120">
                  <c:v>0.22684769015625811</c:v>
                </c:pt>
                <c:pt idx="3121">
                  <c:v>0.54178304131657762</c:v>
                </c:pt>
                <c:pt idx="3122">
                  <c:v>0.55649358157213757</c:v>
                </c:pt>
                <c:pt idx="3123">
                  <c:v>0.31703077904253851</c:v>
                </c:pt>
                <c:pt idx="3124">
                  <c:v>0.5331410964922213</c:v>
                </c:pt>
                <c:pt idx="3125">
                  <c:v>0.56717463335075269</c:v>
                </c:pt>
                <c:pt idx="3126">
                  <c:v>0.31180681276626532</c:v>
                </c:pt>
                <c:pt idx="3127">
                  <c:v>0.52367938898914068</c:v>
                </c:pt>
                <c:pt idx="3128">
                  <c:v>0.54035697529815518</c:v>
                </c:pt>
                <c:pt idx="3129">
                  <c:v>0.40569513236091959</c:v>
                </c:pt>
                <c:pt idx="3130">
                  <c:v>0.59777220068609416</c:v>
                </c:pt>
                <c:pt idx="3131">
                  <c:v>0.52508175801773593</c:v>
                </c:pt>
                <c:pt idx="3132">
                  <c:v>0.62150074459592419</c:v>
                </c:pt>
                <c:pt idx="3133">
                  <c:v>0.46030402569239626</c:v>
                </c:pt>
                <c:pt idx="3134">
                  <c:v>0.56298633563394351</c:v>
                </c:pt>
                <c:pt idx="3135">
                  <c:v>0.49757770420117792</c:v>
                </c:pt>
                <c:pt idx="3136">
                  <c:v>0.50661869695855788</c:v>
                </c:pt>
                <c:pt idx="3137">
                  <c:v>0.54767764544000508</c:v>
                </c:pt>
                <c:pt idx="3138">
                  <c:v>0.40599494309847484</c:v>
                </c:pt>
                <c:pt idx="3139">
                  <c:v>0.59758122124627144</c:v>
                </c:pt>
                <c:pt idx="3140">
                  <c:v>0.52496861548592977</c:v>
                </c:pt>
                <c:pt idx="3141">
                  <c:v>0.39494845378324211</c:v>
                </c:pt>
                <c:pt idx="3142">
                  <c:v>0.66641207011514214</c:v>
                </c:pt>
                <c:pt idx="3143">
                  <c:v>0.4316955113366544</c:v>
                </c:pt>
                <c:pt idx="3144">
                  <c:v>0.51446660036158465</c:v>
                </c:pt>
                <c:pt idx="3145">
                  <c:v>0.49261697610184624</c:v>
                </c:pt>
                <c:pt idx="3146">
                  <c:v>0.54240298622312388</c:v>
                </c:pt>
                <c:pt idx="3147">
                  <c:v>0.49656347158978142</c:v>
                </c:pt>
                <c:pt idx="3148">
                  <c:v>0.48930043513101951</c:v>
                </c:pt>
                <c:pt idx="3149">
                  <c:v>0.59301756752935408</c:v>
                </c:pt>
                <c:pt idx="3150">
                  <c:v>0.47844780948380139</c:v>
                </c:pt>
                <c:pt idx="3151">
                  <c:v>0.50841897378860823</c:v>
                </c:pt>
                <c:pt idx="3152">
                  <c:v>0.4911967165686974</c:v>
                </c:pt>
                <c:pt idx="3153">
                  <c:v>0.59189243737541397</c:v>
                </c:pt>
                <c:pt idx="3154">
                  <c:v>0.47916451739186128</c:v>
                </c:pt>
                <c:pt idx="3155">
                  <c:v>0.53252176731690026</c:v>
                </c:pt>
                <c:pt idx="3156">
                  <c:v>0.54820165331397908</c:v>
                </c:pt>
                <c:pt idx="3157">
                  <c:v>0.39880281293966996</c:v>
                </c:pt>
                <c:pt idx="3158">
                  <c:v>0.60216260815743017</c:v>
                </c:pt>
                <c:pt idx="3159">
                  <c:v>0.7517366981614233</c:v>
                </c:pt>
                <c:pt idx="3160">
                  <c:v>0.37734372327117333</c:v>
                </c:pt>
                <c:pt idx="3161">
                  <c:v>0.53608769482107221</c:v>
                </c:pt>
                <c:pt idx="3162">
                  <c:v>0.58407805767764853</c:v>
                </c:pt>
                <c:pt idx="3163">
                  <c:v>0.50355161598009468</c:v>
                </c:pt>
                <c:pt idx="3164">
                  <c:v>0.5848620796010966</c:v>
                </c:pt>
                <c:pt idx="3165">
                  <c:v>0.48364285529410145</c:v>
                </c:pt>
                <c:pt idx="3166">
                  <c:v>0.68856893424181864</c:v>
                </c:pt>
                <c:pt idx="3167">
                  <c:v>0.50867648090872453</c:v>
                </c:pt>
                <c:pt idx="3168">
                  <c:v>0.44566399201261236</c:v>
                </c:pt>
                <c:pt idx="3169">
                  <c:v>0.28214817089763716</c:v>
                </c:pt>
                <c:pt idx="3170">
                  <c:v>0.53698976778124685</c:v>
                </c:pt>
                <c:pt idx="3171">
                  <c:v>0.47187844340598212</c:v>
                </c:pt>
                <c:pt idx="3172">
                  <c:v>0.53471106875160579</c:v>
                </c:pt>
                <c:pt idx="3173">
                  <c:v>0.48756226008417347</c:v>
                </c:pt>
                <c:pt idx="3174">
                  <c:v>0.54562284032638142</c:v>
                </c:pt>
                <c:pt idx="3175">
                  <c:v>0.53858718009937445</c:v>
                </c:pt>
                <c:pt idx="3176">
                  <c:v>0.49067004580032325</c:v>
                </c:pt>
                <c:pt idx="3177">
                  <c:v>0.41139288786467548</c:v>
                </c:pt>
                <c:pt idx="3178">
                  <c:v>0.59414273043020172</c:v>
                </c:pt>
                <c:pt idx="3179">
                  <c:v>0.47773108071596149</c:v>
                </c:pt>
                <c:pt idx="3180">
                  <c:v>0.55188530158393245</c:v>
                </c:pt>
                <c:pt idx="3181">
                  <c:v>0.52952133049285022</c:v>
                </c:pt>
                <c:pt idx="3182">
                  <c:v>0.40446586192138073</c:v>
                </c:pt>
                <c:pt idx="3183">
                  <c:v>0.51317503083012139</c:v>
                </c:pt>
                <c:pt idx="3184">
                  <c:v>0.49350674906600894</c:v>
                </c:pt>
                <c:pt idx="3185">
                  <c:v>0.40583125875891757</c:v>
                </c:pt>
                <c:pt idx="3186">
                  <c:v>0.59768548817056943</c:v>
                </c:pt>
                <c:pt idx="3187">
                  <c:v>0.5259471738803726</c:v>
                </c:pt>
                <c:pt idx="3188">
                  <c:v>0.49169549121763922</c:v>
                </c:pt>
                <c:pt idx="3189">
                  <c:v>0.54298997209436373</c:v>
                </c:pt>
                <c:pt idx="3190">
                  <c:v>0.53855356377802299</c:v>
                </c:pt>
                <c:pt idx="3191">
                  <c:v>0.49056705230258557</c:v>
                </c:pt>
                <c:pt idx="3192">
                  <c:v>0.41138108701021087</c:v>
                </c:pt>
                <c:pt idx="3193">
                  <c:v>0.26488012649521603</c:v>
                </c:pt>
                <c:pt idx="3194">
                  <c:v>0.63070225645526901</c:v>
                </c:pt>
                <c:pt idx="3195">
                  <c:v>0.84335800596856836</c:v>
                </c:pt>
                <c:pt idx="3196">
                  <c:v>0.50100190812122747</c:v>
                </c:pt>
                <c:pt idx="3197">
                  <c:v>0.53706178452677811</c:v>
                </c:pt>
                <c:pt idx="3198">
                  <c:v>0.53408479335786108</c:v>
                </c:pt>
                <c:pt idx="3199">
                  <c:v>0.51598798663104239</c:v>
                </c:pt>
                <c:pt idx="3200">
                  <c:v>0.49809183722235745</c:v>
                </c:pt>
                <c:pt idx="3201">
                  <c:v>0.53891549968935826</c:v>
                </c:pt>
                <c:pt idx="3202">
                  <c:v>0.35868080938932345</c:v>
                </c:pt>
                <c:pt idx="3203">
                  <c:v>0.21896441818587123</c:v>
                </c:pt>
                <c:pt idx="3204">
                  <c:v>0.52522451145111582</c:v>
                </c:pt>
                <c:pt idx="3205">
                  <c:v>0.66692483803359559</c:v>
                </c:pt>
                <c:pt idx="3206">
                  <c:v>0.43136887817259956</c:v>
                </c:pt>
                <c:pt idx="3207">
                  <c:v>0.67631656428027964</c:v>
                </c:pt>
                <c:pt idx="3208">
                  <c:v>0.25412342372021479</c:v>
                </c:pt>
                <c:pt idx="3209">
                  <c:v>0.52842217118174617</c:v>
                </c:pt>
                <c:pt idx="3210">
                  <c:v>0.55747935270220617</c:v>
                </c:pt>
                <c:pt idx="3211">
                  <c:v>0.49144967979160892</c:v>
                </c:pt>
                <c:pt idx="3212">
                  <c:v>0.54314655397274503</c:v>
                </c:pt>
                <c:pt idx="3213">
                  <c:v>0.36466225890620002</c:v>
                </c:pt>
                <c:pt idx="3214">
                  <c:v>0.53389200027962869</c:v>
                </c:pt>
                <c:pt idx="3215">
                  <c:v>0.51611079582187647</c:v>
                </c:pt>
                <c:pt idx="3216">
                  <c:v>0.63412245648640597</c:v>
                </c:pt>
                <c:pt idx="3217">
                  <c:v>0.77806168383304319</c:v>
                </c:pt>
                <c:pt idx="3218">
                  <c:v>0.86452952661656501</c:v>
                </c:pt>
                <c:pt idx="3219">
                  <c:v>0.4997621402890054</c:v>
                </c:pt>
                <c:pt idx="3220">
                  <c:v>0.52944131298058983</c:v>
                </c:pt>
                <c:pt idx="3221">
                  <c:v>0.30983845684152067</c:v>
                </c:pt>
                <c:pt idx="3222">
                  <c:v>0.53408784563565104</c:v>
                </c:pt>
                <c:pt idx="3223">
                  <c:v>0.51598604233009027</c:v>
                </c:pt>
                <c:pt idx="3224">
                  <c:v>0.54366394891796377</c:v>
                </c:pt>
                <c:pt idx="3225">
                  <c:v>0.62383221616150986</c:v>
                </c:pt>
                <c:pt idx="3226">
                  <c:v>0.50423946610347981</c:v>
                </c:pt>
                <c:pt idx="3227">
                  <c:v>0.55191570356185959</c:v>
                </c:pt>
                <c:pt idx="3228">
                  <c:v>0.6304114447997039</c:v>
                </c:pt>
                <c:pt idx="3229">
                  <c:v>0.30322883509860354</c:v>
                </c:pt>
                <c:pt idx="3230">
                  <c:v>0.66304323204218951</c:v>
                </c:pt>
                <c:pt idx="3231">
                  <c:v>0.50734855286300184</c:v>
                </c:pt>
                <c:pt idx="3232">
                  <c:v>0.53301897182626778</c:v>
                </c:pt>
                <c:pt idx="3233">
                  <c:v>0.54116139886007597</c:v>
                </c:pt>
                <c:pt idx="3234">
                  <c:v>0.62487608807947681</c:v>
                </c:pt>
                <c:pt idx="3235">
                  <c:v>0.5043813636481882</c:v>
                </c:pt>
                <c:pt idx="3236">
                  <c:v>0.57761758890836146</c:v>
                </c:pt>
                <c:pt idx="3237">
                  <c:v>0.52684475649353701</c:v>
                </c:pt>
                <c:pt idx="3238">
                  <c:v>0.61892538655027041</c:v>
                </c:pt>
                <c:pt idx="3239">
                  <c:v>0.29786477232294961</c:v>
                </c:pt>
                <c:pt idx="3240">
                  <c:v>0.15982071273392978</c:v>
                </c:pt>
                <c:pt idx="3241">
                  <c:v>0.5971629775978492</c:v>
                </c:pt>
                <c:pt idx="3242">
                  <c:v>0.84423783713373424</c:v>
                </c:pt>
                <c:pt idx="3243">
                  <c:v>0.2683958088638369</c:v>
                </c:pt>
                <c:pt idx="3244">
                  <c:v>0.68523186975373584</c:v>
                </c:pt>
                <c:pt idx="3245">
                  <c:v>0.84666033301592725</c:v>
                </c:pt>
                <c:pt idx="3246">
                  <c:v>0.50355215588233393</c:v>
                </c:pt>
                <c:pt idx="3247">
                  <c:v>0.53507364889348363</c:v>
                </c:pt>
                <c:pt idx="3248">
                  <c:v>0.53187111880173787</c:v>
                </c:pt>
                <c:pt idx="3249">
                  <c:v>0.61494861503529363</c:v>
                </c:pt>
                <c:pt idx="3250">
                  <c:v>0.7580088311557075</c:v>
                </c:pt>
                <c:pt idx="3251">
                  <c:v>0.51043961380323599</c:v>
                </c:pt>
                <c:pt idx="3252">
                  <c:v>0.53104996600733867</c:v>
                </c:pt>
                <c:pt idx="3253">
                  <c:v>0.5004725085193098</c:v>
                </c:pt>
                <c:pt idx="3254">
                  <c:v>0.59309365860410723</c:v>
                </c:pt>
                <c:pt idx="3255">
                  <c:v>0.52482332473816251</c:v>
                </c:pt>
                <c:pt idx="3256">
                  <c:v>0.49143490956852987</c:v>
                </c:pt>
                <c:pt idx="3257">
                  <c:v>0.58892301306112504</c:v>
                </c:pt>
                <c:pt idx="3258">
                  <c:v>0.50572464926927596</c:v>
                </c:pt>
                <c:pt idx="3259">
                  <c:v>0.58523010197478187</c:v>
                </c:pt>
                <c:pt idx="3260">
                  <c:v>0.29888309334170715</c:v>
                </c:pt>
                <c:pt idx="3261">
                  <c:v>0.67113202074393896</c:v>
                </c:pt>
                <c:pt idx="3262">
                  <c:v>0.21298021250469712</c:v>
                </c:pt>
                <c:pt idx="3263">
                  <c:v>0.53720972453797033</c:v>
                </c:pt>
                <c:pt idx="3264">
                  <c:v>0.34055580851998762</c:v>
                </c:pt>
                <c:pt idx="3265">
                  <c:v>0.63926594997276787</c:v>
                </c:pt>
                <c:pt idx="3266">
                  <c:v>0.2940325813561841</c:v>
                </c:pt>
                <c:pt idx="3267">
                  <c:v>0.52806021546626425</c:v>
                </c:pt>
                <c:pt idx="3268">
                  <c:v>0.51982564274798959</c:v>
                </c:pt>
                <c:pt idx="3269">
                  <c:v>0.32780197612997836</c:v>
                </c:pt>
                <c:pt idx="3270">
                  <c:v>0.65951629221662866</c:v>
                </c:pt>
                <c:pt idx="3271">
                  <c:v>0.22489953297764595</c:v>
                </c:pt>
                <c:pt idx="3272">
                  <c:v>0.52887284992321493</c:v>
                </c:pt>
                <c:pt idx="3273">
                  <c:v>0.55851802097894543</c:v>
                </c:pt>
                <c:pt idx="3274">
                  <c:v>0.6433537815254009</c:v>
                </c:pt>
                <c:pt idx="3275">
                  <c:v>0.30235518039750847</c:v>
                </c:pt>
                <c:pt idx="3276">
                  <c:v>0.66359975008678707</c:v>
                </c:pt>
                <c:pt idx="3277">
                  <c:v>0.27677838775280644</c:v>
                </c:pt>
                <c:pt idx="3278">
                  <c:v>0.53064801649388249</c:v>
                </c:pt>
                <c:pt idx="3279">
                  <c:v>0.51817721349339685</c:v>
                </c:pt>
                <c:pt idx="3280">
                  <c:v>0.32534964113550829</c:v>
                </c:pt>
                <c:pt idx="3281">
                  <c:v>0.65894939034751143</c:v>
                </c:pt>
                <c:pt idx="3282">
                  <c:v>0.22424652800395906</c:v>
                </c:pt>
                <c:pt idx="3283">
                  <c:v>0.71335496166147805</c:v>
                </c:pt>
                <c:pt idx="3284">
                  <c:v>0.8479424909221871</c:v>
                </c:pt>
                <c:pt idx="3285">
                  <c:v>0.50424496526158402</c:v>
                </c:pt>
                <c:pt idx="3286">
                  <c:v>0.65463805299545841</c:v>
                </c:pt>
                <c:pt idx="3287">
                  <c:v>0.50684856892281716</c:v>
                </c:pt>
                <c:pt idx="3288">
                  <c:v>0.48556847262496899</c:v>
                </c:pt>
                <c:pt idx="3289">
                  <c:v>0.54965888730966794</c:v>
                </c:pt>
                <c:pt idx="3290">
                  <c:v>0.62367471265448338</c:v>
                </c:pt>
                <c:pt idx="3291">
                  <c:v>0.50396055781816096</c:v>
                </c:pt>
                <c:pt idx="3292">
                  <c:v>0.57759621896197433</c:v>
                </c:pt>
                <c:pt idx="3293">
                  <c:v>0.73483464137562327</c:v>
                </c:pt>
                <c:pt idx="3294">
                  <c:v>0.28736321745582205</c:v>
                </c:pt>
                <c:pt idx="3295">
                  <c:v>0.52647225874503789</c:v>
                </c:pt>
                <c:pt idx="3296">
                  <c:v>0.47657935706643223</c:v>
                </c:pt>
                <c:pt idx="3297">
                  <c:v>0.55261894954868263</c:v>
                </c:pt>
                <c:pt idx="3298">
                  <c:v>0.53021102602447645</c:v>
                </c:pt>
                <c:pt idx="3299">
                  <c:v>0.51845557642240847</c:v>
                </c:pt>
                <c:pt idx="3300">
                  <c:v>0.65524070398037004</c:v>
                </c:pt>
                <c:pt idx="3301">
                  <c:v>0.50621284878318085</c:v>
                </c:pt>
                <c:pt idx="3302">
                  <c:v>0.57294454187066379</c:v>
                </c:pt>
                <c:pt idx="3303">
                  <c:v>0.50463117290099802</c:v>
                </c:pt>
                <c:pt idx="3304">
                  <c:v>0.58761234887539926</c:v>
                </c:pt>
                <c:pt idx="3305">
                  <c:v>0.4818909337663706</c:v>
                </c:pt>
                <c:pt idx="3306">
                  <c:v>0.54923547519082183</c:v>
                </c:pt>
                <c:pt idx="3307">
                  <c:v>0.71624632602272653</c:v>
                </c:pt>
                <c:pt idx="3308">
                  <c:v>0.39995109032352316</c:v>
                </c:pt>
                <c:pt idx="3309">
                  <c:v>0.66746056413109323</c:v>
                </c:pt>
                <c:pt idx="3310">
                  <c:v>0.51136290165537246</c:v>
                </c:pt>
                <c:pt idx="3311">
                  <c:v>0.54459438401976912</c:v>
                </c:pt>
                <c:pt idx="3312">
                  <c:v>0.62382982998566217</c:v>
                </c:pt>
                <c:pt idx="3313">
                  <c:v>0.50419675296046729</c:v>
                </c:pt>
                <c:pt idx="3314">
                  <c:v>0.53502666836418233</c:v>
                </c:pt>
                <c:pt idx="3315">
                  <c:v>0.5404498435827666</c:v>
                </c:pt>
                <c:pt idx="3316">
                  <c:v>0.4904073854570471</c:v>
                </c:pt>
                <c:pt idx="3317">
                  <c:v>0.41179826642900602</c:v>
                </c:pt>
                <c:pt idx="3318">
                  <c:v>0.26518688337755342</c:v>
                </c:pt>
                <c:pt idx="3319">
                  <c:v>0.68727595528849839</c:v>
                </c:pt>
                <c:pt idx="3320">
                  <c:v>0.80147666256563532</c:v>
                </c:pt>
                <c:pt idx="3321">
                  <c:v>0.30705073474959926</c:v>
                </c:pt>
                <c:pt idx="3322">
                  <c:v>0.5241509070956063</c:v>
                </c:pt>
                <c:pt idx="3323">
                  <c:v>0.47268720412624432</c:v>
                </c:pt>
                <c:pt idx="3324">
                  <c:v>0.53518380322005543</c:v>
                </c:pt>
                <c:pt idx="3325">
                  <c:v>0.54799886579280266</c:v>
                </c:pt>
                <c:pt idx="3326">
                  <c:v>0.49098710552549168</c:v>
                </c:pt>
                <c:pt idx="3327">
                  <c:v>0.41350963600731572</c:v>
                </c:pt>
                <c:pt idx="3328">
                  <c:v>0.59279436186333989</c:v>
                </c:pt>
                <c:pt idx="3329">
                  <c:v>0.30705017765443587</c:v>
                </c:pt>
                <c:pt idx="3330">
                  <c:v>0.52508251655962768</c:v>
                </c:pt>
                <c:pt idx="3331">
                  <c:v>0.49647509858912364</c:v>
                </c:pt>
                <c:pt idx="3332">
                  <c:v>0.53994536219872824</c:v>
                </c:pt>
                <c:pt idx="3333">
                  <c:v>0.51225480427941006</c:v>
                </c:pt>
                <c:pt idx="3334">
                  <c:v>0.53616840833958468</c:v>
                </c:pt>
                <c:pt idx="3335">
                  <c:v>0.6146067259975847</c:v>
                </c:pt>
                <c:pt idx="3336">
                  <c:v>0.46469551553953847</c:v>
                </c:pt>
                <c:pt idx="3337">
                  <c:v>0.5336991676608579</c:v>
                </c:pt>
                <c:pt idx="3338">
                  <c:v>0.51623363020003343</c:v>
                </c:pt>
                <c:pt idx="3339">
                  <c:v>0.64542301298979254</c:v>
                </c:pt>
                <c:pt idx="3340">
                  <c:v>0.28836537544503227</c:v>
                </c:pt>
                <c:pt idx="3341">
                  <c:v>0.67251125584151439</c:v>
                </c:pt>
                <c:pt idx="3342">
                  <c:v>0.51509179366888824</c:v>
                </c:pt>
                <c:pt idx="3343">
                  <c:v>0.38073809318367202</c:v>
                </c:pt>
                <c:pt idx="3344">
                  <c:v>0.51498702190901258</c:v>
                </c:pt>
                <c:pt idx="3345">
                  <c:v>0.52815326704395893</c:v>
                </c:pt>
                <c:pt idx="3346">
                  <c:v>0.3401392884944584</c:v>
                </c:pt>
                <c:pt idx="3347">
                  <c:v>0.53430284292899644</c:v>
                </c:pt>
                <c:pt idx="3348">
                  <c:v>0.57368772979089</c:v>
                </c:pt>
                <c:pt idx="3349">
                  <c:v>0.31067662945048158</c:v>
                </c:pt>
                <c:pt idx="3350">
                  <c:v>0.5240283040321051</c:v>
                </c:pt>
                <c:pt idx="3351">
                  <c:v>0.49637253930740022</c:v>
                </c:pt>
                <c:pt idx="3352">
                  <c:v>0.54934534428267723</c:v>
                </c:pt>
                <c:pt idx="3353">
                  <c:v>0.40775455658798737</c:v>
                </c:pt>
                <c:pt idx="3354">
                  <c:v>0.24762160790185525</c:v>
                </c:pt>
                <c:pt idx="3355">
                  <c:v>0.69846503576651819</c:v>
                </c:pt>
                <c:pt idx="3356">
                  <c:v>0.41127777221672784</c:v>
                </c:pt>
                <c:pt idx="3357">
                  <c:v>0.5115576198379489</c:v>
                </c:pt>
                <c:pt idx="3358">
                  <c:v>0.49330938556483839</c:v>
                </c:pt>
                <c:pt idx="3359">
                  <c:v>0.49033164069565244</c:v>
                </c:pt>
                <c:pt idx="3360">
                  <c:v>0.54884376764555654</c:v>
                </c:pt>
                <c:pt idx="3361">
                  <c:v>0.54501723183864315</c:v>
                </c:pt>
                <c:pt idx="3362">
                  <c:v>0.3963052754409746</c:v>
                </c:pt>
                <c:pt idx="3363">
                  <c:v>0.51454437202076919</c:v>
                </c:pt>
                <c:pt idx="3364">
                  <c:v>0.54379679736897613</c:v>
                </c:pt>
                <c:pt idx="3365">
                  <c:v>0.50980144007596218</c:v>
                </c:pt>
                <c:pt idx="3366">
                  <c:v>0.53957036158648009</c:v>
                </c:pt>
                <c:pt idx="3367">
                  <c:v>0.48937825281659031</c:v>
                </c:pt>
                <c:pt idx="3368">
                  <c:v>0.55040316556713531</c:v>
                </c:pt>
                <c:pt idx="3369">
                  <c:v>0.54479006343070679</c:v>
                </c:pt>
                <c:pt idx="3370">
                  <c:v>0.63285688756723657</c:v>
                </c:pt>
                <c:pt idx="3371">
                  <c:v>0.50442283541354083</c:v>
                </c:pt>
                <c:pt idx="3372">
                  <c:v>0.53488265384157441</c:v>
                </c:pt>
                <c:pt idx="3373">
                  <c:v>0.49505521550795473</c:v>
                </c:pt>
                <c:pt idx="3374">
                  <c:v>0.54084982772143275</c:v>
                </c:pt>
                <c:pt idx="3375">
                  <c:v>0.65975064860209565</c:v>
                </c:pt>
                <c:pt idx="3376">
                  <c:v>0.50530373240671878</c:v>
                </c:pt>
                <c:pt idx="3377">
                  <c:v>0.53432152245692011</c:v>
                </c:pt>
                <c:pt idx="3378">
                  <c:v>0.5158371901949419</c:v>
                </c:pt>
                <c:pt idx="3379">
                  <c:v>0.52761170984582195</c:v>
                </c:pt>
                <c:pt idx="3380">
                  <c:v>0.68799958585220822</c:v>
                </c:pt>
                <c:pt idx="3381">
                  <c:v>0.50664612992643898</c:v>
                </c:pt>
                <c:pt idx="3382">
                  <c:v>0.53346641523685834</c:v>
                </c:pt>
                <c:pt idx="3383">
                  <c:v>0.49424358368282584</c:v>
                </c:pt>
                <c:pt idx="3384">
                  <c:v>0.5498182465778676</c:v>
                </c:pt>
                <c:pt idx="3385">
                  <c:v>0.6258102164132171</c:v>
                </c:pt>
                <c:pt idx="3386">
                  <c:v>0.52319079143189517</c:v>
                </c:pt>
                <c:pt idx="3387">
                  <c:v>0.54418434811227823</c:v>
                </c:pt>
                <c:pt idx="3388">
                  <c:v>0.50955457025247874</c:v>
                </c:pt>
                <c:pt idx="3389">
                  <c:v>0.49861354866211866</c:v>
                </c:pt>
                <c:pt idx="3390">
                  <c:v>0.5385831695022304</c:v>
                </c:pt>
                <c:pt idx="3391">
                  <c:v>0.66134146728447785</c:v>
                </c:pt>
                <c:pt idx="3392">
                  <c:v>0.50544905845764299</c:v>
                </c:pt>
                <c:pt idx="3393">
                  <c:v>0.48537175479891026</c:v>
                </c:pt>
                <c:pt idx="3394">
                  <c:v>0.49063067037346214</c:v>
                </c:pt>
                <c:pt idx="3395">
                  <c:v>0.39949738830555093</c:v>
                </c:pt>
                <c:pt idx="3396">
                  <c:v>0.51224625688808656</c:v>
                </c:pt>
                <c:pt idx="3397">
                  <c:v>0.54408298571802904</c:v>
                </c:pt>
                <c:pt idx="3398">
                  <c:v>0.5096191380976155</c:v>
                </c:pt>
                <c:pt idx="3399">
                  <c:v>0.65115723254170643</c:v>
                </c:pt>
                <c:pt idx="3400">
                  <c:v>0.5183307956110017</c:v>
                </c:pt>
                <c:pt idx="3401">
                  <c:v>0.38454228461738471</c:v>
                </c:pt>
                <c:pt idx="3402">
                  <c:v>0.240697844486225</c:v>
                </c:pt>
                <c:pt idx="3403">
                  <c:v>0.7028754730622746</c:v>
                </c:pt>
                <c:pt idx="3404">
                  <c:v>0.40846832365933106</c:v>
                </c:pt>
                <c:pt idx="3405">
                  <c:v>0.51155389091752002</c:v>
                </c:pt>
                <c:pt idx="3406">
                  <c:v>0.54442598318311652</c:v>
                </c:pt>
                <c:pt idx="3407">
                  <c:v>0.62368456670368067</c:v>
                </c:pt>
                <c:pt idx="3408">
                  <c:v>0.52319664532551557</c:v>
                </c:pt>
                <c:pt idx="3409">
                  <c:v>0.62523857361813273</c:v>
                </c:pt>
                <c:pt idx="3410">
                  <c:v>0.45792302860524942</c:v>
                </c:pt>
                <c:pt idx="3411">
                  <c:v>0.50934421868105639</c:v>
                </c:pt>
                <c:pt idx="3412">
                  <c:v>0.53174773270016706</c:v>
                </c:pt>
                <c:pt idx="3413">
                  <c:v>0.53791848148592691</c:v>
                </c:pt>
                <c:pt idx="3414">
                  <c:v>0.4900899170999764</c:v>
                </c:pt>
                <c:pt idx="3415">
                  <c:v>0.58564362494505928</c:v>
                </c:pt>
                <c:pt idx="3416">
                  <c:v>0.52523423018165649</c:v>
                </c:pt>
                <c:pt idx="3417">
                  <c:v>0.39796946507643466</c:v>
                </c:pt>
                <c:pt idx="3418">
                  <c:v>0.51365886270677275</c:v>
                </c:pt>
                <c:pt idx="3419">
                  <c:v>0.62613514723750296</c:v>
                </c:pt>
                <c:pt idx="3420">
                  <c:v>0.45735191120971058</c:v>
                </c:pt>
                <c:pt idx="3421">
                  <c:v>0.56486683255941428</c:v>
                </c:pt>
                <c:pt idx="3422">
                  <c:v>0.72634429212584395</c:v>
                </c:pt>
                <c:pt idx="3423">
                  <c:v>0.84074200544438682</c:v>
                </c:pt>
                <c:pt idx="3424">
                  <c:v>0.32064734253192556</c:v>
                </c:pt>
                <c:pt idx="3425">
                  <c:v>0.62928264407626977</c:v>
                </c:pt>
                <c:pt idx="3426">
                  <c:v>0.22958279110907767</c:v>
                </c:pt>
                <c:pt idx="3427">
                  <c:v>0.70995576206351751</c:v>
                </c:pt>
                <c:pt idx="3428">
                  <c:v>0.40395817956553931</c:v>
                </c:pt>
                <c:pt idx="3429">
                  <c:v>0.24393492973587114</c:v>
                </c:pt>
                <c:pt idx="3430">
                  <c:v>0.18007039030969046</c:v>
                </c:pt>
                <c:pt idx="3431">
                  <c:v>0.52487239625019821</c:v>
                </c:pt>
                <c:pt idx="3432">
                  <c:v>0.33268674626824957</c:v>
                </c:pt>
                <c:pt idx="3433">
                  <c:v>0.64427854262712503</c:v>
                </c:pt>
                <c:pt idx="3434">
                  <c:v>0.29483511653175681</c:v>
                </c:pt>
                <c:pt idx="3435">
                  <c:v>0.1514415749345159</c:v>
                </c:pt>
                <c:pt idx="3436">
                  <c:v>0.54176591279936837</c:v>
                </c:pt>
                <c:pt idx="3437">
                  <c:v>0.50387477804716374</c:v>
                </c:pt>
                <c:pt idx="3438">
                  <c:v>0.67942213453261435</c:v>
                </c:pt>
                <c:pt idx="3439">
                  <c:v>0.42340810030272463</c:v>
                </c:pt>
                <c:pt idx="3440">
                  <c:v>0.51265293560561487</c:v>
                </c:pt>
                <c:pt idx="3441">
                  <c:v>0.54481702884725614</c:v>
                </c:pt>
                <c:pt idx="3442">
                  <c:v>0.48988577837987446</c:v>
                </c:pt>
                <c:pt idx="3443">
                  <c:v>0.48930985093621859</c:v>
                </c:pt>
                <c:pt idx="3444">
                  <c:v>0.5488157499799613</c:v>
                </c:pt>
                <c:pt idx="3445">
                  <c:v>0.40993939502680959</c:v>
                </c:pt>
                <c:pt idx="3446">
                  <c:v>0.67284779881458323</c:v>
                </c:pt>
                <c:pt idx="3447">
                  <c:v>0.51164567974449504</c:v>
                </c:pt>
                <c:pt idx="3448">
                  <c:v>0.44227385886590403</c:v>
                </c:pt>
                <c:pt idx="3449">
                  <c:v>0.57447155190241905</c:v>
                </c:pt>
                <c:pt idx="3450">
                  <c:v>0.30722970148625423</c:v>
                </c:pt>
                <c:pt idx="3451">
                  <c:v>0.53243106892659442</c:v>
                </c:pt>
                <c:pt idx="3452">
                  <c:v>0.51704140909375929</c:v>
                </c:pt>
                <c:pt idx="3453">
                  <c:v>0.54374473157368397</c:v>
                </c:pt>
                <c:pt idx="3454">
                  <c:v>0.62416068032730043</c:v>
                </c:pt>
                <c:pt idx="3455">
                  <c:v>0.4586096466315096</c:v>
                </c:pt>
                <c:pt idx="3456">
                  <c:v>0.67865190152578558</c:v>
                </c:pt>
                <c:pt idx="3457">
                  <c:v>0.42389873872807454</c:v>
                </c:pt>
                <c:pt idx="3458">
                  <c:v>0.53232565956295141</c:v>
                </c:pt>
                <c:pt idx="3459">
                  <c:v>0.5171085548583999</c:v>
                </c:pt>
                <c:pt idx="3460">
                  <c:v>0.52680185055519924</c:v>
                </c:pt>
                <c:pt idx="3461">
                  <c:v>0.52062722119633809</c:v>
                </c:pt>
                <c:pt idx="3462">
                  <c:v>0.50296984772099929</c:v>
                </c:pt>
                <c:pt idx="3463">
                  <c:v>0.5965486463108054</c:v>
                </c:pt>
                <c:pt idx="3464">
                  <c:v>0.47619851230001692</c:v>
                </c:pt>
                <c:pt idx="3465">
                  <c:v>0.53282178604746178</c:v>
                </c:pt>
                <c:pt idx="3466">
                  <c:v>0.60272862210784983</c:v>
                </c:pt>
                <c:pt idx="3467">
                  <c:v>0.74769404157943309</c:v>
                </c:pt>
                <c:pt idx="3468">
                  <c:v>0.50475714443586994</c:v>
                </c:pt>
                <c:pt idx="3469">
                  <c:v>0.55584529941816696</c:v>
                </c:pt>
                <c:pt idx="3470">
                  <c:v>0.54328366885239021</c:v>
                </c:pt>
                <c:pt idx="3471">
                  <c:v>0.5101283029410274</c:v>
                </c:pt>
                <c:pt idx="3472">
                  <c:v>0.65605777676960775</c:v>
                </c:pt>
                <c:pt idx="3473">
                  <c:v>0.51777078149749789</c:v>
                </c:pt>
                <c:pt idx="3474">
                  <c:v>0.49330087146201684</c:v>
                </c:pt>
                <c:pt idx="3475">
                  <c:v>0.54196734487869525</c:v>
                </c:pt>
                <c:pt idx="3476">
                  <c:v>0.35984368198365718</c:v>
                </c:pt>
                <c:pt idx="3477">
                  <c:v>0.62697957457641029</c:v>
                </c:pt>
                <c:pt idx="3478">
                  <c:v>0.76986394214738629</c:v>
                </c:pt>
                <c:pt idx="3479">
                  <c:v>0.50957989486843291</c:v>
                </c:pt>
                <c:pt idx="3480">
                  <c:v>0.5409892281021963</c:v>
                </c:pt>
                <c:pt idx="3481">
                  <c:v>0.61939523586317036</c:v>
                </c:pt>
                <c:pt idx="3482">
                  <c:v>0.30227659811476942</c:v>
                </c:pt>
                <c:pt idx="3483">
                  <c:v>0.5265230975627071</c:v>
                </c:pt>
                <c:pt idx="3484">
                  <c:v>0.36006903887501096</c:v>
                </c:pt>
                <c:pt idx="3485">
                  <c:v>0.53447280941394604</c:v>
                </c:pt>
                <c:pt idx="3486">
                  <c:v>0.57837434871410165</c:v>
                </c:pt>
                <c:pt idx="3487">
                  <c:v>0.30965055533142133</c:v>
                </c:pt>
                <c:pt idx="3488">
                  <c:v>0.53230215272142767</c:v>
                </c:pt>
                <c:pt idx="3489">
                  <c:v>0.55470538680529557</c:v>
                </c:pt>
                <c:pt idx="3490">
                  <c:v>0.54242552710788794</c:v>
                </c:pt>
                <c:pt idx="3491">
                  <c:v>0.63118284675808889</c:v>
                </c:pt>
                <c:pt idx="3492">
                  <c:v>0.76850819822768768</c:v>
                </c:pt>
                <c:pt idx="3493">
                  <c:v>0.85746396555680149</c:v>
                </c:pt>
                <c:pt idx="3494">
                  <c:v>0.8934442860317392</c:v>
                </c:pt>
                <c:pt idx="3495">
                  <c:v>0.49687525242578462</c:v>
                </c:pt>
                <c:pt idx="3496">
                  <c:v>0.56114860361611474</c:v>
                </c:pt>
                <c:pt idx="3497">
                  <c:v>0.54268808885933773</c:v>
                </c:pt>
                <c:pt idx="3498">
                  <c:v>0.54335601605202433</c:v>
                </c:pt>
                <c:pt idx="3499">
                  <c:v>0.39890391310381057</c:v>
                </c:pt>
                <c:pt idx="3500">
                  <c:v>0.53407423370640394</c:v>
                </c:pt>
                <c:pt idx="3501">
                  <c:v>0.48473002823877087</c:v>
                </c:pt>
                <c:pt idx="3502">
                  <c:v>0.55059881767352559</c:v>
                </c:pt>
                <c:pt idx="3503">
                  <c:v>0.54493431869592146</c:v>
                </c:pt>
                <c:pt idx="3504">
                  <c:v>0.63306237769106966</c:v>
                </c:pt>
                <c:pt idx="3505">
                  <c:v>0.76937489369809908</c:v>
                </c:pt>
                <c:pt idx="3506">
                  <c:v>0.85766769629770967</c:v>
                </c:pt>
                <c:pt idx="3507">
                  <c:v>0.32033350673144712</c:v>
                </c:pt>
                <c:pt idx="3508">
                  <c:v>0.73174577108917405</c:v>
                </c:pt>
                <c:pt idx="3509">
                  <c:v>0.91148285259642758</c:v>
                </c:pt>
                <c:pt idx="3510">
                  <c:v>0.295902571888636</c:v>
                </c:pt>
                <c:pt idx="3511">
                  <c:v>0.52007702185214744</c:v>
                </c:pt>
                <c:pt idx="3512">
                  <c:v>0.47973694497317088</c:v>
                </c:pt>
                <c:pt idx="3513">
                  <c:v>0.5505495137227262</c:v>
                </c:pt>
                <c:pt idx="3514">
                  <c:v>0.54513312720402274</c:v>
                </c:pt>
                <c:pt idx="3515">
                  <c:v>0.50895019797103747</c:v>
                </c:pt>
                <c:pt idx="3516">
                  <c:v>0.49921034819555338</c:v>
                </c:pt>
                <c:pt idx="3517">
                  <c:v>0.49033852212650636</c:v>
                </c:pt>
                <c:pt idx="3518">
                  <c:v>0.54903240199302894</c:v>
                </c:pt>
                <c:pt idx="3519">
                  <c:v>0.48935489649355218</c:v>
                </c:pt>
                <c:pt idx="3520">
                  <c:v>0.58310107604850847</c:v>
                </c:pt>
                <c:pt idx="3521">
                  <c:v>0.50566840140245706</c:v>
                </c:pt>
                <c:pt idx="3522">
                  <c:v>0.55049554838591863</c:v>
                </c:pt>
                <c:pt idx="3523">
                  <c:v>0.54415301414607875</c:v>
                </c:pt>
                <c:pt idx="3524">
                  <c:v>0.3963662247582011</c:v>
                </c:pt>
                <c:pt idx="3525">
                  <c:v>0.60371471482902583</c:v>
                </c:pt>
                <c:pt idx="3526">
                  <c:v>0.7524750287075983</c:v>
                </c:pt>
                <c:pt idx="3527">
                  <c:v>0.37687340671325981</c:v>
                </c:pt>
                <c:pt idx="3528">
                  <c:v>0.5142227330890623</c:v>
                </c:pt>
                <c:pt idx="3529">
                  <c:v>0.63046908876450614</c:v>
                </c:pt>
                <c:pt idx="3530">
                  <c:v>0.77556683488541289</c:v>
                </c:pt>
                <c:pt idx="3531">
                  <c:v>0.36216392617799192</c:v>
                </c:pt>
                <c:pt idx="3532">
                  <c:v>0.64969801511631531</c:v>
                </c:pt>
                <c:pt idx="3533">
                  <c:v>0.83261690441461211</c:v>
                </c:pt>
                <c:pt idx="3534">
                  <c:v>0.28786332649524676</c:v>
                </c:pt>
                <c:pt idx="3535">
                  <c:v>9.9107226038221433E-2</c:v>
                </c:pt>
                <c:pt idx="3536">
                  <c:v>0.11718824440768333</c:v>
                </c:pt>
                <c:pt idx="3537">
                  <c:v>0.78155108831230569</c:v>
                </c:pt>
                <c:pt idx="3538">
                  <c:v>0.5133002193688786</c:v>
                </c:pt>
                <c:pt idx="3539">
                  <c:v>0.52922776026202434</c:v>
                </c:pt>
                <c:pt idx="3540">
                  <c:v>0.68053277623313158</c:v>
                </c:pt>
                <c:pt idx="3541">
                  <c:v>0.28442416687721123</c:v>
                </c:pt>
                <c:pt idx="3542">
                  <c:v>0.52843642059323814</c:v>
                </c:pt>
                <c:pt idx="3543">
                  <c:v>0.47993438108311798</c:v>
                </c:pt>
                <c:pt idx="3544">
                  <c:v>0.55080172115756976</c:v>
                </c:pt>
                <c:pt idx="3545">
                  <c:v>0.50533930362262802</c:v>
                </c:pt>
                <c:pt idx="3546">
                  <c:v>0.49830235881005058</c:v>
                </c:pt>
                <c:pt idx="3547">
                  <c:v>0.53878139743799769</c:v>
                </c:pt>
                <c:pt idx="3548">
                  <c:v>0.53839383536493657</c:v>
                </c:pt>
                <c:pt idx="3549">
                  <c:v>0.54493500907386094</c:v>
                </c:pt>
                <c:pt idx="3550">
                  <c:v>0.54384433543501587</c:v>
                </c:pt>
                <c:pt idx="3551">
                  <c:v>0.54377912658533267</c:v>
                </c:pt>
                <c:pt idx="3552">
                  <c:v>0.63024637788652116</c:v>
                </c:pt>
                <c:pt idx="3553">
                  <c:v>0.76737050999205736</c:v>
                </c:pt>
                <c:pt idx="3554">
                  <c:v>0.29668820839536142</c:v>
                </c:pt>
                <c:pt idx="3555">
                  <c:v>0.71023085768874061</c:v>
                </c:pt>
                <c:pt idx="3556">
                  <c:v>0.40378294365227219</c:v>
                </c:pt>
                <c:pt idx="3557">
                  <c:v>0.52880802967003715</c:v>
                </c:pt>
                <c:pt idx="3558">
                  <c:v>0.48451592198936971</c:v>
                </c:pt>
                <c:pt idx="3559">
                  <c:v>0.4089510212444723</c:v>
                </c:pt>
                <c:pt idx="3560">
                  <c:v>0.53627591993663926</c:v>
                </c:pt>
                <c:pt idx="3561">
                  <c:v>0.55024570597227385</c:v>
                </c:pt>
                <c:pt idx="3562">
                  <c:v>0.63577158248575394</c:v>
                </c:pt>
                <c:pt idx="3563">
                  <c:v>0.50424864426320393</c:v>
                </c:pt>
                <c:pt idx="3564">
                  <c:v>0.5522977453934369</c:v>
                </c:pt>
                <c:pt idx="3565">
                  <c:v>0.49013370593125394</c:v>
                </c:pt>
                <c:pt idx="3566">
                  <c:v>0.41443492698761009</c:v>
                </c:pt>
                <c:pt idx="3567">
                  <c:v>0.5922049515088923</c:v>
                </c:pt>
                <c:pt idx="3568">
                  <c:v>0.52660058476702987</c:v>
                </c:pt>
                <c:pt idx="3569">
                  <c:v>0.49153607893245549</c:v>
                </c:pt>
                <c:pt idx="3570">
                  <c:v>0.58864592705818841</c:v>
                </c:pt>
                <c:pt idx="3571">
                  <c:v>0.50571279673558167</c:v>
                </c:pt>
                <c:pt idx="3572">
                  <c:v>0.42320742627674884</c:v>
                </c:pt>
                <c:pt idx="3573">
                  <c:v>0.51045981387197348</c:v>
                </c:pt>
                <c:pt idx="3574">
                  <c:v>0.53103709856355286</c:v>
                </c:pt>
                <c:pt idx="3575">
                  <c:v>0.51792936821501678</c:v>
                </c:pt>
                <c:pt idx="3576">
                  <c:v>0.32088617605731923</c:v>
                </c:pt>
                <c:pt idx="3577">
                  <c:v>0.52098862399508339</c:v>
                </c:pt>
                <c:pt idx="3578">
                  <c:v>0.52433024651513183</c:v>
                </c:pt>
                <c:pt idx="3579">
                  <c:v>0.53601925690145169</c:v>
                </c:pt>
                <c:pt idx="3580">
                  <c:v>0.48966261376856957</c:v>
                </c:pt>
                <c:pt idx="3581">
                  <c:v>0.54428491502942111</c:v>
                </c:pt>
                <c:pt idx="3582">
                  <c:v>0.49611886103742092</c:v>
                </c:pt>
                <c:pt idx="3583">
                  <c:v>0.58800629658114167</c:v>
                </c:pt>
                <c:pt idx="3584">
                  <c:v>0.74552809767042449</c:v>
                </c:pt>
                <c:pt idx="3585">
                  <c:v>0.38129860178393954</c:v>
                </c:pt>
                <c:pt idx="3586">
                  <c:v>0.514216167473034</c:v>
                </c:pt>
                <c:pt idx="3587">
                  <c:v>0.52864430131967732</c:v>
                </c:pt>
                <c:pt idx="3588">
                  <c:v>0.49942204423192932</c:v>
                </c:pt>
                <c:pt idx="3589">
                  <c:v>0.59292780658567346</c:v>
                </c:pt>
                <c:pt idx="3590">
                  <c:v>0.52479491440740367</c:v>
                </c:pt>
                <c:pt idx="3591">
                  <c:v>0.39628655421161779</c:v>
                </c:pt>
                <c:pt idx="3592">
                  <c:v>0.66648991495808074</c:v>
                </c:pt>
                <c:pt idx="3593">
                  <c:v>0.51210597329320362</c:v>
                </c:pt>
                <c:pt idx="3594">
                  <c:v>0.52998849501222922</c:v>
                </c:pt>
                <c:pt idx="3595">
                  <c:v>0.51859732867720998</c:v>
                </c:pt>
                <c:pt idx="3596">
                  <c:v>0.52585350163261724</c:v>
                </c:pt>
                <c:pt idx="3597">
                  <c:v>0.31803353717530053</c:v>
                </c:pt>
                <c:pt idx="3598">
                  <c:v>0.53426414013949597</c:v>
                </c:pt>
                <c:pt idx="3599">
                  <c:v>0.5540540169402618</c:v>
                </c:pt>
                <c:pt idx="3600">
                  <c:v>0.63957722981985765</c:v>
                </c:pt>
                <c:pt idx="3601">
                  <c:v>0.77226417560906846</c:v>
                </c:pt>
                <c:pt idx="3602">
                  <c:v>0.8582793337498017</c:v>
                </c:pt>
                <c:pt idx="3603">
                  <c:v>0.49986515065789044</c:v>
                </c:pt>
                <c:pt idx="3604">
                  <c:v>0.53778589903092378</c:v>
                </c:pt>
                <c:pt idx="3605">
                  <c:v>0.5441032931211045</c:v>
                </c:pt>
                <c:pt idx="3606">
                  <c:v>0.50960620228185638</c:v>
                </c:pt>
                <c:pt idx="3607">
                  <c:v>0.34502565623018044</c:v>
                </c:pt>
                <c:pt idx="3608">
                  <c:v>0.5183062403361498</c:v>
                </c:pt>
                <c:pt idx="3609">
                  <c:v>0.52603892490587256</c:v>
                </c:pt>
                <c:pt idx="3610">
                  <c:v>0.52111320483495915</c:v>
                </c:pt>
                <c:pt idx="3611">
                  <c:v>0.68519407011900135</c:v>
                </c:pt>
                <c:pt idx="3612">
                  <c:v>0.28075645218799994</c:v>
                </c:pt>
                <c:pt idx="3613">
                  <c:v>0.13205632780969703</c:v>
                </c:pt>
                <c:pt idx="3614">
                  <c:v>0.59108005496104554</c:v>
                </c:pt>
                <c:pt idx="3615">
                  <c:v>0.47968200498981395</c:v>
                </c:pt>
                <c:pt idx="3616">
                  <c:v>0.73832237051832772</c:v>
                </c:pt>
                <c:pt idx="3617">
                  <c:v>0.87369442256379526</c:v>
                </c:pt>
                <c:pt idx="3618">
                  <c:v>0.50232399255603066</c:v>
                </c:pt>
                <c:pt idx="3619">
                  <c:v>0.5362196167418084</c:v>
                </c:pt>
                <c:pt idx="3620">
                  <c:v>0.514628104135468</c:v>
                </c:pt>
                <c:pt idx="3621">
                  <c:v>0.6889141548365143</c:v>
                </c:pt>
                <c:pt idx="3622">
                  <c:v>0.50726511066977287</c:v>
                </c:pt>
                <c:pt idx="3623">
                  <c:v>0.5537601789504768</c:v>
                </c:pt>
                <c:pt idx="3624">
                  <c:v>0.63315710456666363</c:v>
                </c:pt>
                <c:pt idx="3625">
                  <c:v>0.30318532523337066</c:v>
                </c:pt>
                <c:pt idx="3626">
                  <c:v>0.68184070369833594</c:v>
                </c:pt>
                <c:pt idx="3627">
                  <c:v>0.87506002561971141</c:v>
                </c:pt>
                <c:pt idx="3628">
                  <c:v>0.49957232159416731</c:v>
                </c:pt>
                <c:pt idx="3629">
                  <c:v>0.33585416033236054</c:v>
                </c:pt>
                <c:pt idx="3630">
                  <c:v>0.51884409756890693</c:v>
                </c:pt>
                <c:pt idx="3631">
                  <c:v>0.54151475657474291</c:v>
                </c:pt>
                <c:pt idx="3632">
                  <c:v>0.48987098613373914</c:v>
                </c:pt>
                <c:pt idx="3633">
                  <c:v>0.54415218183280811</c:v>
                </c:pt>
                <c:pt idx="3634">
                  <c:v>0.6603083698502622</c:v>
                </c:pt>
                <c:pt idx="3635">
                  <c:v>0.50516687527975201</c:v>
                </c:pt>
                <c:pt idx="3636">
                  <c:v>0.53440870044679789</c:v>
                </c:pt>
                <c:pt idx="3637">
                  <c:v>0.51578165781538965</c:v>
                </c:pt>
                <c:pt idx="3638">
                  <c:v>0.53700402954271487</c:v>
                </c:pt>
                <c:pt idx="3639">
                  <c:v>0.48941134492758781</c:v>
                </c:pt>
                <c:pt idx="3640">
                  <c:v>0.48956650332880192</c:v>
                </c:pt>
                <c:pt idx="3641">
                  <c:v>0.59453123935090713</c:v>
                </c:pt>
                <c:pt idx="3642">
                  <c:v>0.291575287055445</c:v>
                </c:pt>
                <c:pt idx="3643">
                  <c:v>0.67250853209388961</c:v>
                </c:pt>
                <c:pt idx="3644">
                  <c:v>0.51706263925318841</c:v>
                </c:pt>
                <c:pt idx="3645">
                  <c:v>0.52683109879571899</c:v>
                </c:pt>
                <c:pt idx="3646">
                  <c:v>0.54156525905300357</c:v>
                </c:pt>
                <c:pt idx="3647">
                  <c:v>0.49017951244488739</c:v>
                </c:pt>
                <c:pt idx="3648">
                  <c:v>0.41203808022030253</c:v>
                </c:pt>
                <c:pt idx="3649">
                  <c:v>0.59373174289966724</c:v>
                </c:pt>
                <c:pt idx="3650">
                  <c:v>0.50374806024590257</c:v>
                </c:pt>
                <c:pt idx="3651">
                  <c:v>0.48756143553943992</c:v>
                </c:pt>
                <c:pt idx="3652">
                  <c:v>0.54940004796832842</c:v>
                </c:pt>
                <c:pt idx="3653">
                  <c:v>0.41006617083793562</c:v>
                </c:pt>
                <c:pt idx="3654">
                  <c:v>0.59498784917623493</c:v>
                </c:pt>
                <c:pt idx="3655">
                  <c:v>0.7464307139966081</c:v>
                </c:pt>
                <c:pt idx="3656">
                  <c:v>0.29024784527341596</c:v>
                </c:pt>
                <c:pt idx="3657">
                  <c:v>0.70515910324029374</c:v>
                </c:pt>
                <c:pt idx="3658">
                  <c:v>0.50184653769893028</c:v>
                </c:pt>
                <c:pt idx="3659">
                  <c:v>0.49396374633552942</c:v>
                </c:pt>
                <c:pt idx="3660">
                  <c:v>0.59477704798118791</c:v>
                </c:pt>
                <c:pt idx="3661">
                  <c:v>0.52432457562855761</c:v>
                </c:pt>
                <c:pt idx="3662">
                  <c:v>0.52220524532460877</c:v>
                </c:pt>
                <c:pt idx="3663">
                  <c:v>0.49843452035693797</c:v>
                </c:pt>
                <c:pt idx="3664">
                  <c:v>0.53869721053263042</c:v>
                </c:pt>
                <c:pt idx="3665">
                  <c:v>0.4966329961320135</c:v>
                </c:pt>
                <c:pt idx="3666">
                  <c:v>0.41166570921043771</c:v>
                </c:pt>
                <c:pt idx="3667">
                  <c:v>0.59396894323295113</c:v>
                </c:pt>
                <c:pt idx="3668">
                  <c:v>0.52629135640199254</c:v>
                </c:pt>
                <c:pt idx="3669">
                  <c:v>0.62199557911668801</c:v>
                </c:pt>
                <c:pt idx="3670">
                  <c:v>0.50498799968233765</c:v>
                </c:pt>
                <c:pt idx="3671">
                  <c:v>0.43063103464452951</c:v>
                </c:pt>
                <c:pt idx="3672">
                  <c:v>0.2734949662679777</c:v>
                </c:pt>
                <c:pt idx="3673">
                  <c:v>0.19214793350335566</c:v>
                </c:pt>
                <c:pt idx="3674">
                  <c:v>0.18020147193674371</c:v>
                </c:pt>
                <c:pt idx="3675">
                  <c:v>0.57611601957404834</c:v>
                </c:pt>
                <c:pt idx="3676">
                  <c:v>0.5196580681570877</c:v>
                </c:pt>
                <c:pt idx="3677">
                  <c:v>0.52517781058393509</c:v>
                </c:pt>
                <c:pt idx="3678">
                  <c:v>0.49647418298343016</c:v>
                </c:pt>
                <c:pt idx="3679">
                  <c:v>0.48985383501389446</c:v>
                </c:pt>
                <c:pt idx="3680">
                  <c:v>0.54898345550533723</c:v>
                </c:pt>
                <c:pt idx="3681">
                  <c:v>0.50649753884310011</c:v>
                </c:pt>
                <c:pt idx="3682">
                  <c:v>0.53356106775694523</c:v>
                </c:pt>
                <c:pt idx="3683">
                  <c:v>0.50117589079807434</c:v>
                </c:pt>
                <c:pt idx="3684">
                  <c:v>0.53695095756162659</c:v>
                </c:pt>
                <c:pt idx="3685">
                  <c:v>0.53892162847702541</c:v>
                </c:pt>
                <c:pt idx="3686">
                  <c:v>0.6232580643344493</c:v>
                </c:pt>
                <c:pt idx="3687">
                  <c:v>0.50444190324825344</c:v>
                </c:pt>
                <c:pt idx="3688">
                  <c:v>0.43089047192622687</c:v>
                </c:pt>
                <c:pt idx="3689">
                  <c:v>0.5096563363825023</c:v>
                </c:pt>
                <c:pt idx="3690">
                  <c:v>0.61752297627115216</c:v>
                </c:pt>
                <c:pt idx="3691">
                  <c:v>0.29269517419488877</c:v>
                </c:pt>
                <c:pt idx="3692">
                  <c:v>0.67756439499588206</c:v>
                </c:pt>
                <c:pt idx="3693">
                  <c:v>0.42459148038762307</c:v>
                </c:pt>
                <c:pt idx="3694">
                  <c:v>0.51740460861437532</c:v>
                </c:pt>
                <c:pt idx="3695">
                  <c:v>0.54447483417207709</c:v>
                </c:pt>
                <c:pt idx="3696">
                  <c:v>0.54472280201549772</c:v>
                </c:pt>
                <c:pt idx="3697">
                  <c:v>0.54364822048538441</c:v>
                </c:pt>
                <c:pt idx="3698">
                  <c:v>0.63029815930736566</c:v>
                </c:pt>
                <c:pt idx="3699">
                  <c:v>0.45470007252120803</c:v>
                </c:pt>
                <c:pt idx="3700">
                  <c:v>0.56655605380399043</c:v>
                </c:pt>
                <c:pt idx="3701">
                  <c:v>0.30296297821578594</c:v>
                </c:pt>
                <c:pt idx="3702">
                  <c:v>0.17638863752963024</c:v>
                </c:pt>
                <c:pt idx="3703">
                  <c:v>0.54160781269774672</c:v>
                </c:pt>
                <c:pt idx="3704">
                  <c:v>0.47681406750950911</c:v>
                </c:pt>
                <c:pt idx="3705">
                  <c:v>0.48958267064728661</c:v>
                </c:pt>
                <c:pt idx="3706">
                  <c:v>0.54837484535257186</c:v>
                </c:pt>
                <c:pt idx="3707">
                  <c:v>0.54512505141556267</c:v>
                </c:pt>
                <c:pt idx="3708">
                  <c:v>0.54343146271025999</c:v>
                </c:pt>
                <c:pt idx="3709">
                  <c:v>0.3982121418391722</c:v>
                </c:pt>
                <c:pt idx="3710">
                  <c:v>0.53406764614101276</c:v>
                </c:pt>
                <c:pt idx="3711">
                  <c:v>0.55102857101528813</c:v>
                </c:pt>
                <c:pt idx="3712">
                  <c:v>0.63614897915679613</c:v>
                </c:pt>
                <c:pt idx="3713">
                  <c:v>0.45097310027712084</c:v>
                </c:pt>
                <c:pt idx="3714">
                  <c:v>0.53417757287871237</c:v>
                </c:pt>
                <c:pt idx="3715">
                  <c:v>0.48672421736815374</c:v>
                </c:pt>
                <c:pt idx="3716">
                  <c:v>0.546156673536486</c:v>
                </c:pt>
                <c:pt idx="3717">
                  <c:v>0.36300310389349227</c:v>
                </c:pt>
                <c:pt idx="3718">
                  <c:v>0.6249670228198454</c:v>
                </c:pt>
                <c:pt idx="3719">
                  <c:v>0.45809600646375842</c:v>
                </c:pt>
                <c:pt idx="3720">
                  <c:v>0.53345143195160882</c:v>
                </c:pt>
                <c:pt idx="3721">
                  <c:v>0.59934861779164506</c:v>
                </c:pt>
                <c:pt idx="3722">
                  <c:v>0.50407008661750219</c:v>
                </c:pt>
                <c:pt idx="3723">
                  <c:v>0.42553113679095245</c:v>
                </c:pt>
                <c:pt idx="3724">
                  <c:v>0.27047461725952138</c:v>
                </c:pt>
                <c:pt idx="3725">
                  <c:v>0.68390766880568488</c:v>
                </c:pt>
                <c:pt idx="3726">
                  <c:v>0.30140961310176284</c:v>
                </c:pt>
                <c:pt idx="3727">
                  <c:v>0.69263465921815104</c:v>
                </c:pt>
                <c:pt idx="3728">
                  <c:v>0.51713589229905876</c:v>
                </c:pt>
                <c:pt idx="3729">
                  <c:v>0.55308979579060924</c:v>
                </c:pt>
                <c:pt idx="3730">
                  <c:v>0.49068552449951081</c:v>
                </c:pt>
                <c:pt idx="3731">
                  <c:v>0.5831196293470613</c:v>
                </c:pt>
                <c:pt idx="3732">
                  <c:v>0.48475279610592192</c:v>
                </c:pt>
                <c:pt idx="3733">
                  <c:v>0.69051413675819651</c:v>
                </c:pt>
                <c:pt idx="3734">
                  <c:v>0.83297350399971926</c:v>
                </c:pt>
                <c:pt idx="3735">
                  <c:v>0.89443360617525425</c:v>
                </c:pt>
                <c:pt idx="3736">
                  <c:v>0.90639311121287036</c:v>
                </c:pt>
                <c:pt idx="3737">
                  <c:v>0.49551773935015125</c:v>
                </c:pt>
                <c:pt idx="3738">
                  <c:v>0.5189903045479205</c:v>
                </c:pt>
                <c:pt idx="3739">
                  <c:v>0.50371653980908504</c:v>
                </c:pt>
                <c:pt idx="3740">
                  <c:v>0.40755601469915947</c:v>
                </c:pt>
                <c:pt idx="3741">
                  <c:v>0.59658681863663532</c:v>
                </c:pt>
                <c:pt idx="3742">
                  <c:v>0.47617419652846327</c:v>
                </c:pt>
                <c:pt idx="3743">
                  <c:v>0.53350202148055115</c:v>
                </c:pt>
                <c:pt idx="3744">
                  <c:v>0.60348396964219642</c:v>
                </c:pt>
                <c:pt idx="3745">
                  <c:v>0.30355188654724891</c:v>
                </c:pt>
                <c:pt idx="3746">
                  <c:v>0.53135255481177202</c:v>
                </c:pt>
                <c:pt idx="3747">
                  <c:v>0.48088569153369914</c:v>
                </c:pt>
                <c:pt idx="3748">
                  <c:v>0.48985852310279648</c:v>
                </c:pt>
                <c:pt idx="3749">
                  <c:v>0.54848331342234669</c:v>
                </c:pt>
                <c:pt idx="3750">
                  <c:v>0.54509619709229795</c:v>
                </c:pt>
                <c:pt idx="3751">
                  <c:v>0.50897372245220618</c:v>
                </c:pt>
                <c:pt idx="3752">
                  <c:v>0.49916798159233083</c:v>
                </c:pt>
                <c:pt idx="3753">
                  <c:v>0.54863905901443122</c:v>
                </c:pt>
                <c:pt idx="3754">
                  <c:v>0.50671691940780728</c:v>
                </c:pt>
                <c:pt idx="3755">
                  <c:v>0.64983659804481908</c:v>
                </c:pt>
                <c:pt idx="3756">
                  <c:v>0.79354119617023544</c:v>
                </c:pt>
                <c:pt idx="3757">
                  <c:v>0.29691560233507086</c:v>
                </c:pt>
                <c:pt idx="3758">
                  <c:v>0.11481785037511966</c:v>
                </c:pt>
                <c:pt idx="3759">
                  <c:v>0.12491001823641823</c:v>
                </c:pt>
                <c:pt idx="3760">
                  <c:v>0.54818425523883163</c:v>
                </c:pt>
                <c:pt idx="3761">
                  <c:v>0.54065425676002576</c:v>
                </c:pt>
                <c:pt idx="3762">
                  <c:v>0.5018664143652829</c:v>
                </c:pt>
                <c:pt idx="3763">
                  <c:v>0.41232097659518474</c:v>
                </c:pt>
                <c:pt idx="3764">
                  <c:v>0.51139233741751378</c:v>
                </c:pt>
                <c:pt idx="3765">
                  <c:v>0.53044308106504368</c:v>
                </c:pt>
                <c:pt idx="3766">
                  <c:v>0.49882967944040885</c:v>
                </c:pt>
                <c:pt idx="3767">
                  <c:v>0.40991232304592368</c:v>
                </c:pt>
                <c:pt idx="3768">
                  <c:v>0.66206338869844672</c:v>
                </c:pt>
                <c:pt idx="3769">
                  <c:v>0.82984853899784128</c:v>
                </c:pt>
                <c:pt idx="3770">
                  <c:v>0.2924531017546414</c:v>
                </c:pt>
                <c:pt idx="3771">
                  <c:v>0.52303520306301199</c:v>
                </c:pt>
                <c:pt idx="3772">
                  <c:v>0.52302657564886135</c:v>
                </c:pt>
                <c:pt idx="3773">
                  <c:v>0.62558461259993114</c:v>
                </c:pt>
                <c:pt idx="3774">
                  <c:v>0.50523111033607693</c:v>
                </c:pt>
                <c:pt idx="3775">
                  <c:v>0.57798639131012641</c:v>
                </c:pt>
                <c:pt idx="3776">
                  <c:v>0.52683980701951527</c:v>
                </c:pt>
                <c:pt idx="3777">
                  <c:v>0.39907652242289021</c:v>
                </c:pt>
                <c:pt idx="3778">
                  <c:v>0.24780721249244303</c:v>
                </c:pt>
                <c:pt idx="3779">
                  <c:v>0.52385547972654878</c:v>
                </c:pt>
                <c:pt idx="3780">
                  <c:v>0.34778386419124191</c:v>
                </c:pt>
                <c:pt idx="3781">
                  <c:v>0.51855412205053586</c:v>
                </c:pt>
                <c:pt idx="3782">
                  <c:v>0.36990835780584591</c:v>
                </c:pt>
                <c:pt idx="3783">
                  <c:v>0.53481800806866475</c:v>
                </c:pt>
                <c:pt idx="3784">
                  <c:v>0.44979604429554376</c:v>
                </c:pt>
                <c:pt idx="3785">
                  <c:v>0.67326315874937659</c:v>
                </c:pt>
                <c:pt idx="3786">
                  <c:v>0.42733136787664705</c:v>
                </c:pt>
                <c:pt idx="3787">
                  <c:v>0.68584274482353047</c:v>
                </c:pt>
                <c:pt idx="3788">
                  <c:v>0.25063712175437275</c:v>
                </c:pt>
                <c:pt idx="3789">
                  <c:v>0.69654415344246456</c:v>
                </c:pt>
                <c:pt idx="3790">
                  <c:v>0.51175821161603852</c:v>
                </c:pt>
                <c:pt idx="3791">
                  <c:v>0.37627621136237221</c:v>
                </c:pt>
                <c:pt idx="3792">
                  <c:v>0.23709521523833441</c:v>
                </c:pt>
                <c:pt idx="3793">
                  <c:v>0.53927060738805233</c:v>
                </c:pt>
                <c:pt idx="3794">
                  <c:v>0.4825398841949407</c:v>
                </c:pt>
                <c:pt idx="3795">
                  <c:v>0.29789621929370813</c:v>
                </c:pt>
                <c:pt idx="3796">
                  <c:v>0.53573218060636485</c:v>
                </c:pt>
                <c:pt idx="3797">
                  <c:v>0.51493860095374555</c:v>
                </c:pt>
                <c:pt idx="3798">
                  <c:v>0.3812735097486748</c:v>
                </c:pt>
                <c:pt idx="3799">
                  <c:v>0.51492867210363724</c:v>
                </c:pt>
                <c:pt idx="3800">
                  <c:v>0.3772425052444392</c:v>
                </c:pt>
                <c:pt idx="3801">
                  <c:v>0.51532554565493593</c:v>
                </c:pt>
                <c:pt idx="3802">
                  <c:v>0.54312315106574183</c:v>
                </c:pt>
                <c:pt idx="3803">
                  <c:v>0.48985899839664088</c:v>
                </c:pt>
                <c:pt idx="3804">
                  <c:v>0.48936450479767601</c:v>
                </c:pt>
                <c:pt idx="3805">
                  <c:v>0.59432675266536006</c:v>
                </c:pt>
                <c:pt idx="3806">
                  <c:v>0.50596026239380132</c:v>
                </c:pt>
                <c:pt idx="3807">
                  <c:v>0.53390331285514847</c:v>
                </c:pt>
                <c:pt idx="3808">
                  <c:v>0.54002168060321309</c:v>
                </c:pt>
                <c:pt idx="3809">
                  <c:v>0.62380085289672027</c:v>
                </c:pt>
                <c:pt idx="3810">
                  <c:v>0.50440561049817167</c:v>
                </c:pt>
                <c:pt idx="3811">
                  <c:v>0.55190140650401509</c:v>
                </c:pt>
                <c:pt idx="3812">
                  <c:v>0.50463880405694239</c:v>
                </c:pt>
                <c:pt idx="3813">
                  <c:v>0.53474508181572766</c:v>
                </c:pt>
                <c:pt idx="3814">
                  <c:v>0.53431362376940772</c:v>
                </c:pt>
                <c:pt idx="3815">
                  <c:v>0.51584222165888727</c:v>
                </c:pt>
                <c:pt idx="3816">
                  <c:v>0.65336230843545129</c:v>
                </c:pt>
                <c:pt idx="3817">
                  <c:v>0.28641007475347963</c:v>
                </c:pt>
                <c:pt idx="3818">
                  <c:v>0.14375678723684746</c:v>
                </c:pt>
                <c:pt idx="3819">
                  <c:v>0.59330785207042813</c:v>
                </c:pt>
                <c:pt idx="3820">
                  <c:v>0.84542015966618056</c:v>
                </c:pt>
                <c:pt idx="3821">
                  <c:v>0.49904227805692813</c:v>
                </c:pt>
                <c:pt idx="3822">
                  <c:v>0.53831006887773669</c:v>
                </c:pt>
                <c:pt idx="3823">
                  <c:v>0.50125520592802675</c:v>
                </c:pt>
                <c:pt idx="3824">
                  <c:v>0.54941260433397809</c:v>
                </c:pt>
                <c:pt idx="3825">
                  <c:v>0.48980024152512469</c:v>
                </c:pt>
                <c:pt idx="3826">
                  <c:v>0.48916362876522607</c:v>
                </c:pt>
                <c:pt idx="3827">
                  <c:v>0.40042610195642958</c:v>
                </c:pt>
                <c:pt idx="3828">
                  <c:v>0.258247676289242</c:v>
                </c:pt>
                <c:pt idx="3829">
                  <c:v>0.53850712183130978</c:v>
                </c:pt>
                <c:pt idx="3830">
                  <c:v>0.47970117361426157</c:v>
                </c:pt>
                <c:pt idx="3831">
                  <c:v>0.48964454641710281</c:v>
                </c:pt>
                <c:pt idx="3832">
                  <c:v>0.49140060127050444</c:v>
                </c:pt>
                <c:pt idx="3833">
                  <c:v>0.59557301714275845</c:v>
                </c:pt>
                <c:pt idx="3834">
                  <c:v>0.29192125094451032</c:v>
                </c:pt>
                <c:pt idx="3835">
                  <c:v>0.53157658463458846</c:v>
                </c:pt>
                <c:pt idx="3836">
                  <c:v>0.48045903231325993</c:v>
                </c:pt>
                <c:pt idx="3837">
                  <c:v>0.58114354022455206</c:v>
                </c:pt>
                <c:pt idx="3838">
                  <c:v>0.50602521494224473</c:v>
                </c:pt>
                <c:pt idx="3839">
                  <c:v>0.42154361833351545</c:v>
                </c:pt>
                <c:pt idx="3840">
                  <c:v>0.66461781864484382</c:v>
                </c:pt>
                <c:pt idx="3841">
                  <c:v>0.82879747437830709</c:v>
                </c:pt>
                <c:pt idx="3842">
                  <c:v>0.50428985856179831</c:v>
                </c:pt>
                <c:pt idx="3843">
                  <c:v>0.34542685824474612</c:v>
                </c:pt>
                <c:pt idx="3844">
                  <c:v>0.51807280993195581</c:v>
                </c:pt>
                <c:pt idx="3845">
                  <c:v>0.49533586839555804</c:v>
                </c:pt>
                <c:pt idx="3846">
                  <c:v>0.54067105183202946</c:v>
                </c:pt>
                <c:pt idx="3847">
                  <c:v>0.53852145840978205</c:v>
                </c:pt>
                <c:pt idx="3848">
                  <c:v>0.40223871624188251</c:v>
                </c:pt>
                <c:pt idx="3849">
                  <c:v>0.24685455051142507</c:v>
                </c:pt>
                <c:pt idx="3850">
                  <c:v>0.6271768559575196</c:v>
                </c:pt>
                <c:pt idx="3851">
                  <c:v>0.20648632214838802</c:v>
                </c:pt>
                <c:pt idx="3852">
                  <c:v>0.53624656389026104</c:v>
                </c:pt>
                <c:pt idx="3853">
                  <c:v>0.53597502637685646</c:v>
                </c:pt>
                <c:pt idx="3854">
                  <c:v>0.61980340796762667</c:v>
                </c:pt>
                <c:pt idx="3855">
                  <c:v>0.46138522912462177</c:v>
                </c:pt>
                <c:pt idx="3856">
                  <c:v>0.68020148883409237</c:v>
                </c:pt>
                <c:pt idx="3857">
                  <c:v>0.83082137584248184</c:v>
                </c:pt>
                <c:pt idx="3858">
                  <c:v>0.50476328925211966</c:v>
                </c:pt>
                <c:pt idx="3859">
                  <c:v>0.65135495629714291</c:v>
                </c:pt>
                <c:pt idx="3860">
                  <c:v>0.2833323363557842</c:v>
                </c:pt>
                <c:pt idx="3861">
                  <c:v>0.52949451906465528</c:v>
                </c:pt>
                <c:pt idx="3862">
                  <c:v>0.55618386431077282</c:v>
                </c:pt>
                <c:pt idx="3863">
                  <c:v>0.5019108784340377</c:v>
                </c:pt>
                <c:pt idx="3864">
                  <c:v>0.33994630918080049</c:v>
                </c:pt>
                <c:pt idx="3865">
                  <c:v>0.65669860109127598</c:v>
                </c:pt>
                <c:pt idx="3866">
                  <c:v>0.51443364939136105</c:v>
                </c:pt>
                <c:pt idx="3867">
                  <c:v>0.48540380540692601</c:v>
                </c:pt>
                <c:pt idx="3868">
                  <c:v>0.54699777595578813</c:v>
                </c:pt>
                <c:pt idx="3869">
                  <c:v>0.66390441742685957</c:v>
                </c:pt>
                <c:pt idx="3870">
                  <c:v>0.51852681930706679</c:v>
                </c:pt>
                <c:pt idx="3871">
                  <c:v>0.49365766398333694</c:v>
                </c:pt>
                <c:pt idx="3872">
                  <c:v>0.40703368726308442</c:v>
                </c:pt>
                <c:pt idx="3873">
                  <c:v>0.26132067580243656</c:v>
                </c:pt>
                <c:pt idx="3874">
                  <c:v>0.1903805269395045</c:v>
                </c:pt>
                <c:pt idx="3875">
                  <c:v>0.59191388578249782</c:v>
                </c:pt>
                <c:pt idx="3876">
                  <c:v>0.51074919180426759</c:v>
                </c:pt>
                <c:pt idx="3877">
                  <c:v>0.54758005567024803</c:v>
                </c:pt>
                <c:pt idx="3878">
                  <c:v>0.40495294202722398</c:v>
                </c:pt>
                <c:pt idx="3879">
                  <c:v>0.67215154381318987</c:v>
                </c:pt>
                <c:pt idx="3880">
                  <c:v>0.8394956284452546</c:v>
                </c:pt>
                <c:pt idx="3881">
                  <c:v>0.29345305573314107</c:v>
                </c:pt>
                <c:pt idx="3882">
                  <c:v>0.66927040349798905</c:v>
                </c:pt>
                <c:pt idx="3883">
                  <c:v>0.25092331168988424</c:v>
                </c:pt>
                <c:pt idx="3884">
                  <c:v>0.68512665805826289</c:v>
                </c:pt>
                <c:pt idx="3885">
                  <c:v>0.41977431881688648</c:v>
                </c:pt>
                <c:pt idx="3886">
                  <c:v>0.21085207296266137</c:v>
                </c:pt>
                <c:pt idx="3887">
                  <c:v>0.53753865487884667</c:v>
                </c:pt>
                <c:pt idx="3888">
                  <c:v>0.55758938244609524</c:v>
                </c:pt>
                <c:pt idx="3889">
                  <c:v>0.50101556338183728</c:v>
                </c:pt>
                <c:pt idx="3890">
                  <c:v>0.53705308612576963</c:v>
                </c:pt>
                <c:pt idx="3891">
                  <c:v>0.50175003186756062</c:v>
                </c:pt>
                <c:pt idx="3892">
                  <c:v>0.41151125571662645</c:v>
                </c:pt>
                <c:pt idx="3893">
                  <c:v>0.53566156641043161</c:v>
                </c:pt>
                <c:pt idx="3894">
                  <c:v>0.48533161043027068</c:v>
                </c:pt>
                <c:pt idx="3895">
                  <c:v>0.5506015809846968</c:v>
                </c:pt>
                <c:pt idx="3896">
                  <c:v>0.62467566164770216</c:v>
                </c:pt>
                <c:pt idx="3897">
                  <c:v>0.52336175523220096</c:v>
                </c:pt>
                <c:pt idx="3898">
                  <c:v>0.38867289081314066</c:v>
                </c:pt>
                <c:pt idx="3899">
                  <c:v>0.53474671835355569</c:v>
                </c:pt>
                <c:pt idx="3900">
                  <c:v>0.55127771115950941</c:v>
                </c:pt>
                <c:pt idx="3901">
                  <c:v>0.50503609799139249</c:v>
                </c:pt>
                <c:pt idx="3902">
                  <c:v>0.65394954148141304</c:v>
                </c:pt>
                <c:pt idx="3903">
                  <c:v>0.43963414207633983</c:v>
                </c:pt>
                <c:pt idx="3904">
                  <c:v>0.51127939241512621</c:v>
                </c:pt>
                <c:pt idx="3905">
                  <c:v>0.53051502703156461</c:v>
                </c:pt>
                <c:pt idx="3906">
                  <c:v>0.34747963731088422</c:v>
                </c:pt>
                <c:pt idx="3907">
                  <c:v>0.53425740932911003</c:v>
                </c:pt>
                <c:pt idx="3908">
                  <c:v>0.48278221631314799</c:v>
                </c:pt>
                <c:pt idx="3909">
                  <c:v>0.55076051523803937</c:v>
                </c:pt>
                <c:pt idx="3910">
                  <c:v>0.41054970802118718</c:v>
                </c:pt>
                <c:pt idx="3911">
                  <c:v>0.67331988233359541</c:v>
                </c:pt>
                <c:pt idx="3912">
                  <c:v>0.5111512554414237</c:v>
                </c:pt>
                <c:pt idx="3913">
                  <c:v>0.38280393826926479</c:v>
                </c:pt>
                <c:pt idx="3914">
                  <c:v>0.66238507440256245</c:v>
                </c:pt>
                <c:pt idx="3915">
                  <c:v>0.24181513964446441</c:v>
                </c:pt>
                <c:pt idx="3916">
                  <c:v>0.11301111723079599</c:v>
                </c:pt>
                <c:pt idx="3917">
                  <c:v>0.5434865197663642</c:v>
                </c:pt>
                <c:pt idx="3918">
                  <c:v>0.53271529845767951</c:v>
                </c:pt>
                <c:pt idx="3919">
                  <c:v>0.51686035488245807</c:v>
                </c:pt>
                <c:pt idx="3920">
                  <c:v>0.30911684703589359</c:v>
                </c:pt>
                <c:pt idx="3921">
                  <c:v>0.65726646080185658</c:v>
                </c:pt>
                <c:pt idx="3922">
                  <c:v>0.21944698573223223</c:v>
                </c:pt>
                <c:pt idx="3923">
                  <c:v>0.1000416783730665</c:v>
                </c:pt>
                <c:pt idx="3924">
                  <c:v>0.53186572529637632</c:v>
                </c:pt>
                <c:pt idx="3925">
                  <c:v>0.53291287818493038</c:v>
                </c:pt>
                <c:pt idx="3926">
                  <c:v>0.4078268645951883</c:v>
                </c:pt>
                <c:pt idx="3927">
                  <c:v>0.25184580994306432</c:v>
                </c:pt>
                <c:pt idx="3928">
                  <c:v>0.53820170758997832</c:v>
                </c:pt>
                <c:pt idx="3929">
                  <c:v>0.47943374373454639</c:v>
                </c:pt>
                <c:pt idx="3930">
                  <c:v>0.57928024939629874</c:v>
                </c:pt>
                <c:pt idx="3931">
                  <c:v>0.5060236964493261</c:v>
                </c:pt>
                <c:pt idx="3932">
                  <c:v>0.55034462907969917</c:v>
                </c:pt>
                <c:pt idx="3933">
                  <c:v>0.50563047127623162</c:v>
                </c:pt>
                <c:pt idx="3934">
                  <c:v>0.34606266021958942</c:v>
                </c:pt>
                <c:pt idx="3935">
                  <c:v>0.63575808544012147</c:v>
                </c:pt>
                <c:pt idx="3936">
                  <c:v>0.50465985913051414</c:v>
                </c:pt>
                <c:pt idx="3937">
                  <c:v>0.433693349835442</c:v>
                </c:pt>
                <c:pt idx="3938">
                  <c:v>0.66537032721393397</c:v>
                </c:pt>
                <c:pt idx="3939">
                  <c:v>0.51036209865264281</c:v>
                </c:pt>
                <c:pt idx="3940">
                  <c:v>0.44054918040610597</c:v>
                </c:pt>
                <c:pt idx="3941">
                  <c:v>0.6671911192321478</c:v>
                </c:pt>
                <c:pt idx="3942">
                  <c:v>0.82576270282815822</c:v>
                </c:pt>
                <c:pt idx="3943">
                  <c:v>0.50383499524887831</c:v>
                </c:pt>
                <c:pt idx="3944">
                  <c:v>0.55842195263276051</c:v>
                </c:pt>
                <c:pt idx="3945">
                  <c:v>0.49058336579884398</c:v>
                </c:pt>
                <c:pt idx="3946">
                  <c:v>0.48886460844320873</c:v>
                </c:pt>
                <c:pt idx="3947">
                  <c:v>0.59389340814063696</c:v>
                </c:pt>
                <c:pt idx="3948">
                  <c:v>0.50597189386498398</c:v>
                </c:pt>
                <c:pt idx="3949">
                  <c:v>0.55081727115579004</c:v>
                </c:pt>
                <c:pt idx="3950">
                  <c:v>0.40434965276307039</c:v>
                </c:pt>
                <c:pt idx="3951">
                  <c:v>0.53383230917319424</c:v>
                </c:pt>
                <c:pt idx="3952">
                  <c:v>0.5161488190566752</c:v>
                </c:pt>
                <c:pt idx="3953">
                  <c:v>0.36806231353090857</c:v>
                </c:pt>
                <c:pt idx="3954">
                  <c:v>0.66219267940984128</c:v>
                </c:pt>
                <c:pt idx="3955">
                  <c:v>0.51052820662033749</c:v>
                </c:pt>
                <c:pt idx="3956">
                  <c:v>0.49298447003727225</c:v>
                </c:pt>
                <c:pt idx="3957">
                  <c:v>0.54216889258625756</c:v>
                </c:pt>
                <c:pt idx="3958">
                  <c:v>0.49663897410180352</c:v>
                </c:pt>
                <c:pt idx="3959">
                  <c:v>0.54990561676817107</c:v>
                </c:pt>
                <c:pt idx="3960">
                  <c:v>0.62644838232911326</c:v>
                </c:pt>
                <c:pt idx="3961">
                  <c:v>0.45715238045635481</c:v>
                </c:pt>
                <c:pt idx="3962">
                  <c:v>0.56499393364930195</c:v>
                </c:pt>
                <c:pt idx="3963">
                  <c:v>0.30357146977465238</c:v>
                </c:pt>
                <c:pt idx="3964">
                  <c:v>0.66717107274852794</c:v>
                </c:pt>
                <c:pt idx="3965">
                  <c:v>0.86288223170143252</c:v>
                </c:pt>
                <c:pt idx="3966">
                  <c:v>0.30654401840618745</c:v>
                </c:pt>
                <c:pt idx="3967">
                  <c:v>0.53828817629373205</c:v>
                </c:pt>
                <c:pt idx="3968">
                  <c:v>0.57056556482004839</c:v>
                </c:pt>
                <c:pt idx="3969">
                  <c:v>0.52923850327968092</c:v>
                </c:pt>
                <c:pt idx="3970">
                  <c:v>0.51907507341084325</c:v>
                </c:pt>
                <c:pt idx="3971">
                  <c:v>0.49835461135505116</c:v>
                </c:pt>
                <c:pt idx="3972">
                  <c:v>0.59411020477248266</c:v>
                </c:pt>
                <c:pt idx="3973">
                  <c:v>0.7499454798432853</c:v>
                </c:pt>
                <c:pt idx="3974">
                  <c:v>0.51044423453013033</c:v>
                </c:pt>
                <c:pt idx="3975">
                  <c:v>0.54160300419934626</c:v>
                </c:pt>
                <c:pt idx="3976">
                  <c:v>0.54547366563145505</c:v>
                </c:pt>
                <c:pt idx="3977">
                  <c:v>0.49104006999218724</c:v>
                </c:pt>
                <c:pt idx="3978">
                  <c:v>0.5504594801207694</c:v>
                </c:pt>
                <c:pt idx="3979">
                  <c:v>0.5055573111630699</c:v>
                </c:pt>
                <c:pt idx="3980">
                  <c:v>0.64898085826041685</c:v>
                </c:pt>
                <c:pt idx="3981">
                  <c:v>0.28413337403985323</c:v>
                </c:pt>
                <c:pt idx="3982">
                  <c:v>0.68361208792717532</c:v>
                </c:pt>
                <c:pt idx="3983">
                  <c:v>0.42073909999038928</c:v>
                </c:pt>
                <c:pt idx="3984">
                  <c:v>0.70717015081314838</c:v>
                </c:pt>
                <c:pt idx="3985">
                  <c:v>0.50758884552056527</c:v>
                </c:pt>
                <c:pt idx="3986">
                  <c:v>0.5437173581938044</c:v>
                </c:pt>
                <c:pt idx="3987">
                  <c:v>0.54522526718632847</c:v>
                </c:pt>
                <c:pt idx="3988">
                  <c:v>0.50889150480230871</c:v>
                </c:pt>
                <c:pt idx="3989">
                  <c:v>0.4990869492853871</c:v>
                </c:pt>
                <c:pt idx="3990">
                  <c:v>0.40510616932101545</c:v>
                </c:pt>
                <c:pt idx="3991">
                  <c:v>0.5120019505120168</c:v>
                </c:pt>
                <c:pt idx="3992">
                  <c:v>0.49350147085491203</c:v>
                </c:pt>
                <c:pt idx="3993">
                  <c:v>0.40556885089111228</c:v>
                </c:pt>
                <c:pt idx="3994">
                  <c:v>0.59785264198236143</c:v>
                </c:pt>
                <c:pt idx="3995">
                  <c:v>0.30595385381883278</c:v>
                </c:pt>
                <c:pt idx="3996">
                  <c:v>0.17033943954390604</c:v>
                </c:pt>
                <c:pt idx="3997">
                  <c:v>0.59981426991985909</c:v>
                </c:pt>
                <c:pt idx="3998">
                  <c:v>0.5207272126760959</c:v>
                </c:pt>
                <c:pt idx="3999">
                  <c:v>0.52449676552532687</c:v>
                </c:pt>
                <c:pt idx="4000">
                  <c:v>0.36351636499238454</c:v>
                </c:pt>
                <c:pt idx="4001">
                  <c:v>0.62464007549985101</c:v>
                </c:pt>
                <c:pt idx="4002">
                  <c:v>0.7662035878042166</c:v>
                </c:pt>
                <c:pt idx="4003">
                  <c:v>0.50990837619962825</c:v>
                </c:pt>
                <c:pt idx="4004">
                  <c:v>0.496905171058727</c:v>
                </c:pt>
                <c:pt idx="4005">
                  <c:v>0.40524261983505216</c:v>
                </c:pt>
                <c:pt idx="4006">
                  <c:v>0.66124585167783834</c:v>
                </c:pt>
                <c:pt idx="4007">
                  <c:v>0.83044170926737992</c:v>
                </c:pt>
                <c:pt idx="4008">
                  <c:v>0.29205510053369232</c:v>
                </c:pt>
                <c:pt idx="4009">
                  <c:v>0.52301136242811563</c:v>
                </c:pt>
                <c:pt idx="4010">
                  <c:v>0.5569467617744891</c:v>
                </c:pt>
                <c:pt idx="4011">
                  <c:v>0.54240115980620351</c:v>
                </c:pt>
                <c:pt idx="4012">
                  <c:v>0.54356479892457832</c:v>
                </c:pt>
                <c:pt idx="4013">
                  <c:v>0.62968104881336828</c:v>
                </c:pt>
                <c:pt idx="4014">
                  <c:v>0.45509317190588439</c:v>
                </c:pt>
                <c:pt idx="4015">
                  <c:v>0.53396498912390222</c:v>
                </c:pt>
                <c:pt idx="4016">
                  <c:v>0.48686523349528227</c:v>
                </c:pt>
                <c:pt idx="4017">
                  <c:v>0.5460668462635051</c:v>
                </c:pt>
                <c:pt idx="4018">
                  <c:v>0.50835541893014724</c:v>
                </c:pt>
                <c:pt idx="4019">
                  <c:v>0.32614103101946468</c:v>
                </c:pt>
                <c:pt idx="4020">
                  <c:v>0.64844816324060095</c:v>
                </c:pt>
                <c:pt idx="4021">
                  <c:v>0.52019459714758587</c:v>
                </c:pt>
                <c:pt idx="4022">
                  <c:v>0.54382711255075555</c:v>
                </c:pt>
                <c:pt idx="4023">
                  <c:v>0.40461328442256095</c:v>
                </c:pt>
                <c:pt idx="4024">
                  <c:v>0.51368225340784068</c:v>
                </c:pt>
                <c:pt idx="4025">
                  <c:v>0.62488924933190049</c:v>
                </c:pt>
                <c:pt idx="4026">
                  <c:v>0.77112115647875445</c:v>
                </c:pt>
                <c:pt idx="4027">
                  <c:v>0.50435131487873175</c:v>
                </c:pt>
                <c:pt idx="4028">
                  <c:v>0.46393469340843646</c:v>
                </c:pt>
                <c:pt idx="4029">
                  <c:v>0.50639668699321072</c:v>
                </c:pt>
                <c:pt idx="4030">
                  <c:v>0.4916882967984138</c:v>
                </c:pt>
                <c:pt idx="4031">
                  <c:v>0.5429945549394104</c:v>
                </c:pt>
                <c:pt idx="4032">
                  <c:v>0.51031246850359557</c:v>
                </c:pt>
                <c:pt idx="4033">
                  <c:v>0.50178381038052411</c:v>
                </c:pt>
                <c:pt idx="4034">
                  <c:v>0.53656371278760606</c:v>
                </c:pt>
                <c:pt idx="4035">
                  <c:v>0.66054314193997066</c:v>
                </c:pt>
                <c:pt idx="4036">
                  <c:v>0.50552084274865583</c:v>
                </c:pt>
                <c:pt idx="4037">
                  <c:v>0.43926875062143095</c:v>
                </c:pt>
                <c:pt idx="4038">
                  <c:v>0.57638580585414845</c:v>
                </c:pt>
                <c:pt idx="4039">
                  <c:v>0.48904224167090737</c:v>
                </c:pt>
                <c:pt idx="4040">
                  <c:v>0.68634750554805501</c:v>
                </c:pt>
                <c:pt idx="4041">
                  <c:v>0.51319855116265389</c:v>
                </c:pt>
                <c:pt idx="4042">
                  <c:v>0.62819374580529674</c:v>
                </c:pt>
                <c:pt idx="4043">
                  <c:v>0.7739718935920521</c:v>
                </c:pt>
                <c:pt idx="4044">
                  <c:v>0.50914654731827458</c:v>
                </c:pt>
                <c:pt idx="4045">
                  <c:v>0.53187364935825909</c:v>
                </c:pt>
                <c:pt idx="4046">
                  <c:v>0.5006768592935491</c:v>
                </c:pt>
                <c:pt idx="4047">
                  <c:v>0.4895845316307581</c:v>
                </c:pt>
                <c:pt idx="4048">
                  <c:v>0.54433465335120701</c:v>
                </c:pt>
                <c:pt idx="4049">
                  <c:v>0.50945882581528112</c:v>
                </c:pt>
                <c:pt idx="4050">
                  <c:v>0.53617223038203576</c:v>
                </c:pt>
                <c:pt idx="4051">
                  <c:v>0.48910692479623608</c:v>
                </c:pt>
                <c:pt idx="4052">
                  <c:v>0.55031592772234916</c:v>
                </c:pt>
                <c:pt idx="4053">
                  <c:v>0.50564875404086351</c:v>
                </c:pt>
                <c:pt idx="4054">
                  <c:v>0.53993484627453181</c:v>
                </c:pt>
                <c:pt idx="4055">
                  <c:v>0.48924753698601531</c:v>
                </c:pt>
                <c:pt idx="4056">
                  <c:v>0.48947467084762031</c:v>
                </c:pt>
                <c:pt idx="4057">
                  <c:v>0.49109675324320928</c:v>
                </c:pt>
                <c:pt idx="4058">
                  <c:v>0.40043380881813667</c:v>
                </c:pt>
                <c:pt idx="4059">
                  <c:v>0.25776108283661253</c:v>
                </c:pt>
                <c:pt idx="4060">
                  <c:v>0.62772741830754408</c:v>
                </c:pt>
                <c:pt idx="4061">
                  <c:v>0.51744663784446121</c:v>
                </c:pt>
                <c:pt idx="4062">
                  <c:v>0.48629345267708213</c:v>
                </c:pt>
                <c:pt idx="4063">
                  <c:v>0.49023404590590453</c:v>
                </c:pt>
                <c:pt idx="4064">
                  <c:v>0.54862664442035491</c:v>
                </c:pt>
                <c:pt idx="4065">
                  <c:v>0.50672482750423387</c:v>
                </c:pt>
                <c:pt idx="4066">
                  <c:v>0.49832975600020463</c:v>
                </c:pt>
                <c:pt idx="4067">
                  <c:v>0.59643724238864548</c:v>
                </c:pt>
                <c:pt idx="4068">
                  <c:v>0.50560425087561478</c:v>
                </c:pt>
                <c:pt idx="4069">
                  <c:v>0.53413009219223329</c:v>
                </c:pt>
                <c:pt idx="4070">
                  <c:v>0.51595913127354731</c:v>
                </c:pt>
                <c:pt idx="4071">
                  <c:v>0.33040704694083356</c:v>
                </c:pt>
                <c:pt idx="4072">
                  <c:v>0.64573071109868896</c:v>
                </c:pt>
                <c:pt idx="4073">
                  <c:v>0.50499795716589668</c:v>
                </c:pt>
                <c:pt idx="4074">
                  <c:v>0.55255709002455222</c:v>
                </c:pt>
                <c:pt idx="4075">
                  <c:v>0.40360161051774934</c:v>
                </c:pt>
                <c:pt idx="4076">
                  <c:v>0.51410034244444158</c:v>
                </c:pt>
                <c:pt idx="4077">
                  <c:v>0.3821984428983462</c:v>
                </c:pt>
                <c:pt idx="4078">
                  <c:v>0.2402780958002485</c:v>
                </c:pt>
                <c:pt idx="4079">
                  <c:v>0.70314285297524171</c:v>
                </c:pt>
                <c:pt idx="4080">
                  <c:v>0.51659392034651119</c:v>
                </c:pt>
                <c:pt idx="4081">
                  <c:v>0.54234913390614004</c:v>
                </c:pt>
                <c:pt idx="4082">
                  <c:v>0.62249876268037307</c:v>
                </c:pt>
                <c:pt idx="4083">
                  <c:v>0.4596682881726023</c:v>
                </c:pt>
                <c:pt idx="4084">
                  <c:v>0.56339130043405228</c:v>
                </c:pt>
                <c:pt idx="4085">
                  <c:v>0.49731974162350867</c:v>
                </c:pt>
                <c:pt idx="4086">
                  <c:v>0.50653584954808206</c:v>
                </c:pt>
                <c:pt idx="4087">
                  <c:v>0.49061616303942523</c:v>
                </c:pt>
                <c:pt idx="4088">
                  <c:v>0.40422704421877859</c:v>
                </c:pt>
                <c:pt idx="4089">
                  <c:v>0.65980178388660937</c:v>
                </c:pt>
                <c:pt idx="4090">
                  <c:v>0.51156783249571725</c:v>
                </c:pt>
                <c:pt idx="4091">
                  <c:v>0.5752504687434421</c:v>
                </c:pt>
                <c:pt idx="4092">
                  <c:v>0.50444574444033896</c:v>
                </c:pt>
                <c:pt idx="4093">
                  <c:v>0.55034167047268756</c:v>
                </c:pt>
                <c:pt idx="4094">
                  <c:v>0.40503081744913622</c:v>
                </c:pt>
                <c:pt idx="4095">
                  <c:v>0.59819536928490014</c:v>
                </c:pt>
                <c:pt idx="4096">
                  <c:v>0.47514954976551854</c:v>
                </c:pt>
                <c:pt idx="4097">
                  <c:v>0.68558547852104379</c:v>
                </c:pt>
                <c:pt idx="4098">
                  <c:v>0.50898812765186419</c:v>
                </c:pt>
                <c:pt idx="4099">
                  <c:v>0.53197456268576249</c:v>
                </c:pt>
                <c:pt idx="4100">
                  <c:v>0.37548083031086049</c:v>
                </c:pt>
                <c:pt idx="4101">
                  <c:v>0.61701871109198181</c:v>
                </c:pt>
                <c:pt idx="4102">
                  <c:v>0.52315671971589273</c:v>
                </c:pt>
                <c:pt idx="4103">
                  <c:v>0.49222094048914478</c:v>
                </c:pt>
                <c:pt idx="4104">
                  <c:v>0.54265526090841476</c:v>
                </c:pt>
                <c:pt idx="4105">
                  <c:v>0.36066389966456014</c:v>
                </c:pt>
                <c:pt idx="4106">
                  <c:v>0.53388774714220677</c:v>
                </c:pt>
                <c:pt idx="4107">
                  <c:v>0.45279303309175833</c:v>
                </c:pt>
                <c:pt idx="4108">
                  <c:v>0.28028635818740577</c:v>
                </c:pt>
                <c:pt idx="4109">
                  <c:v>0.67765758983462243</c:v>
                </c:pt>
                <c:pt idx="4110">
                  <c:v>0.50432198464826838</c:v>
                </c:pt>
                <c:pt idx="4111">
                  <c:v>0.53494689577905297</c:v>
                </c:pt>
                <c:pt idx="4112">
                  <c:v>0.51543882738874325</c:v>
                </c:pt>
                <c:pt idx="4113">
                  <c:v>0.52786546695337055</c:v>
                </c:pt>
                <c:pt idx="4114">
                  <c:v>0.53380168754419832</c:v>
                </c:pt>
                <c:pt idx="4115">
                  <c:v>0.54612750297169332</c:v>
                </c:pt>
                <c:pt idx="4116">
                  <c:v>0.63060719947300414</c:v>
                </c:pt>
                <c:pt idx="4117">
                  <c:v>0.45450321393569632</c:v>
                </c:pt>
                <c:pt idx="4118">
                  <c:v>0.5340297391284784</c:v>
                </c:pt>
                <c:pt idx="4119">
                  <c:v>0.42775464843779237</c:v>
                </c:pt>
                <c:pt idx="4120">
                  <c:v>0.67119368346184627</c:v>
                </c:pt>
                <c:pt idx="4121">
                  <c:v>0.51219302725432647</c:v>
                </c:pt>
                <c:pt idx="4122">
                  <c:v>0.54431168175731626</c:v>
                </c:pt>
                <c:pt idx="4123">
                  <c:v>0.40646078788503442</c:v>
                </c:pt>
                <c:pt idx="4124">
                  <c:v>0.5340812828344611</c:v>
                </c:pt>
                <c:pt idx="4125">
                  <c:v>0.51599022283444829</c:v>
                </c:pt>
                <c:pt idx="4126">
                  <c:v>0.4955954981547569</c:v>
                </c:pt>
                <c:pt idx="4127">
                  <c:v>0.54050566767541985</c:v>
                </c:pt>
                <c:pt idx="4128">
                  <c:v>0.5384947384127442</c:v>
                </c:pt>
                <c:pt idx="4129">
                  <c:v>0.40229816580396077</c:v>
                </c:pt>
                <c:pt idx="4130">
                  <c:v>0.51371591839305364</c:v>
                </c:pt>
                <c:pt idx="4131">
                  <c:v>0.38189111476695359</c:v>
                </c:pt>
                <c:pt idx="4132">
                  <c:v>0.61293535989345049</c:v>
                </c:pt>
                <c:pt idx="4133">
                  <c:v>0.50446575499604085</c:v>
                </c:pt>
                <c:pt idx="4134">
                  <c:v>0.57993166358382453</c:v>
                </c:pt>
                <c:pt idx="4135">
                  <c:v>0.48678353029710375</c:v>
                </c:pt>
                <c:pt idx="4136">
                  <c:v>0.6890040421753707</c:v>
                </c:pt>
                <c:pt idx="4137">
                  <c:v>0.51277878163389545</c:v>
                </c:pt>
                <c:pt idx="4138">
                  <c:v>0.62832360252027586</c:v>
                </c:pt>
                <c:pt idx="4139">
                  <c:v>0.77419256938542169</c:v>
                </c:pt>
                <c:pt idx="4140">
                  <c:v>0.50427386006383046</c:v>
                </c:pt>
                <c:pt idx="4141">
                  <c:v>0.48176902604467359</c:v>
                </c:pt>
                <c:pt idx="4142">
                  <c:v>0.49071518270777287</c:v>
                </c:pt>
                <c:pt idx="4143">
                  <c:v>0.54361442861514864</c:v>
                </c:pt>
                <c:pt idx="4144">
                  <c:v>0.50991760897215033</c:v>
                </c:pt>
                <c:pt idx="4145">
                  <c:v>0.53598722440400692</c:v>
                </c:pt>
                <c:pt idx="4146">
                  <c:v>0.41188436016326407</c:v>
                </c:pt>
                <c:pt idx="4147">
                  <c:v>0.59382966257600078</c:v>
                </c:pt>
                <c:pt idx="4148">
                  <c:v>0.30115910348867536</c:v>
                </c:pt>
                <c:pt idx="4149">
                  <c:v>0.52570081169971439</c:v>
                </c:pt>
                <c:pt idx="4150">
                  <c:v>0.35978504377031817</c:v>
                </c:pt>
                <c:pt idx="4151">
                  <c:v>0.22302884664512868</c:v>
                </c:pt>
                <c:pt idx="4152">
                  <c:v>0.52486425486887178</c:v>
                </c:pt>
                <c:pt idx="4153">
                  <c:v>0.66594086055570956</c:v>
                </c:pt>
                <c:pt idx="4154">
                  <c:v>0.28639354889223212</c:v>
                </c:pt>
                <c:pt idx="4155">
                  <c:v>0.52897952698061568</c:v>
                </c:pt>
                <c:pt idx="4156">
                  <c:v>0.47538595810666667</c:v>
                </c:pt>
                <c:pt idx="4157">
                  <c:v>0.55337914468605331</c:v>
                </c:pt>
                <c:pt idx="4158">
                  <c:v>0.53008312845650907</c:v>
                </c:pt>
                <c:pt idx="4159">
                  <c:v>0.40374339552564553</c:v>
                </c:pt>
                <c:pt idx="4160">
                  <c:v>0.59901545705016379</c:v>
                </c:pt>
                <c:pt idx="4161">
                  <c:v>0.50455632407828088</c:v>
                </c:pt>
                <c:pt idx="4162">
                  <c:v>0.48738153223395408</c:v>
                </c:pt>
                <c:pt idx="4163">
                  <c:v>0.40364995929864556</c:v>
                </c:pt>
                <c:pt idx="4164">
                  <c:v>0.53614201260856054</c:v>
                </c:pt>
                <c:pt idx="4165">
                  <c:v>0.44005622676045536</c:v>
                </c:pt>
                <c:pt idx="4166">
                  <c:v>0.67270940794243339</c:v>
                </c:pt>
                <c:pt idx="4167">
                  <c:v>0.4276841071406699</c:v>
                </c:pt>
                <c:pt idx="4168">
                  <c:v>0.58376522375139328</c:v>
                </c:pt>
                <c:pt idx="4169">
                  <c:v>0.50575884150672812</c:v>
                </c:pt>
                <c:pt idx="4170">
                  <c:v>0.48785482198694285</c:v>
                </c:pt>
                <c:pt idx="4171">
                  <c:v>0.54944104269975025</c:v>
                </c:pt>
                <c:pt idx="4172">
                  <c:v>0.54501077803458431</c:v>
                </c:pt>
                <c:pt idx="4173">
                  <c:v>0.3961501681414657</c:v>
                </c:pt>
                <c:pt idx="4174">
                  <c:v>0.67083875656308867</c:v>
                </c:pt>
                <c:pt idx="4175">
                  <c:v>0.51078653247583605</c:v>
                </c:pt>
                <c:pt idx="4176">
                  <c:v>0.62199688177436796</c:v>
                </c:pt>
                <c:pt idx="4177">
                  <c:v>0.52185551751150305</c:v>
                </c:pt>
                <c:pt idx="4178">
                  <c:v>0.52377803534517253</c:v>
                </c:pt>
                <c:pt idx="4179">
                  <c:v>0.49876239540726136</c:v>
                </c:pt>
                <c:pt idx="4180">
                  <c:v>0.54914613218058528</c:v>
                </c:pt>
                <c:pt idx="4181">
                  <c:v>0.40723429343755563</c:v>
                </c:pt>
                <c:pt idx="4182">
                  <c:v>0.59679175508027704</c:v>
                </c:pt>
                <c:pt idx="4183">
                  <c:v>0.74776988643684228</c:v>
                </c:pt>
                <c:pt idx="4184">
                  <c:v>0.50503126445749325</c:v>
                </c:pt>
                <c:pt idx="4185">
                  <c:v>0.55582580140256566</c:v>
                </c:pt>
                <c:pt idx="4186">
                  <c:v>0.63496347747276571</c:v>
                </c:pt>
                <c:pt idx="4187">
                  <c:v>0.76798670894183663</c:v>
                </c:pt>
                <c:pt idx="4188">
                  <c:v>0.2980535982615895</c:v>
                </c:pt>
                <c:pt idx="4189">
                  <c:v>0.71048143696032506</c:v>
                </c:pt>
                <c:pt idx="4190">
                  <c:v>0.51775443748479066</c:v>
                </c:pt>
                <c:pt idx="4191">
                  <c:v>0.55361247987016471</c:v>
                </c:pt>
                <c:pt idx="4192">
                  <c:v>0.49074884475130232</c:v>
                </c:pt>
                <c:pt idx="4193">
                  <c:v>0.55074370852453325</c:v>
                </c:pt>
                <c:pt idx="4194">
                  <c:v>0.50537625766987226</c:v>
                </c:pt>
                <c:pt idx="4195">
                  <c:v>0.53427532386429133</c:v>
                </c:pt>
                <c:pt idx="4196">
                  <c:v>0.68428334580949723</c:v>
                </c:pt>
                <c:pt idx="4197">
                  <c:v>0.28517260717976578</c:v>
                </c:pt>
                <c:pt idx="4198">
                  <c:v>0.53057516489059231</c:v>
                </c:pt>
                <c:pt idx="4199">
                  <c:v>0.53895142059493584</c:v>
                </c:pt>
                <c:pt idx="4200">
                  <c:v>0.51288794508102586</c:v>
                </c:pt>
                <c:pt idx="4201">
                  <c:v>0.6530514556598398</c:v>
                </c:pt>
                <c:pt idx="4202">
                  <c:v>0.50641106313200213</c:v>
                </c:pt>
                <c:pt idx="4203">
                  <c:v>0.55267874461789424</c:v>
                </c:pt>
                <c:pt idx="4204">
                  <c:v>0.63175484707094709</c:v>
                </c:pt>
                <c:pt idx="4205">
                  <c:v>0.3031629896581674</c:v>
                </c:pt>
                <c:pt idx="4206">
                  <c:v>0.66308517558774738</c:v>
                </c:pt>
                <c:pt idx="4207">
                  <c:v>0.43381474315060486</c:v>
                </c:pt>
                <c:pt idx="4208">
                  <c:v>0.68050602563047002</c:v>
                </c:pt>
                <c:pt idx="4209">
                  <c:v>0.42271766167339053</c:v>
                </c:pt>
                <c:pt idx="4210">
                  <c:v>0.51431922920498918</c:v>
                </c:pt>
                <c:pt idx="4211">
                  <c:v>0.38648006873898288</c:v>
                </c:pt>
                <c:pt idx="4212">
                  <c:v>0.61001219621326785</c:v>
                </c:pt>
                <c:pt idx="4213">
                  <c:v>0.75402187348007421</c:v>
                </c:pt>
                <c:pt idx="4214">
                  <c:v>0.50458803463777457</c:v>
                </c:pt>
                <c:pt idx="4215">
                  <c:v>0.46012278956649727</c:v>
                </c:pt>
                <c:pt idx="4216">
                  <c:v>0.56310178304614122</c:v>
                </c:pt>
                <c:pt idx="4217">
                  <c:v>0.52947898008094063</c:v>
                </c:pt>
                <c:pt idx="4218">
                  <c:v>0.54551384554667681</c:v>
                </c:pt>
                <c:pt idx="4219">
                  <c:v>0.49058061639367517</c:v>
                </c:pt>
                <c:pt idx="4220">
                  <c:v>0.5504975245767324</c:v>
                </c:pt>
                <c:pt idx="4221">
                  <c:v>0.62574354716919511</c:v>
                </c:pt>
                <c:pt idx="4222">
                  <c:v>0.76184325543224973</c:v>
                </c:pt>
                <c:pt idx="4223">
                  <c:v>0.50407056999624833</c:v>
                </c:pt>
                <c:pt idx="4224">
                  <c:v>0.48216758782089086</c:v>
                </c:pt>
                <c:pt idx="4225">
                  <c:v>0.54905924655809246</c:v>
                </c:pt>
                <c:pt idx="4226">
                  <c:v>0.66563030376651644</c:v>
                </c:pt>
                <c:pt idx="4227">
                  <c:v>0.43219349650072897</c:v>
                </c:pt>
                <c:pt idx="4228">
                  <c:v>0.67322602783333607</c:v>
                </c:pt>
                <c:pt idx="4229">
                  <c:v>0.51215457588130286</c:v>
                </c:pt>
                <c:pt idx="4230">
                  <c:v>0.38224814796665352</c:v>
                </c:pt>
                <c:pt idx="4231">
                  <c:v>0.66255359634944377</c:v>
                </c:pt>
                <c:pt idx="4232">
                  <c:v>0.51264699538884118</c:v>
                </c:pt>
                <c:pt idx="4233">
                  <c:v>0.48523932076098192</c:v>
                </c:pt>
                <c:pt idx="4234">
                  <c:v>0.40536907949592327</c:v>
                </c:pt>
                <c:pt idx="4235">
                  <c:v>0.26239907873967405</c:v>
                </c:pt>
                <c:pt idx="4236">
                  <c:v>0.52264702075120228</c:v>
                </c:pt>
                <c:pt idx="4237">
                  <c:v>0.49793827426584042</c:v>
                </c:pt>
                <c:pt idx="4238">
                  <c:v>0.54917580154401624</c:v>
                </c:pt>
                <c:pt idx="4239">
                  <c:v>0.62592524015397466</c:v>
                </c:pt>
                <c:pt idx="4240">
                  <c:v>0.30338743596571233</c:v>
                </c:pt>
                <c:pt idx="4241">
                  <c:v>0.16156441036029531</c:v>
                </c:pt>
                <c:pt idx="4242">
                  <c:v>0.52886437921560814</c:v>
                </c:pt>
                <c:pt idx="4243">
                  <c:v>0.67996378601888552</c:v>
                </c:pt>
                <c:pt idx="4244">
                  <c:v>0.5157839015141481</c:v>
                </c:pt>
                <c:pt idx="4245">
                  <c:v>0.52764565473548763</c:v>
                </c:pt>
                <c:pt idx="4246">
                  <c:v>0.52008971793349434</c:v>
                </c:pt>
                <c:pt idx="4247">
                  <c:v>0.6826842841191767</c:v>
                </c:pt>
                <c:pt idx="4248">
                  <c:v>0.51505782789870824</c:v>
                </c:pt>
                <c:pt idx="4249">
                  <c:v>0.37805227678225578</c:v>
                </c:pt>
                <c:pt idx="4250">
                  <c:v>0.5152504571309513</c:v>
                </c:pt>
                <c:pt idx="4251">
                  <c:v>0.54315511942316297</c:v>
                </c:pt>
                <c:pt idx="4252">
                  <c:v>0.40631712778800133</c:v>
                </c:pt>
                <c:pt idx="4253">
                  <c:v>0.53412266754887716</c:v>
                </c:pt>
                <c:pt idx="4254">
                  <c:v>0.44051575843309337</c:v>
                </c:pt>
                <c:pt idx="4255">
                  <c:v>0.57559146187811949</c:v>
                </c:pt>
                <c:pt idx="4256">
                  <c:v>0.73008532665077908</c:v>
                </c:pt>
                <c:pt idx="4257">
                  <c:v>0.28781740192085531</c:v>
                </c:pt>
                <c:pt idx="4258">
                  <c:v>0.12514729752725859</c:v>
                </c:pt>
                <c:pt idx="4259">
                  <c:v>0.5418760539874905</c:v>
                </c:pt>
                <c:pt idx="4260">
                  <c:v>0.53365215829727863</c:v>
                </c:pt>
                <c:pt idx="4261">
                  <c:v>0.50197325622387989</c:v>
                </c:pt>
                <c:pt idx="4262">
                  <c:v>0.59348886587475602</c:v>
                </c:pt>
                <c:pt idx="4263">
                  <c:v>0.29578039886989083</c:v>
                </c:pt>
                <c:pt idx="4264">
                  <c:v>0.66778788591987948</c:v>
                </c:pt>
                <c:pt idx="4265">
                  <c:v>0.80634746223856113</c:v>
                </c:pt>
                <c:pt idx="4266">
                  <c:v>0.87868168767059729</c:v>
                </c:pt>
                <c:pt idx="4267">
                  <c:v>0.49883402743711186</c:v>
                </c:pt>
                <c:pt idx="4268">
                  <c:v>0.52620834454045151</c:v>
                </c:pt>
                <c:pt idx="4269">
                  <c:v>0.52100528452773232</c:v>
                </c:pt>
                <c:pt idx="4270">
                  <c:v>0.30416326621642703</c:v>
                </c:pt>
                <c:pt idx="4271">
                  <c:v>0.66244799942013599</c:v>
                </c:pt>
                <c:pt idx="4272">
                  <c:v>0.51845178081588872</c:v>
                </c:pt>
                <c:pt idx="4273">
                  <c:v>0.54358758276023544</c:v>
                </c:pt>
                <c:pt idx="4274">
                  <c:v>0.49001355482434245</c:v>
                </c:pt>
                <c:pt idx="4275">
                  <c:v>0.55048113351734573</c:v>
                </c:pt>
                <c:pt idx="4276">
                  <c:v>0.54475265134612949</c:v>
                </c:pt>
                <c:pt idx="4277">
                  <c:v>0.54341404764108436</c:v>
                </c:pt>
                <c:pt idx="4278">
                  <c:v>0.49100369176427455</c:v>
                </c:pt>
                <c:pt idx="4279">
                  <c:v>0.58514265868790227</c:v>
                </c:pt>
                <c:pt idx="4280">
                  <c:v>0.52533575182545322</c:v>
                </c:pt>
                <c:pt idx="4281">
                  <c:v>0.54537323579787222</c:v>
                </c:pt>
                <c:pt idx="4282">
                  <c:v>0.40235107429643946</c:v>
                </c:pt>
                <c:pt idx="4283">
                  <c:v>0.53401977788944255</c:v>
                </c:pt>
                <c:pt idx="4284">
                  <c:v>0.55087876875442365</c:v>
                </c:pt>
                <c:pt idx="4285">
                  <c:v>0.39685483202840222</c:v>
                </c:pt>
                <c:pt idx="4286">
                  <c:v>0.53378850688107637</c:v>
                </c:pt>
                <c:pt idx="4287">
                  <c:v>0.58590850949265527</c:v>
                </c:pt>
                <c:pt idx="4288">
                  <c:v>0.48297627945317856</c:v>
                </c:pt>
                <c:pt idx="4289">
                  <c:v>0.54854410998832526</c:v>
                </c:pt>
                <c:pt idx="4290">
                  <c:v>0.50677740193743681</c:v>
                </c:pt>
                <c:pt idx="4291">
                  <c:v>0.53229637890460579</c:v>
                </c:pt>
                <c:pt idx="4292">
                  <c:v>0.4887100691258594</c:v>
                </c:pt>
                <c:pt idx="4293">
                  <c:v>0.55022341637761285</c:v>
                </c:pt>
                <c:pt idx="4294">
                  <c:v>0.50570768376746056</c:v>
                </c:pt>
                <c:pt idx="4295">
                  <c:v>0.34843155933095832</c:v>
                </c:pt>
                <c:pt idx="4296">
                  <c:v>0.65824880507478012</c:v>
                </c:pt>
                <c:pt idx="4297">
                  <c:v>0.84337718652632787</c:v>
                </c:pt>
                <c:pt idx="4298">
                  <c:v>0.91174329096734419</c:v>
                </c:pt>
                <c:pt idx="4299">
                  <c:v>0.50261040426881165</c:v>
                </c:pt>
                <c:pt idx="4300">
                  <c:v>0.53675465861474858</c:v>
                </c:pt>
                <c:pt idx="4301">
                  <c:v>0.48888993575676754</c:v>
                </c:pt>
                <c:pt idx="4302">
                  <c:v>0.48958127647997318</c:v>
                </c:pt>
                <c:pt idx="4303">
                  <c:v>0.40024003105370404</c:v>
                </c:pt>
                <c:pt idx="4304">
                  <c:v>0.65923497140187592</c:v>
                </c:pt>
                <c:pt idx="4305">
                  <c:v>0.83014300664477414</c:v>
                </c:pt>
                <c:pt idx="4306">
                  <c:v>0.50388293928334682</c:v>
                </c:pt>
                <c:pt idx="4307">
                  <c:v>0.3453045557483535</c:v>
                </c:pt>
                <c:pt idx="4308">
                  <c:v>0.63624099798829881</c:v>
                </c:pt>
                <c:pt idx="4309">
                  <c:v>0.52159442602522299</c:v>
                </c:pt>
                <c:pt idx="4310">
                  <c:v>0.5239443506219329</c:v>
                </c:pt>
                <c:pt idx="4311">
                  <c:v>0.4990142904711411</c:v>
                </c:pt>
                <c:pt idx="4312">
                  <c:v>0.59357753681055769</c:v>
                </c:pt>
                <c:pt idx="4313">
                  <c:v>0.74932824850545798</c:v>
                </c:pt>
                <c:pt idx="4314">
                  <c:v>0.28912919408076021</c:v>
                </c:pt>
                <c:pt idx="4315">
                  <c:v>0.52595345066714116</c:v>
                </c:pt>
                <c:pt idx="4316">
                  <c:v>0.47641000348459811</c:v>
                </c:pt>
                <c:pt idx="4317">
                  <c:v>0.29737133571689828</c:v>
                </c:pt>
                <c:pt idx="4318">
                  <c:v>0.53595283474698985</c:v>
                </c:pt>
                <c:pt idx="4319">
                  <c:v>0.51479804426616738</c:v>
                </c:pt>
                <c:pt idx="4320">
                  <c:v>0.38123049115648228</c:v>
                </c:pt>
                <c:pt idx="4321">
                  <c:v>0.51492778509047865</c:v>
                </c:pt>
                <c:pt idx="4322">
                  <c:v>0.37723285349191921</c:v>
                </c:pt>
                <c:pt idx="4323">
                  <c:v>0.61590267232564744</c:v>
                </c:pt>
                <c:pt idx="4324">
                  <c:v>0.50453234323760232</c:v>
                </c:pt>
                <c:pt idx="4325">
                  <c:v>0.55163805221575202</c:v>
                </c:pt>
                <c:pt idx="4326">
                  <c:v>0.54400326934570986</c:v>
                </c:pt>
                <c:pt idx="4327">
                  <c:v>0.49131113688620048</c:v>
                </c:pt>
                <c:pt idx="4328">
                  <c:v>0.54323480580349026</c:v>
                </c:pt>
                <c:pt idx="4329">
                  <c:v>0.65974202380849478</c:v>
                </c:pt>
                <c:pt idx="4330">
                  <c:v>0.79179299739300701</c:v>
                </c:pt>
                <c:pt idx="4331">
                  <c:v>0.8688846767797237</c:v>
                </c:pt>
                <c:pt idx="4332">
                  <c:v>0.89653078946649456</c:v>
                </c:pt>
                <c:pt idx="4333">
                  <c:v>0.89838321500917417</c:v>
                </c:pt>
                <c:pt idx="4334">
                  <c:v>0.49521303790951837</c:v>
                </c:pt>
                <c:pt idx="4335">
                  <c:v>0.47790526463398214</c:v>
                </c:pt>
                <c:pt idx="4336">
                  <c:v>0.55177434642815337</c:v>
                </c:pt>
                <c:pt idx="4337">
                  <c:v>0.5047197413252662</c:v>
                </c:pt>
                <c:pt idx="4338">
                  <c:v>0.53469352477580534</c:v>
                </c:pt>
                <c:pt idx="4339">
                  <c:v>0.50293030147779916</c:v>
                </c:pt>
                <c:pt idx="4340">
                  <c:v>0.53583339795864193</c:v>
                </c:pt>
                <c:pt idx="4341">
                  <c:v>0.49658219457777536</c:v>
                </c:pt>
                <c:pt idx="4342">
                  <c:v>0.4110235208487717</c:v>
                </c:pt>
                <c:pt idx="4343">
                  <c:v>0.26312260725475495</c:v>
                </c:pt>
                <c:pt idx="4344">
                  <c:v>0.63047367246810693</c:v>
                </c:pt>
                <c:pt idx="4345">
                  <c:v>0.84364636238841539</c:v>
                </c:pt>
                <c:pt idx="4346">
                  <c:v>0.27917723412964907</c:v>
                </c:pt>
                <c:pt idx="4347">
                  <c:v>9.0761182212924771E-2</c:v>
                </c:pt>
                <c:pt idx="4348">
                  <c:v>0.53495871182099919</c:v>
                </c:pt>
                <c:pt idx="4349">
                  <c:v>0.51543130057002351</c:v>
                </c:pt>
                <c:pt idx="4350">
                  <c:v>0.52787026153689498</c:v>
                </c:pt>
                <c:pt idx="4351">
                  <c:v>0.51994664340099783</c:v>
                </c:pt>
                <c:pt idx="4352">
                  <c:v>0.30025953546034434</c:v>
                </c:pt>
                <c:pt idx="4353">
                  <c:v>0.66493467591176059</c:v>
                </c:pt>
                <c:pt idx="4354">
                  <c:v>0.50535845745486052</c:v>
                </c:pt>
                <c:pt idx="4355">
                  <c:v>0.48525773434335578</c:v>
                </c:pt>
                <c:pt idx="4356">
                  <c:v>0.40374082864465599</c:v>
                </c:pt>
                <c:pt idx="4357">
                  <c:v>0.53621997413739086</c:v>
                </c:pt>
                <c:pt idx="4358">
                  <c:v>0.48507762316557806</c:v>
                </c:pt>
                <c:pt idx="4359">
                  <c:v>0.54720555404352678</c:v>
                </c:pt>
                <c:pt idx="4360">
                  <c:v>0.50763006207427341</c:v>
                </c:pt>
                <c:pt idx="4361">
                  <c:v>0.53658920464395854</c:v>
                </c:pt>
                <c:pt idx="4362">
                  <c:v>0.51439267664179833</c:v>
                </c:pt>
                <c:pt idx="4363">
                  <c:v>0.65037611746448365</c:v>
                </c:pt>
                <c:pt idx="4364">
                  <c:v>0.79190424610891208</c:v>
                </c:pt>
                <c:pt idx="4365">
                  <c:v>0.29746537664803424</c:v>
                </c:pt>
                <c:pt idx="4366">
                  <c:v>0.11558481239853222</c:v>
                </c:pt>
                <c:pt idx="4367">
                  <c:v>0.12525955603986433</c:v>
                </c:pt>
                <c:pt idx="4368">
                  <c:v>0.54815822135947312</c:v>
                </c:pt>
                <c:pt idx="4369">
                  <c:v>0.55905985904644029</c:v>
                </c:pt>
                <c:pt idx="4370">
                  <c:v>0.64831094990211946</c:v>
                </c:pt>
                <c:pt idx="4371">
                  <c:v>0.30138557617306466</c:v>
                </c:pt>
                <c:pt idx="4372">
                  <c:v>0.15459550040915207</c:v>
                </c:pt>
                <c:pt idx="4373">
                  <c:v>0.75772266623937012</c:v>
                </c:pt>
                <c:pt idx="4374">
                  <c:v>0.50275467720538336</c:v>
                </c:pt>
                <c:pt idx="4375">
                  <c:v>0.48231680051669579</c:v>
                </c:pt>
                <c:pt idx="4376">
                  <c:v>0.58770853082881869</c:v>
                </c:pt>
                <c:pt idx="4377">
                  <c:v>0.7490249130840364</c:v>
                </c:pt>
                <c:pt idx="4378">
                  <c:v>0.51026036574614153</c:v>
                </c:pt>
                <c:pt idx="4379">
                  <c:v>0.36318615624492695</c:v>
                </c:pt>
                <c:pt idx="4380">
                  <c:v>0.62485041847198153</c:v>
                </c:pt>
                <c:pt idx="4381">
                  <c:v>0.4581702834333477</c:v>
                </c:pt>
                <c:pt idx="4382">
                  <c:v>0.50901151342491213</c:v>
                </c:pt>
                <c:pt idx="4383">
                  <c:v>0.5462228182128801</c:v>
                </c:pt>
                <c:pt idx="4384">
                  <c:v>0.40620067855933356</c:v>
                </c:pt>
                <c:pt idx="4385">
                  <c:v>0.6719663107039755</c:v>
                </c:pt>
                <c:pt idx="4386">
                  <c:v>0.51179410920747193</c:v>
                </c:pt>
                <c:pt idx="4387">
                  <c:v>0.53018715243484038</c:v>
                </c:pt>
                <c:pt idx="4388">
                  <c:v>0.49467262633595943</c:v>
                </c:pt>
                <c:pt idx="4389">
                  <c:v>0.40968206979126781</c:v>
                </c:pt>
                <c:pt idx="4390">
                  <c:v>0.26275228257252681</c:v>
                </c:pt>
                <c:pt idx="4391">
                  <c:v>0.53819452314614136</c:v>
                </c:pt>
                <c:pt idx="4392">
                  <c:v>0.55549865151272537</c:v>
                </c:pt>
                <c:pt idx="4393">
                  <c:v>0.64207979877849464</c:v>
                </c:pt>
                <c:pt idx="4394">
                  <c:v>0.30168396955808241</c:v>
                </c:pt>
                <c:pt idx="4395">
                  <c:v>0.52993455734377559</c:v>
                </c:pt>
                <c:pt idx="4396">
                  <c:v>0.56012564602777259</c:v>
                </c:pt>
                <c:pt idx="4397">
                  <c:v>0.53009832840908755</c:v>
                </c:pt>
                <c:pt idx="4398">
                  <c:v>0.61861796009076342</c:v>
                </c:pt>
                <c:pt idx="4399">
                  <c:v>0.50472554000659253</c:v>
                </c:pt>
                <c:pt idx="4400">
                  <c:v>0.42986519746040042</c:v>
                </c:pt>
                <c:pt idx="4401">
                  <c:v>0.58237586921772488</c:v>
                </c:pt>
                <c:pt idx="4402">
                  <c:v>0.5273952872624047</c:v>
                </c:pt>
                <c:pt idx="4403">
                  <c:v>0.39758763024500016</c:v>
                </c:pt>
                <c:pt idx="4404">
                  <c:v>0.51377530719315856</c:v>
                </c:pt>
                <c:pt idx="4405">
                  <c:v>0.54389943485020198</c:v>
                </c:pt>
                <c:pt idx="4406">
                  <c:v>0.62359682179352605</c:v>
                </c:pt>
                <c:pt idx="4407">
                  <c:v>0.76186530855383372</c:v>
                </c:pt>
                <c:pt idx="4408">
                  <c:v>0.50416954980980511</c:v>
                </c:pt>
                <c:pt idx="4409">
                  <c:v>0.55151737083615915</c:v>
                </c:pt>
                <c:pt idx="4410">
                  <c:v>0.30615781161067523</c:v>
                </c:pt>
                <c:pt idx="4411">
                  <c:v>0.18225063165092151</c:v>
                </c:pt>
                <c:pt idx="4412">
                  <c:v>0.60088472557381101</c:v>
                </c:pt>
                <c:pt idx="4413">
                  <c:v>0.84121986040036512</c:v>
                </c:pt>
                <c:pt idx="4414">
                  <c:v>0.3203429489249674</c:v>
                </c:pt>
                <c:pt idx="4415">
                  <c:v>0.21421592616376012</c:v>
                </c:pt>
                <c:pt idx="4416">
                  <c:v>0.52429422072197107</c:v>
                </c:pt>
                <c:pt idx="4417">
                  <c:v>0.66727437067229789</c:v>
                </c:pt>
                <c:pt idx="4418">
                  <c:v>0.5170849369495728</c:v>
                </c:pt>
                <c:pt idx="4419">
                  <c:v>0.54363446296311535</c:v>
                </c:pt>
                <c:pt idx="4420">
                  <c:v>0.4899649753599491</c:v>
                </c:pt>
                <c:pt idx="4421">
                  <c:v>0.4893467344377232</c:v>
                </c:pt>
                <c:pt idx="4422">
                  <c:v>0.40047054305501473</c:v>
                </c:pt>
                <c:pt idx="4423">
                  <c:v>0.51210353047241719</c:v>
                </c:pt>
                <c:pt idx="4424">
                  <c:v>0.54412560317255032</c:v>
                </c:pt>
                <c:pt idx="4425">
                  <c:v>0.54498404758337715</c:v>
                </c:pt>
                <c:pt idx="4426">
                  <c:v>0.54361739244858276</c:v>
                </c:pt>
                <c:pt idx="4427">
                  <c:v>0.39814201980756447</c:v>
                </c:pt>
                <c:pt idx="4428">
                  <c:v>0.51431231594688565</c:v>
                </c:pt>
                <c:pt idx="4429">
                  <c:v>0.38098702669034451</c:v>
                </c:pt>
                <c:pt idx="4430">
                  <c:v>0.66291034573348062</c:v>
                </c:pt>
                <c:pt idx="4431">
                  <c:v>0.51103524357000951</c:v>
                </c:pt>
                <c:pt idx="4432">
                  <c:v>0.53067054984590389</c:v>
                </c:pt>
                <c:pt idx="4433">
                  <c:v>0.53734626354037629</c:v>
                </c:pt>
                <c:pt idx="4434">
                  <c:v>0.40557854668195026</c:v>
                </c:pt>
                <c:pt idx="4435">
                  <c:v>0.53433042852928758</c:v>
                </c:pt>
                <c:pt idx="4436">
                  <c:v>0.48500412296704892</c:v>
                </c:pt>
                <c:pt idx="4437">
                  <c:v>0.48970951286277942</c:v>
                </c:pt>
                <c:pt idx="4438">
                  <c:v>0.59545157950935024</c:v>
                </c:pt>
                <c:pt idx="4439">
                  <c:v>0.75339320390396713</c:v>
                </c:pt>
                <c:pt idx="4440">
                  <c:v>0.28879100032259375</c:v>
                </c:pt>
                <c:pt idx="4441">
                  <c:v>0.52580332118385686</c:v>
                </c:pt>
                <c:pt idx="4442">
                  <c:v>0.55259602925736717</c:v>
                </c:pt>
                <c:pt idx="4443">
                  <c:v>0.70833769367265775</c:v>
                </c:pt>
                <c:pt idx="4444">
                  <c:v>0.8292493124006326</c:v>
                </c:pt>
                <c:pt idx="4445">
                  <c:v>0.3073790855152812</c:v>
                </c:pt>
                <c:pt idx="4446">
                  <c:v>0.66039952252676581</c:v>
                </c:pt>
                <c:pt idx="4447">
                  <c:v>0.25358947871529058</c:v>
                </c:pt>
                <c:pt idx="4448">
                  <c:v>0.52899972547431851</c:v>
                </c:pt>
                <c:pt idx="4449">
                  <c:v>0.55740211496080927</c:v>
                </c:pt>
                <c:pt idx="4450">
                  <c:v>0.39441399600927873</c:v>
                </c:pt>
                <c:pt idx="4451">
                  <c:v>0.23706183991032934</c:v>
                </c:pt>
                <c:pt idx="4452">
                  <c:v>0.53860891389746757</c:v>
                </c:pt>
                <c:pt idx="4453">
                  <c:v>0.55524786318875163</c:v>
                </c:pt>
                <c:pt idx="4454">
                  <c:v>0.53107660432754566</c:v>
                </c:pt>
                <c:pt idx="4455">
                  <c:v>0.4026713649887621</c:v>
                </c:pt>
                <c:pt idx="4456">
                  <c:v>0.51340859252202053</c:v>
                </c:pt>
                <c:pt idx="4457">
                  <c:v>0.493561244335674</c:v>
                </c:pt>
                <c:pt idx="4458">
                  <c:v>0.49026902434738023</c:v>
                </c:pt>
                <c:pt idx="4459">
                  <c:v>0.49094812919008235</c:v>
                </c:pt>
                <c:pt idx="4460">
                  <c:v>0.49104484939995191</c:v>
                </c:pt>
                <c:pt idx="4461">
                  <c:v>0.59511519644128452</c:v>
                </c:pt>
                <c:pt idx="4462">
                  <c:v>0.75275433755035615</c:v>
                </c:pt>
                <c:pt idx="4463">
                  <c:v>0.3766954869804231</c:v>
                </c:pt>
                <c:pt idx="4464">
                  <c:v>0.65708768679414487</c:v>
                </c:pt>
                <c:pt idx="4465">
                  <c:v>0.24108425488808813</c:v>
                </c:pt>
                <c:pt idx="4466">
                  <c:v>0.70262932963628777</c:v>
                </c:pt>
                <c:pt idx="4467">
                  <c:v>0.83961572408358998</c:v>
                </c:pt>
                <c:pt idx="4468">
                  <c:v>0.5025712267550303</c:v>
                </c:pt>
                <c:pt idx="4469">
                  <c:v>0.47969369393806471</c:v>
                </c:pt>
                <c:pt idx="4470">
                  <c:v>0.55063511696145273</c:v>
                </c:pt>
                <c:pt idx="4471">
                  <c:v>0.50544543049555457</c:v>
                </c:pt>
                <c:pt idx="4472">
                  <c:v>0.5342312607743317</c:v>
                </c:pt>
                <c:pt idx="4473">
                  <c:v>0.69438657035256435</c:v>
                </c:pt>
                <c:pt idx="4474">
                  <c:v>0.82274641029163142</c:v>
                </c:pt>
                <c:pt idx="4475">
                  <c:v>0.33211053664423074</c:v>
                </c:pt>
                <c:pt idx="4476">
                  <c:v>0.63566463145415919</c:v>
                </c:pt>
                <c:pt idx="4477">
                  <c:v>0.45128162976370056</c:v>
                </c:pt>
                <c:pt idx="4478">
                  <c:v>0.70609242327786204</c:v>
                </c:pt>
                <c:pt idx="4479">
                  <c:v>0.509117201886925</c:v>
                </c:pt>
                <c:pt idx="4480">
                  <c:v>0.53189234239802874</c:v>
                </c:pt>
                <c:pt idx="4481">
                  <c:v>0.34051015657568018</c:v>
                </c:pt>
                <c:pt idx="4482">
                  <c:v>0.51956402492080378</c:v>
                </c:pt>
                <c:pt idx="4483">
                  <c:v>0.36832469587270827</c:v>
                </c:pt>
                <c:pt idx="4484">
                  <c:v>0.23003746568249905</c:v>
                </c:pt>
                <c:pt idx="4485">
                  <c:v>0.53952147362344538</c:v>
                </c:pt>
                <c:pt idx="4486">
                  <c:v>0.55652240171678169</c:v>
                </c:pt>
                <c:pt idx="4487">
                  <c:v>0.49180036770626262</c:v>
                </c:pt>
                <c:pt idx="4488">
                  <c:v>0.58312888066123725</c:v>
                </c:pt>
                <c:pt idx="4489">
                  <c:v>0.74268477109535336</c:v>
                </c:pt>
                <c:pt idx="4490">
                  <c:v>0.28732162266715666</c:v>
                </c:pt>
                <c:pt idx="4491">
                  <c:v>0.12162749341725469</c:v>
                </c:pt>
                <c:pt idx="4492">
                  <c:v>0.13169390698572522</c:v>
                </c:pt>
                <c:pt idx="4493">
                  <c:v>0.55672444627911299</c:v>
                </c:pt>
                <c:pt idx="4494">
                  <c:v>0.50156652772020494</c:v>
                </c:pt>
                <c:pt idx="4495">
                  <c:v>0.52404164272620402</c:v>
                </c:pt>
                <c:pt idx="4496">
                  <c:v>0.42101974127254455</c:v>
                </c:pt>
                <c:pt idx="4497">
                  <c:v>0.51134387614554899</c:v>
                </c:pt>
                <c:pt idx="4498">
                  <c:v>0.4929998367049101</c:v>
                </c:pt>
                <c:pt idx="4499">
                  <c:v>0.54215910401897227</c:v>
                </c:pt>
                <c:pt idx="4500">
                  <c:v>0.53835281858602047</c:v>
                </c:pt>
                <c:pt idx="4501">
                  <c:v>0.49052009971265331</c:v>
                </c:pt>
                <c:pt idx="4502">
                  <c:v>0.54373869648303974</c:v>
                </c:pt>
                <c:pt idx="4503">
                  <c:v>0.36270745148163958</c:v>
                </c:pt>
                <c:pt idx="4504">
                  <c:v>0.51780864250177483</c:v>
                </c:pt>
                <c:pt idx="4505">
                  <c:v>0.49478528675297556</c:v>
                </c:pt>
                <c:pt idx="4506">
                  <c:v>0.49011204619360443</c:v>
                </c:pt>
                <c:pt idx="4507">
                  <c:v>0.54890865259781196</c:v>
                </c:pt>
                <c:pt idx="4508">
                  <c:v>0.40967227967147662</c:v>
                </c:pt>
                <c:pt idx="4509">
                  <c:v>0.59523875784926938</c:v>
                </c:pt>
                <c:pt idx="4510">
                  <c:v>0.47703291125001535</c:v>
                </c:pt>
                <c:pt idx="4511">
                  <c:v>0.68594016696428761</c:v>
                </c:pt>
                <c:pt idx="4512">
                  <c:v>0.50891103024165607</c:v>
                </c:pt>
                <c:pt idx="4513">
                  <c:v>0.55353315933354252</c:v>
                </c:pt>
                <c:pt idx="4514">
                  <c:v>0.6332745357323869</c:v>
                </c:pt>
                <c:pt idx="4515">
                  <c:v>0.50403292815775591</c:v>
                </c:pt>
                <c:pt idx="4516">
                  <c:v>0.57581882882046309</c:v>
                </c:pt>
                <c:pt idx="4517">
                  <c:v>0.50480594269078538</c:v>
                </c:pt>
                <c:pt idx="4518">
                  <c:v>0.55033107623672117</c:v>
                </c:pt>
                <c:pt idx="4519">
                  <c:v>0.40494115639111006</c:v>
                </c:pt>
                <c:pt idx="4520">
                  <c:v>0.59825248337886283</c:v>
                </c:pt>
                <c:pt idx="4521">
                  <c:v>0.50491486900522931</c:v>
                </c:pt>
                <c:pt idx="4522">
                  <c:v>0.53456922844366894</c:v>
                </c:pt>
                <c:pt idx="4523">
                  <c:v>0.54005763514727179</c:v>
                </c:pt>
                <c:pt idx="4524">
                  <c:v>0.49036012719786176</c:v>
                </c:pt>
                <c:pt idx="4525">
                  <c:v>0.48945627056360624</c:v>
                </c:pt>
                <c:pt idx="4526">
                  <c:v>0.54881924403287496</c:v>
                </c:pt>
                <c:pt idx="4527">
                  <c:v>0.50660214155105865</c:v>
                </c:pt>
                <c:pt idx="4528">
                  <c:v>0.64874507302880458</c:v>
                </c:pt>
                <c:pt idx="4529">
                  <c:v>0.44294938848065146</c:v>
                </c:pt>
                <c:pt idx="4530">
                  <c:v>0.57404123953782493</c:v>
                </c:pt>
                <c:pt idx="4531">
                  <c:v>0.49053573041440546</c:v>
                </c:pt>
                <c:pt idx="4532">
                  <c:v>0.50718080984060909</c:v>
                </c:pt>
                <c:pt idx="4533">
                  <c:v>0.60474772488857187</c:v>
                </c:pt>
                <c:pt idx="4534">
                  <c:v>0.29484910685448695</c:v>
                </c:pt>
                <c:pt idx="4535">
                  <c:v>0.52672082666282227</c:v>
                </c:pt>
                <c:pt idx="4536">
                  <c:v>0.53956999623272905</c:v>
                </c:pt>
                <c:pt idx="4537">
                  <c:v>0.62167515097994419</c:v>
                </c:pt>
                <c:pt idx="4538">
                  <c:v>0.52321324571717931</c:v>
                </c:pt>
                <c:pt idx="4539">
                  <c:v>0.6248037802178309</c:v>
                </c:pt>
                <c:pt idx="4540">
                  <c:v>0.50520222158816741</c:v>
                </c:pt>
                <c:pt idx="4541">
                  <c:v>0.57811734105942758</c:v>
                </c:pt>
                <c:pt idx="4542">
                  <c:v>0.30035582188361637</c:v>
                </c:pt>
                <c:pt idx="4543">
                  <c:v>0.52520692250126877</c:v>
                </c:pt>
                <c:pt idx="4544">
                  <c:v>0.53986765384948721</c:v>
                </c:pt>
                <c:pt idx="4545">
                  <c:v>0.48998853537213943</c:v>
                </c:pt>
                <c:pt idx="4546">
                  <c:v>0.55036387415264343</c:v>
                </c:pt>
                <c:pt idx="4547">
                  <c:v>0.6254604768417269</c:v>
                </c:pt>
                <c:pt idx="4548">
                  <c:v>0.76164652251921805</c:v>
                </c:pt>
                <c:pt idx="4549">
                  <c:v>0.85336819815675591</c:v>
                </c:pt>
                <c:pt idx="4550">
                  <c:v>0.31885490531344424</c:v>
                </c:pt>
                <c:pt idx="4551">
                  <c:v>0.52232381089480784</c:v>
                </c:pt>
                <c:pt idx="4552">
                  <c:v>0.47060550699071868</c:v>
                </c:pt>
                <c:pt idx="4553">
                  <c:v>0.55642429204691213</c:v>
                </c:pt>
                <c:pt idx="4554">
                  <c:v>0.52987593307801262</c:v>
                </c:pt>
                <c:pt idx="4555">
                  <c:v>0.51866903062930592</c:v>
                </c:pt>
                <c:pt idx="4556">
                  <c:v>0.49813400086277149</c:v>
                </c:pt>
                <c:pt idx="4557">
                  <c:v>0.49004092886680845</c:v>
                </c:pt>
                <c:pt idx="4558">
                  <c:v>0.54902170175831577</c:v>
                </c:pt>
                <c:pt idx="4559">
                  <c:v>0.54499825104843358</c:v>
                </c:pt>
                <c:pt idx="4560">
                  <c:v>0.39626894118893663</c:v>
                </c:pt>
                <c:pt idx="4561">
                  <c:v>0.60377668446264732</c:v>
                </c:pt>
                <c:pt idx="4562">
                  <c:v>0.75261331778869922</c:v>
                </c:pt>
                <c:pt idx="4563">
                  <c:v>0.85181256361543112</c:v>
                </c:pt>
                <c:pt idx="4564">
                  <c:v>0.31359539697697031</c:v>
                </c:pt>
                <c:pt idx="4565">
                  <c:v>0.51605567055871238</c:v>
                </c:pt>
                <c:pt idx="4566">
                  <c:v>0.49638260785565508</c:v>
                </c:pt>
                <c:pt idx="4567">
                  <c:v>0.54908893616965992</c:v>
                </c:pt>
                <c:pt idx="4568">
                  <c:v>0.48958976287337169</c:v>
                </c:pt>
                <c:pt idx="4569">
                  <c:v>0.48917674178904685</c:v>
                </c:pt>
                <c:pt idx="4570">
                  <c:v>0.40037960501229691</c:v>
                </c:pt>
                <c:pt idx="4571">
                  <c:v>0.25821467716078778</c:v>
                </c:pt>
                <c:pt idx="4572">
                  <c:v>0.53850863465201693</c:v>
                </c:pt>
                <c:pt idx="4573">
                  <c:v>0.51316999972666522</c:v>
                </c:pt>
                <c:pt idx="4574">
                  <c:v>0.62224994581976556</c:v>
                </c:pt>
                <c:pt idx="4575">
                  <c:v>0.50559610413556599</c:v>
                </c:pt>
                <c:pt idx="4576">
                  <c:v>0.53413528166564439</c:v>
                </c:pt>
                <c:pt idx="4577">
                  <c:v>0.64903615057155273</c:v>
                </c:pt>
                <c:pt idx="4578">
                  <c:v>0.51970710280772658</c:v>
                </c:pt>
                <c:pt idx="4579">
                  <c:v>0.52514657551147814</c:v>
                </c:pt>
                <c:pt idx="4580">
                  <c:v>0.34269127258586152</c:v>
                </c:pt>
                <c:pt idx="4581">
                  <c:v>0.53442665181174143</c:v>
                </c:pt>
                <c:pt idx="4582">
                  <c:v>0.55308590917721023</c:v>
                </c:pt>
                <c:pt idx="4583">
                  <c:v>0.50388427585411699</c:v>
                </c:pt>
                <c:pt idx="4584">
                  <c:v>0.65397593616699157</c:v>
                </c:pt>
                <c:pt idx="4585">
                  <c:v>0.43961732866162634</c:v>
                </c:pt>
                <c:pt idx="4586">
                  <c:v>0.5332083479114984</c:v>
                </c:pt>
                <c:pt idx="4587">
                  <c:v>0.54959426734917305</c:v>
                </c:pt>
                <c:pt idx="4588">
                  <c:v>0.49103299637466502</c:v>
                </c:pt>
                <c:pt idx="4589">
                  <c:v>0.54341198130933832</c:v>
                </c:pt>
                <c:pt idx="4590">
                  <c:v>0.51004656790595149</c:v>
                </c:pt>
                <c:pt idx="4591">
                  <c:v>0.50144188341219142</c:v>
                </c:pt>
                <c:pt idx="4592">
                  <c:v>0.4054623630884393</c:v>
                </c:pt>
                <c:pt idx="4593">
                  <c:v>0.25833897869969069</c:v>
                </c:pt>
                <c:pt idx="4594">
                  <c:v>0.53832394916544457</c:v>
                </c:pt>
                <c:pt idx="4595">
                  <c:v>0.55564513723160402</c:v>
                </c:pt>
                <c:pt idx="4596">
                  <c:v>0.3929512443917334</c:v>
                </c:pt>
                <c:pt idx="4597">
                  <c:v>0.67285693404444191</c:v>
                </c:pt>
                <c:pt idx="4598">
                  <c:v>0.8433299448515329</c:v>
                </c:pt>
                <c:pt idx="4599">
                  <c:v>0.90774400122402299</c:v>
                </c:pt>
                <c:pt idx="4600">
                  <c:v>0.91453983165867181</c:v>
                </c:pt>
                <c:pt idx="4601">
                  <c:v>0.50522807330489483</c:v>
                </c:pt>
                <c:pt idx="4602">
                  <c:v>0.534369717304782</c:v>
                </c:pt>
                <c:pt idx="4603">
                  <c:v>0.31472769465203687</c:v>
                </c:pt>
                <c:pt idx="4604">
                  <c:v>0.52219511280548547</c:v>
                </c:pt>
                <c:pt idx="4605">
                  <c:v>0.36267174093286864</c:v>
                </c:pt>
                <c:pt idx="4606">
                  <c:v>0.22576190791858591</c:v>
                </c:pt>
                <c:pt idx="4607">
                  <c:v>0.53970393586971699</c:v>
                </c:pt>
                <c:pt idx="4608">
                  <c:v>0.55665466957473964</c:v>
                </c:pt>
                <c:pt idx="4609">
                  <c:v>0.49181738063323815</c:v>
                </c:pt>
                <c:pt idx="4610">
                  <c:v>0.41547880594242198</c:v>
                </c:pt>
                <c:pt idx="4611">
                  <c:v>0.51071464763230634</c:v>
                </c:pt>
                <c:pt idx="4612">
                  <c:v>0.53087476945822076</c:v>
                </c:pt>
                <c:pt idx="4613">
                  <c:v>0.49875637960539004</c:v>
                </c:pt>
                <c:pt idx="4614">
                  <c:v>0.59211073352611931</c:v>
                </c:pt>
                <c:pt idx="4615">
                  <c:v>0.47902546274386193</c:v>
                </c:pt>
                <c:pt idx="4616">
                  <c:v>0.55106078023215987</c:v>
                </c:pt>
                <c:pt idx="4617">
                  <c:v>0.50517428299211409</c:v>
                </c:pt>
                <c:pt idx="4618">
                  <c:v>0.53213981311719372</c:v>
                </c:pt>
                <c:pt idx="4619">
                  <c:v>0.54727398303561103</c:v>
                </c:pt>
                <c:pt idx="4620">
                  <c:v>0.49081589230150113</c:v>
                </c:pt>
                <c:pt idx="4621">
                  <c:v>0.54355027660394373</c:v>
                </c:pt>
                <c:pt idx="4622">
                  <c:v>0.49597651073185217</c:v>
                </c:pt>
                <c:pt idx="4623">
                  <c:v>0.58806130519277033</c:v>
                </c:pt>
                <c:pt idx="4624">
                  <c:v>0.50549402522285558</c:v>
                </c:pt>
                <c:pt idx="4625">
                  <c:v>0.53420030593304091</c:v>
                </c:pt>
                <c:pt idx="4626">
                  <c:v>0.36526301541950013</c:v>
                </c:pt>
                <c:pt idx="4627">
                  <c:v>0.66584518169118267</c:v>
                </c:pt>
                <c:pt idx="4628">
                  <c:v>0.84506582842146272</c:v>
                </c:pt>
                <c:pt idx="4629">
                  <c:v>0.29015365706464047</c:v>
                </c:pt>
                <c:pt idx="4630">
                  <c:v>9.7403230870284796E-2</c:v>
                </c:pt>
                <c:pt idx="4631">
                  <c:v>0.59012077418465703</c:v>
                </c:pt>
                <c:pt idx="4632">
                  <c:v>0.16726868365925418</c:v>
                </c:pt>
                <c:pt idx="4633">
                  <c:v>0.66084491316167981</c:v>
                </c:pt>
                <c:pt idx="4634">
                  <c:v>0.50148429199866262</c:v>
                </c:pt>
                <c:pt idx="4635">
                  <c:v>0.60933766601602968</c:v>
                </c:pt>
                <c:pt idx="4636">
                  <c:v>0.52293604007647587</c:v>
                </c:pt>
                <c:pt idx="4637">
                  <c:v>0.52308974247128481</c:v>
                </c:pt>
                <c:pt idx="4638">
                  <c:v>0.49860462979307085</c:v>
                </c:pt>
                <c:pt idx="4639">
                  <c:v>0.54913668676018368</c:v>
                </c:pt>
                <c:pt idx="4640">
                  <c:v>0.48967815761112005</c:v>
                </c:pt>
                <c:pt idx="4641">
                  <c:v>0.48917406177352396</c:v>
                </c:pt>
                <c:pt idx="4642">
                  <c:v>0.40039925002454502</c:v>
                </c:pt>
                <c:pt idx="4643">
                  <c:v>0.51210425845496765</c:v>
                </c:pt>
                <c:pt idx="4644">
                  <c:v>0.52998958736418555</c:v>
                </c:pt>
                <c:pt idx="4645">
                  <c:v>0.53706608237403575</c:v>
                </c:pt>
                <c:pt idx="4646">
                  <c:v>0.51408890552773923</c:v>
                </c:pt>
                <c:pt idx="4647">
                  <c:v>0.52872536717883012</c:v>
                </c:pt>
                <c:pt idx="4648">
                  <c:v>0.68168770455866212</c:v>
                </c:pt>
                <c:pt idx="4649">
                  <c:v>0.81378794655592634</c:v>
                </c:pt>
                <c:pt idx="4650">
                  <c:v>0.50285866742287433</c:v>
                </c:pt>
                <c:pt idx="4651">
                  <c:v>0.55811614817275301</c:v>
                </c:pt>
                <c:pt idx="4652">
                  <c:v>0.49052287970597702</c:v>
                </c:pt>
                <c:pt idx="4653">
                  <c:v>0.41575156403067748</c:v>
                </c:pt>
                <c:pt idx="4654">
                  <c:v>0.26767972202616963</c:v>
                </c:pt>
                <c:pt idx="4655">
                  <c:v>0.68568801706932991</c:v>
                </c:pt>
                <c:pt idx="4656">
                  <c:v>0.80070088334168843</c:v>
                </c:pt>
                <c:pt idx="4657">
                  <c:v>0.30672211620719075</c:v>
                </c:pt>
                <c:pt idx="4658">
                  <c:v>0.71828495806606873</c:v>
                </c:pt>
                <c:pt idx="4659">
                  <c:v>0.5175602670125774</c:v>
                </c:pt>
                <c:pt idx="4660">
                  <c:v>0.55387819439459196</c:v>
                </c:pt>
                <c:pt idx="4661">
                  <c:v>0.50337959017064493</c:v>
                </c:pt>
                <c:pt idx="4662">
                  <c:v>0.34271669629778606</c:v>
                </c:pt>
                <c:pt idx="4663">
                  <c:v>0.51830668439979655</c:v>
                </c:pt>
                <c:pt idx="4664">
                  <c:v>0.49541971581949562</c:v>
                </c:pt>
                <c:pt idx="4665">
                  <c:v>0.40705783793149225</c:v>
                </c:pt>
                <c:pt idx="4666">
                  <c:v>0.53586774664238601</c:v>
                </c:pt>
                <c:pt idx="4667">
                  <c:v>0.48517739114623193</c:v>
                </c:pt>
                <c:pt idx="4668">
                  <c:v>0.48965797395774407</c:v>
                </c:pt>
                <c:pt idx="4669">
                  <c:v>0.39941345528950267</c:v>
                </c:pt>
                <c:pt idx="4670">
                  <c:v>0.60177362898058673</c:v>
                </c:pt>
                <c:pt idx="4671">
                  <c:v>0.52557606923803624</c:v>
                </c:pt>
                <c:pt idx="4672">
                  <c:v>0.39348188788882499</c:v>
                </c:pt>
                <c:pt idx="4673">
                  <c:v>0.53469262574608456</c:v>
                </c:pt>
                <c:pt idx="4674">
                  <c:v>0.51560079739974407</c:v>
                </c:pt>
                <c:pt idx="4675">
                  <c:v>0.49539507077802508</c:v>
                </c:pt>
                <c:pt idx="4676">
                  <c:v>0.4064520354255633</c:v>
                </c:pt>
                <c:pt idx="4677">
                  <c:v>0.53586528625431351</c:v>
                </c:pt>
                <c:pt idx="4678">
                  <c:v>0.51485381265600227</c:v>
                </c:pt>
                <c:pt idx="4679">
                  <c:v>0.54178427997610856</c:v>
                </c:pt>
                <c:pt idx="4680">
                  <c:v>0.54527481343883644</c:v>
                </c:pt>
                <c:pt idx="4681">
                  <c:v>0.54365756981630797</c:v>
                </c:pt>
                <c:pt idx="4682">
                  <c:v>0.39804143596638913</c:v>
                </c:pt>
                <c:pt idx="4683">
                  <c:v>0.60264760528941008</c:v>
                </c:pt>
                <c:pt idx="4684">
                  <c:v>0.47231347543064572</c:v>
                </c:pt>
                <c:pt idx="4685">
                  <c:v>0.68457264943272789</c:v>
                </c:pt>
                <c:pt idx="4686">
                  <c:v>0.4201272223113523</c:v>
                </c:pt>
                <c:pt idx="4687">
                  <c:v>0.58857895938766858</c:v>
                </c:pt>
                <c:pt idx="4688">
                  <c:v>0.29573859968019711</c:v>
                </c:pt>
                <c:pt idx="4689">
                  <c:v>0.16618000611893533</c:v>
                </c:pt>
                <c:pt idx="4690">
                  <c:v>0.59725237860824854</c:v>
                </c:pt>
                <c:pt idx="4691">
                  <c:v>0.18760360358051065</c:v>
                </c:pt>
                <c:pt idx="4692">
                  <c:v>9.4984601056568377E-2</c:v>
                </c:pt>
                <c:pt idx="4693">
                  <c:v>0.5453637259630516</c:v>
                </c:pt>
                <c:pt idx="4694">
                  <c:v>0.47399411573429789</c:v>
                </c:pt>
                <c:pt idx="4695">
                  <c:v>0.55426574827725217</c:v>
                </c:pt>
                <c:pt idx="4696">
                  <c:v>0.66358023271163158</c:v>
                </c:pt>
                <c:pt idx="4697">
                  <c:v>0.50478846574287484</c:v>
                </c:pt>
                <c:pt idx="4698">
                  <c:v>0.57051986960237744</c:v>
                </c:pt>
                <c:pt idx="4699">
                  <c:v>0.49277884306328551</c:v>
                </c:pt>
                <c:pt idx="4700">
                  <c:v>0.50687370535099829</c:v>
                </c:pt>
                <c:pt idx="4701">
                  <c:v>0.54750339328052899</c:v>
                </c:pt>
                <c:pt idx="4702">
                  <c:v>0.62607067102517011</c:v>
                </c:pt>
                <c:pt idx="4703">
                  <c:v>0.50412175286712912</c:v>
                </c:pt>
                <c:pt idx="4704">
                  <c:v>0.53507444342363875</c:v>
                </c:pt>
                <c:pt idx="4705">
                  <c:v>0.36979503427913502</c:v>
                </c:pt>
                <c:pt idx="4706">
                  <c:v>0.22703190910852403</c:v>
                </c:pt>
                <c:pt idx="4707">
                  <c:v>0.5248348500268869</c:v>
                </c:pt>
                <c:pt idx="4708">
                  <c:v>0.34318127057022507</c:v>
                </c:pt>
                <c:pt idx="4709">
                  <c:v>0.53444073792158397</c:v>
                </c:pt>
                <c:pt idx="4710">
                  <c:v>0.48263217519175333</c:v>
                </c:pt>
                <c:pt idx="4711">
                  <c:v>0.58188721133475252</c:v>
                </c:pt>
                <c:pt idx="4712">
                  <c:v>0.52533952676844742</c:v>
                </c:pt>
                <c:pt idx="4713">
                  <c:v>0.49104663737240017</c:v>
                </c:pt>
                <c:pt idx="4714">
                  <c:v>0.48991920848596238</c:v>
                </c:pt>
                <c:pt idx="4715">
                  <c:v>0.54880421851528216</c:v>
                </c:pt>
                <c:pt idx="4716">
                  <c:v>0.4097840135302917</c:v>
                </c:pt>
                <c:pt idx="4717">
                  <c:v>0.67283192126728986</c:v>
                </c:pt>
                <c:pt idx="4718">
                  <c:v>0.24802886696930604</c:v>
                </c:pt>
                <c:pt idx="4719">
                  <c:v>0.11431929132075994</c:v>
                </c:pt>
                <c:pt idx="4720">
                  <c:v>0.5315011548656059</c:v>
                </c:pt>
                <c:pt idx="4721">
                  <c:v>0.53339978409049504</c:v>
                </c:pt>
                <c:pt idx="4722">
                  <c:v>0.48973708964669077</c:v>
                </c:pt>
                <c:pt idx="4723">
                  <c:v>0.58629151002011937</c:v>
                </c:pt>
                <c:pt idx="4724">
                  <c:v>0.48273230811718393</c:v>
                </c:pt>
                <c:pt idx="4725">
                  <c:v>0.54869951972935382</c:v>
                </c:pt>
                <c:pt idx="4726">
                  <c:v>0.29985686760501284</c:v>
                </c:pt>
                <c:pt idx="4727">
                  <c:v>0.52418318606971881</c:v>
                </c:pt>
                <c:pt idx="4728">
                  <c:v>0.65097007527993123</c:v>
                </c:pt>
                <c:pt idx="4729">
                  <c:v>0.28962706401016985</c:v>
                </c:pt>
                <c:pt idx="4730">
                  <c:v>0.6717075602255218</c:v>
                </c:pt>
                <c:pt idx="4731">
                  <c:v>0.50785397822862977</c:v>
                </c:pt>
                <c:pt idx="4732">
                  <c:v>0.55316142612253982</c:v>
                </c:pt>
                <c:pt idx="4733">
                  <c:v>0.50383617155994209</c:v>
                </c:pt>
                <c:pt idx="4734">
                  <c:v>0.53525635871631683</c:v>
                </c:pt>
                <c:pt idx="4735">
                  <c:v>0.50140531323958881</c:v>
                </c:pt>
                <c:pt idx="4736">
                  <c:v>0.53680481546638192</c:v>
                </c:pt>
                <c:pt idx="4737">
                  <c:v>0.36017220717365095</c:v>
                </c:pt>
                <c:pt idx="4738">
                  <c:v>0.66596827199676134</c:v>
                </c:pt>
                <c:pt idx="4739">
                  <c:v>0.43197821073806297</c:v>
                </c:pt>
                <c:pt idx="4740">
                  <c:v>0.69884348287208031</c:v>
                </c:pt>
                <c:pt idx="4741">
                  <c:v>0.8541362736905258</c:v>
                </c:pt>
                <c:pt idx="4742">
                  <c:v>0.90959239660585312</c:v>
                </c:pt>
                <c:pt idx="4743">
                  <c:v>0.33545061645151436</c:v>
                </c:pt>
                <c:pt idx="4744">
                  <c:v>0.6425179573203853</c:v>
                </c:pt>
                <c:pt idx="4745">
                  <c:v>0.51214234902885925</c:v>
                </c:pt>
                <c:pt idx="4746">
                  <c:v>0.55188253778938279</c:v>
                </c:pt>
                <c:pt idx="4747">
                  <c:v>0.63215738335162353</c:v>
                </c:pt>
                <c:pt idx="4748">
                  <c:v>0.45351574680501577</c:v>
                </c:pt>
                <c:pt idx="4749">
                  <c:v>0.53417177582834074</c:v>
                </c:pt>
                <c:pt idx="4750">
                  <c:v>0.42793504652768327</c:v>
                </c:pt>
                <c:pt idx="4751">
                  <c:v>0.53457017481850178</c:v>
                </c:pt>
                <c:pt idx="4752">
                  <c:v>0.51567879864061428</c:v>
                </c:pt>
                <c:pt idx="4753">
                  <c:v>0.64129794576165877</c:v>
                </c:pt>
                <c:pt idx="4754">
                  <c:v>0.28913900592496083</c:v>
                </c:pt>
                <c:pt idx="4755">
                  <c:v>0.67201845322579989</c:v>
                </c:pt>
                <c:pt idx="4756">
                  <c:v>0.81471903784848954</c:v>
                </c:pt>
                <c:pt idx="4757">
                  <c:v>0.33722397289051209</c:v>
                </c:pt>
                <c:pt idx="4758">
                  <c:v>0.23454621375672743</c:v>
                </c:pt>
                <c:pt idx="4759">
                  <c:v>0.52290644360185368</c:v>
                </c:pt>
                <c:pt idx="4760">
                  <c:v>0.6625977815230113</c:v>
                </c:pt>
                <c:pt idx="4761">
                  <c:v>0.28653856110714332</c:v>
                </c:pt>
                <c:pt idx="4762">
                  <c:v>0.67367493657474964</c:v>
                </c:pt>
                <c:pt idx="4763">
                  <c:v>0.8182757640643753</c:v>
                </c:pt>
                <c:pt idx="4764">
                  <c:v>0.29883162780665934</c:v>
                </c:pt>
                <c:pt idx="4765">
                  <c:v>0.5234926465548867</c:v>
                </c:pt>
                <c:pt idx="4766">
                  <c:v>0.47525406321936714</c:v>
                </c:pt>
                <c:pt idx="4767">
                  <c:v>0.55346316172926313</c:v>
                </c:pt>
                <c:pt idx="4768">
                  <c:v>0.7121725067902247</c:v>
                </c:pt>
                <c:pt idx="4769">
                  <c:v>0.51307742358626462</c:v>
                </c:pt>
                <c:pt idx="4770">
                  <c:v>0.54259895862488772</c:v>
                </c:pt>
                <c:pt idx="4771">
                  <c:v>0.51056446335594652</c:v>
                </c:pt>
                <c:pt idx="4772">
                  <c:v>0.4982967491256699</c:v>
                </c:pt>
                <c:pt idx="4773">
                  <c:v>0.59568965751359182</c:v>
                </c:pt>
                <c:pt idx="4774">
                  <c:v>0.29409815921275961</c:v>
                </c:pt>
                <c:pt idx="4775">
                  <c:v>0.1633254603273073</c:v>
                </c:pt>
                <c:pt idx="4776">
                  <c:v>0.59665253892361769</c:v>
                </c:pt>
                <c:pt idx="4777">
                  <c:v>0.47613233270565547</c:v>
                </c:pt>
                <c:pt idx="4778">
                  <c:v>0.51609743966482691</c:v>
                </c:pt>
                <c:pt idx="4779">
                  <c:v>0.52744593093350522</c:v>
                </c:pt>
                <c:pt idx="4780">
                  <c:v>0.66051075587454788</c:v>
                </c:pt>
                <c:pt idx="4781">
                  <c:v>0.51803454244557323</c:v>
                </c:pt>
                <c:pt idx="4782">
                  <c:v>0.49349078954096581</c:v>
                </c:pt>
                <c:pt idx="4783">
                  <c:v>0.5493837242675278</c:v>
                </c:pt>
                <c:pt idx="4784">
                  <c:v>0.54480546395937901</c:v>
                </c:pt>
                <c:pt idx="4785">
                  <c:v>0.63264410835665275</c:v>
                </c:pt>
                <c:pt idx="4786">
                  <c:v>0.45320570297681217</c:v>
                </c:pt>
                <c:pt idx="4787">
                  <c:v>0.53401234371198214</c:v>
                </c:pt>
                <c:pt idx="4788">
                  <c:v>0.42810978532548716</c:v>
                </c:pt>
                <c:pt idx="4789">
                  <c:v>0.67122053560000305</c:v>
                </c:pt>
                <c:pt idx="4790">
                  <c:v>0.83245135689920968</c:v>
                </c:pt>
                <c:pt idx="4791">
                  <c:v>0.29477942587109524</c:v>
                </c:pt>
                <c:pt idx="4792">
                  <c:v>0.53503233880212619</c:v>
                </c:pt>
                <c:pt idx="4793">
                  <c:v>0.51538440018304554</c:v>
                </c:pt>
                <c:pt idx="4794">
                  <c:v>0.50150525280676339</c:v>
                </c:pt>
                <c:pt idx="4795">
                  <c:v>0.40665802793106726</c:v>
                </c:pt>
                <c:pt idx="4796">
                  <c:v>0.5971588362079101</c:v>
                </c:pt>
                <c:pt idx="4797">
                  <c:v>0.50400633703837516</c:v>
                </c:pt>
                <c:pt idx="4798">
                  <c:v>0.53514796330655501</c:v>
                </c:pt>
                <c:pt idx="4799">
                  <c:v>0.49561472327440592</c:v>
                </c:pt>
                <c:pt idx="4800">
                  <c:v>0.58944026509976855</c:v>
                </c:pt>
                <c:pt idx="4801">
                  <c:v>0.52503553958753113</c:v>
                </c:pt>
                <c:pt idx="4802">
                  <c:v>0.49131166824167832</c:v>
                </c:pt>
                <c:pt idx="4803">
                  <c:v>0.54323446733005087</c:v>
                </c:pt>
                <c:pt idx="4804">
                  <c:v>0.66154375316800074</c:v>
                </c:pt>
                <c:pt idx="4805">
                  <c:v>0.29327775446092558</c:v>
                </c:pt>
                <c:pt idx="4806">
                  <c:v>0.66938207040839037</c:v>
                </c:pt>
                <c:pt idx="4807">
                  <c:v>0.50801235015403468</c:v>
                </c:pt>
                <c:pt idx="4808">
                  <c:v>0.53259613295187991</c:v>
                </c:pt>
                <c:pt idx="4809">
                  <c:v>0.64400522729616316</c:v>
                </c:pt>
                <c:pt idx="4810">
                  <c:v>0.44596867021234404</c:v>
                </c:pt>
                <c:pt idx="4811">
                  <c:v>0.51012064584736994</c:v>
                </c:pt>
                <c:pt idx="4812">
                  <c:v>0.53125314859522532</c:v>
                </c:pt>
                <c:pt idx="4813">
                  <c:v>0.49824685921862594</c:v>
                </c:pt>
                <c:pt idx="4814">
                  <c:v>0.41006911440595689</c:v>
                </c:pt>
                <c:pt idx="4815">
                  <c:v>0.66195118511178086</c:v>
                </c:pt>
                <c:pt idx="4816">
                  <c:v>0.82971368774039667</c:v>
                </c:pt>
                <c:pt idx="4817">
                  <c:v>0.5041780713723325</c:v>
                </c:pt>
                <c:pt idx="4818">
                  <c:v>0.47702314663585788</c:v>
                </c:pt>
                <c:pt idx="4819">
                  <c:v>0.66900040332026889</c:v>
                </c:pt>
                <c:pt idx="4820">
                  <c:v>0.27039969470224762</c:v>
                </c:pt>
                <c:pt idx="4821">
                  <c:v>0.12956606967303239</c:v>
                </c:pt>
                <c:pt idx="4822">
                  <c:v>0.77366641361827837</c:v>
                </c:pt>
                <c:pt idx="4823">
                  <c:v>0.85164433514676585</c:v>
                </c:pt>
                <c:pt idx="4824">
                  <c:v>0.49962810588202544</c:v>
                </c:pt>
                <c:pt idx="4825">
                  <c:v>0.55958826891424329</c:v>
                </c:pt>
                <c:pt idx="4826">
                  <c:v>0.54284676957030531</c:v>
                </c:pt>
                <c:pt idx="4827">
                  <c:v>0.51040660778371549</c:v>
                </c:pt>
                <c:pt idx="4828">
                  <c:v>0.49920497724469703</c:v>
                </c:pt>
                <c:pt idx="4829">
                  <c:v>0.49029189945027302</c:v>
                </c:pt>
                <c:pt idx="4830">
                  <c:v>0.49076689373668148</c:v>
                </c:pt>
                <c:pt idx="4831">
                  <c:v>0.49104647208504737</c:v>
                </c:pt>
                <c:pt idx="4832">
                  <c:v>0.40072053266994934</c:v>
                </c:pt>
                <c:pt idx="4833">
                  <c:v>0.25795679699049984</c:v>
                </c:pt>
                <c:pt idx="4834">
                  <c:v>0.1898395360048756</c:v>
                </c:pt>
                <c:pt idx="4835">
                  <c:v>0.73527221556489419</c:v>
                </c:pt>
                <c:pt idx="4836">
                  <c:v>0.51539480884895617</c:v>
                </c:pt>
                <c:pt idx="4837">
                  <c:v>0.64168853226398825</c:v>
                </c:pt>
                <c:pt idx="4838">
                  <c:v>0.44744440494783944</c:v>
                </c:pt>
                <c:pt idx="4839">
                  <c:v>0.68051432441955173</c:v>
                </c:pt>
                <c:pt idx="4840">
                  <c:v>0.5101260814817975</c:v>
                </c:pt>
                <c:pt idx="4841">
                  <c:v>0.57046944113612486</c:v>
                </c:pt>
                <c:pt idx="4842">
                  <c:v>0.72729776810450064</c:v>
                </c:pt>
                <c:pt idx="4843">
                  <c:v>0.5057048092442451</c:v>
                </c:pt>
                <c:pt idx="4844">
                  <c:v>0.45419633485011013</c:v>
                </c:pt>
                <c:pt idx="4845">
                  <c:v>0.50740571802241641</c:v>
                </c:pt>
                <c:pt idx="4846">
                  <c:v>0.6117712817077311</c:v>
                </c:pt>
                <c:pt idx="4847">
                  <c:v>0.29330186413610992</c:v>
                </c:pt>
                <c:pt idx="4848">
                  <c:v>0.15872855854567555</c:v>
                </c:pt>
                <c:pt idx="4849">
                  <c:v>0.15384386828248611</c:v>
                </c:pt>
                <c:pt idx="4850">
                  <c:v>0.52434930465574914</c:v>
                </c:pt>
                <c:pt idx="4851">
                  <c:v>0.5013964246223388</c:v>
                </c:pt>
                <c:pt idx="4852">
                  <c:v>0.40865718957848562</c:v>
                </c:pt>
                <c:pt idx="4853">
                  <c:v>0.66250887716169515</c:v>
                </c:pt>
                <c:pt idx="4854">
                  <c:v>0.25004850460568667</c:v>
                </c:pt>
                <c:pt idx="4855">
                  <c:v>0.53324232947571237</c:v>
                </c:pt>
                <c:pt idx="4856">
                  <c:v>0.53761196869960126</c:v>
                </c:pt>
                <c:pt idx="4857">
                  <c:v>0.40474079429182697</c:v>
                </c:pt>
                <c:pt idx="4858">
                  <c:v>0.51344301361742184</c:v>
                </c:pt>
                <c:pt idx="4859">
                  <c:v>0.52913680032570221</c:v>
                </c:pt>
                <c:pt idx="4860">
                  <c:v>0.49901975516232866</c:v>
                </c:pt>
                <c:pt idx="4861">
                  <c:v>0.48969381736444773</c:v>
                </c:pt>
                <c:pt idx="4862">
                  <c:v>0.49078060702375792</c:v>
                </c:pt>
                <c:pt idx="4863">
                  <c:v>0.40046962822575538</c:v>
                </c:pt>
                <c:pt idx="4864">
                  <c:v>0.25786431800799237</c:v>
                </c:pt>
                <c:pt idx="4865">
                  <c:v>0.62774404103016312</c:v>
                </c:pt>
                <c:pt idx="4866">
                  <c:v>0.2098739543397945</c:v>
                </c:pt>
                <c:pt idx="4867">
                  <c:v>0.53593341537011008</c:v>
                </c:pt>
                <c:pt idx="4868">
                  <c:v>0.5148104144092398</c:v>
                </c:pt>
                <c:pt idx="4869">
                  <c:v>0.50289903075284292</c:v>
                </c:pt>
                <c:pt idx="4870">
                  <c:v>0.53585331741043907</c:v>
                </c:pt>
                <c:pt idx="4871">
                  <c:v>0.49690051644272637</c:v>
                </c:pt>
                <c:pt idx="4872">
                  <c:v>0.59006785800085926</c:v>
                </c:pt>
                <c:pt idx="4873">
                  <c:v>0.50550391685592788</c:v>
                </c:pt>
                <c:pt idx="4874">
                  <c:v>0.58488232682080532</c:v>
                </c:pt>
                <c:pt idx="4875">
                  <c:v>0.52603142959549232</c:v>
                </c:pt>
                <c:pt idx="4876">
                  <c:v>0.39771048751303606</c:v>
                </c:pt>
                <c:pt idx="4877">
                  <c:v>0.24714121783865592</c:v>
                </c:pt>
                <c:pt idx="4878">
                  <c:v>0.69877104423677616</c:v>
                </c:pt>
                <c:pt idx="4879">
                  <c:v>0.30267315764971159</c:v>
                </c:pt>
                <c:pt idx="4880">
                  <c:v>0.52937895677508418</c:v>
                </c:pt>
                <c:pt idx="4881">
                  <c:v>0.6535125629519184</c:v>
                </c:pt>
                <c:pt idx="4882">
                  <c:v>0.29070136172701888</c:v>
                </c:pt>
                <c:pt idx="4883">
                  <c:v>0.68515558845391999</c:v>
                </c:pt>
                <c:pt idx="4884">
                  <c:v>0.50424851816971195</c:v>
                </c:pt>
                <c:pt idx="4885">
                  <c:v>0.54512168504097847</c:v>
                </c:pt>
                <c:pt idx="4886">
                  <c:v>0.54511536275693639</c:v>
                </c:pt>
                <c:pt idx="4887">
                  <c:v>0.39723834765477345</c:v>
                </c:pt>
                <c:pt idx="4888">
                  <c:v>0.51445600130425462</c:v>
                </c:pt>
                <c:pt idx="4889">
                  <c:v>0.38079103376566958</c:v>
                </c:pt>
                <c:pt idx="4890">
                  <c:v>0.51495861670668452</c:v>
                </c:pt>
                <c:pt idx="4891">
                  <c:v>0.49424257744028571</c:v>
                </c:pt>
                <c:pt idx="4892">
                  <c:v>0.54136747817053799</c:v>
                </c:pt>
                <c:pt idx="4893">
                  <c:v>0.51134891640536728</c:v>
                </c:pt>
                <c:pt idx="4894">
                  <c:v>0.53615180991305567</c:v>
                </c:pt>
                <c:pt idx="4895">
                  <c:v>0.61438377612897155</c:v>
                </c:pt>
                <c:pt idx="4896">
                  <c:v>0.46483753460584509</c:v>
                </c:pt>
                <c:pt idx="4897">
                  <c:v>0.68079224211241263</c:v>
                </c:pt>
                <c:pt idx="4898">
                  <c:v>0.51275030194373283</c:v>
                </c:pt>
                <c:pt idx="4899">
                  <c:v>0.54385133651940476</c:v>
                </c:pt>
                <c:pt idx="4900">
                  <c:v>0.54500572560967109</c:v>
                </c:pt>
                <c:pt idx="4901">
                  <c:v>0.39763965294861037</c:v>
                </c:pt>
                <c:pt idx="4902">
                  <c:v>0.60290354107173516</c:v>
                </c:pt>
                <c:pt idx="4903">
                  <c:v>0.2986181951944164</c:v>
                </c:pt>
                <c:pt idx="4904">
                  <c:v>0.66598020966115667</c:v>
                </c:pt>
                <c:pt idx="4905">
                  <c:v>0.28156584281317953</c:v>
                </c:pt>
                <c:pt idx="4906">
                  <c:v>0.68705761566217538</c:v>
                </c:pt>
                <c:pt idx="4907">
                  <c:v>0.20377487852954804</c:v>
                </c:pt>
                <c:pt idx="4908">
                  <c:v>0.68490031461156664</c:v>
                </c:pt>
                <c:pt idx="4909">
                  <c:v>0.17941259165545029</c:v>
                </c:pt>
                <c:pt idx="4910">
                  <c:v>6.7473634183984166E-2</c:v>
                </c:pt>
                <c:pt idx="4911">
                  <c:v>0.54550991217611489</c:v>
                </c:pt>
                <c:pt idx="4912">
                  <c:v>0.50871018594381479</c:v>
                </c:pt>
                <c:pt idx="4913">
                  <c:v>0.40696952747875437</c:v>
                </c:pt>
                <c:pt idx="4914">
                  <c:v>0.53538253635047406</c:v>
                </c:pt>
                <c:pt idx="4915">
                  <c:v>0.43961300724904062</c:v>
                </c:pt>
                <c:pt idx="4916">
                  <c:v>0.57616651438236111</c:v>
                </c:pt>
                <c:pt idx="4917">
                  <c:v>0.50431092042560743</c:v>
                </c:pt>
                <c:pt idx="4918">
                  <c:v>0.53495394368888805</c:v>
                </c:pt>
                <c:pt idx="4919">
                  <c:v>0.36416895827684487</c:v>
                </c:pt>
                <c:pt idx="4920">
                  <c:v>0.66591346086808145</c:v>
                </c:pt>
                <c:pt idx="4921">
                  <c:v>0.43201312542703207</c:v>
                </c:pt>
                <c:pt idx="4922">
                  <c:v>0.58100763910298048</c:v>
                </c:pt>
                <c:pt idx="4923">
                  <c:v>0.50662438537231613</c:v>
                </c:pt>
                <c:pt idx="4924">
                  <c:v>0.55035195407985626</c:v>
                </c:pt>
                <c:pt idx="4925">
                  <c:v>0.54414081270732118</c:v>
                </c:pt>
                <c:pt idx="4926">
                  <c:v>0.50958230230543633</c:v>
                </c:pt>
                <c:pt idx="4927">
                  <c:v>0.34333216154730345</c:v>
                </c:pt>
                <c:pt idx="4928">
                  <c:v>0.51847225424549037</c:v>
                </c:pt>
                <c:pt idx="4929">
                  <c:v>0.49539783159560208</c:v>
                </c:pt>
                <c:pt idx="4930">
                  <c:v>0.54063158127360145</c:v>
                </c:pt>
                <c:pt idx="4931">
                  <c:v>0.66123106889899885</c:v>
                </c:pt>
                <c:pt idx="4932">
                  <c:v>0.51855322565810524</c:v>
                </c:pt>
                <c:pt idx="4933">
                  <c:v>0.6285161482235474</c:v>
                </c:pt>
                <c:pt idx="4934">
                  <c:v>0.50551250127361846</c:v>
                </c:pt>
                <c:pt idx="4935">
                  <c:v>0.57759715257145017</c:v>
                </c:pt>
                <c:pt idx="4936">
                  <c:v>0.52689904039225632</c:v>
                </c:pt>
                <c:pt idx="4937">
                  <c:v>0.52056531127013272</c:v>
                </c:pt>
                <c:pt idx="4938">
                  <c:v>0.65794949536430491</c:v>
                </c:pt>
                <c:pt idx="4939">
                  <c:v>0.79646367314637734</c:v>
                </c:pt>
                <c:pt idx="4940">
                  <c:v>0.34885264020575757</c:v>
                </c:pt>
                <c:pt idx="4941">
                  <c:v>0.23845314404814297</c:v>
                </c:pt>
                <c:pt idx="4942">
                  <c:v>0.54027831025807083</c:v>
                </c:pt>
                <c:pt idx="4943">
                  <c:v>0.47908066211876194</c:v>
                </c:pt>
                <c:pt idx="4944">
                  <c:v>0.55124966965737277</c:v>
                </c:pt>
                <c:pt idx="4945">
                  <c:v>0.62399021204194349</c:v>
                </c:pt>
                <c:pt idx="4946">
                  <c:v>0.50389585176317742</c:v>
                </c:pt>
                <c:pt idx="4947">
                  <c:v>0.55194825805701053</c:v>
                </c:pt>
                <c:pt idx="4948">
                  <c:v>0.54397512543530346</c:v>
                </c:pt>
                <c:pt idx="4949">
                  <c:v>0.5096878450977117</c:v>
                </c:pt>
                <c:pt idx="4950">
                  <c:v>0.53885216448742224</c:v>
                </c:pt>
                <c:pt idx="4951">
                  <c:v>0.54596741228683809</c:v>
                </c:pt>
                <c:pt idx="4952">
                  <c:v>0.63156761970177577</c:v>
                </c:pt>
                <c:pt idx="4953">
                  <c:v>0.30106141493165034</c:v>
                </c:pt>
                <c:pt idx="4954">
                  <c:v>0.53031449796932173</c:v>
                </c:pt>
                <c:pt idx="4955">
                  <c:v>0.47071237761649243</c:v>
                </c:pt>
                <c:pt idx="4956">
                  <c:v>0.53494805852892868</c:v>
                </c:pt>
                <c:pt idx="4957">
                  <c:v>0.48753578822951255</c:v>
                </c:pt>
                <c:pt idx="4958">
                  <c:v>0.58469451659102478</c:v>
                </c:pt>
                <c:pt idx="4959">
                  <c:v>0.52523012985904427</c:v>
                </c:pt>
                <c:pt idx="4960">
                  <c:v>0.61871613320877972</c:v>
                </c:pt>
                <c:pt idx="4961">
                  <c:v>0.46207782314600726</c:v>
                </c:pt>
                <c:pt idx="4962">
                  <c:v>0.68178425916817964</c:v>
                </c:pt>
                <c:pt idx="4963">
                  <c:v>0.26267661006392978</c:v>
                </c:pt>
                <c:pt idx="4964">
                  <c:v>0.53270088985421782</c:v>
                </c:pt>
                <c:pt idx="4965">
                  <c:v>0.53806014093031218</c:v>
                </c:pt>
                <c:pt idx="4966">
                  <c:v>0.6213356103158223</c:v>
                </c:pt>
                <c:pt idx="4967">
                  <c:v>0.50443133561031739</c:v>
                </c:pt>
                <c:pt idx="4968">
                  <c:v>0.48666757297034063</c:v>
                </c:pt>
                <c:pt idx="4969">
                  <c:v>0.54619275601789297</c:v>
                </c:pt>
                <c:pt idx="4970">
                  <c:v>0.50827521441660217</c:v>
                </c:pt>
                <c:pt idx="4971">
                  <c:v>0.53242868841662438</c:v>
                </c:pt>
                <c:pt idx="4972">
                  <c:v>0.5029966475401243</c:v>
                </c:pt>
                <c:pt idx="4973">
                  <c:v>0.5357911355169408</c:v>
                </c:pt>
                <c:pt idx="4974">
                  <c:v>0.35953563310383713</c:v>
                </c:pt>
                <c:pt idx="4975">
                  <c:v>0.6271758017128557</c:v>
                </c:pt>
                <c:pt idx="4976">
                  <c:v>0.76934515945433568</c:v>
                </c:pt>
                <c:pt idx="4977">
                  <c:v>0.5042002550887722</c:v>
                </c:pt>
                <c:pt idx="4978">
                  <c:v>0.55011728238153634</c:v>
                </c:pt>
                <c:pt idx="4979">
                  <c:v>0.30649038166363296</c:v>
                </c:pt>
                <c:pt idx="4980">
                  <c:v>0.53331520098796725</c:v>
                </c:pt>
                <c:pt idx="4981">
                  <c:v>0.48114695035478977</c:v>
                </c:pt>
                <c:pt idx="4982">
                  <c:v>0.40981814658638399</c:v>
                </c:pt>
                <c:pt idx="4983">
                  <c:v>0.65824107934687681</c:v>
                </c:pt>
                <c:pt idx="4984">
                  <c:v>0.51291268108236621</c:v>
                </c:pt>
                <c:pt idx="4985">
                  <c:v>0.49301494445718452</c:v>
                </c:pt>
                <c:pt idx="4986">
                  <c:v>0.49029202516655596</c:v>
                </c:pt>
                <c:pt idx="4987">
                  <c:v>0.59427754548163303</c:v>
                </c:pt>
                <c:pt idx="4988">
                  <c:v>0.75226904898847902</c:v>
                </c:pt>
                <c:pt idx="4989">
                  <c:v>0.3770046157943388</c:v>
                </c:pt>
                <c:pt idx="4990">
                  <c:v>0.51442857367284811</c:v>
                </c:pt>
                <c:pt idx="4991">
                  <c:v>0.37626757198682187</c:v>
                </c:pt>
                <c:pt idx="4992">
                  <c:v>0.51540338129733065</c:v>
                </c:pt>
                <c:pt idx="4993">
                  <c:v>0.6312830409691742</c:v>
                </c:pt>
                <c:pt idx="4994">
                  <c:v>0.7759166320141111</c:v>
                </c:pt>
                <c:pt idx="4995">
                  <c:v>0.50905666112966486</c:v>
                </c:pt>
                <c:pt idx="4996">
                  <c:v>0.35673114824925678</c:v>
                </c:pt>
                <c:pt idx="4997">
                  <c:v>0.22531235309418063</c:v>
                </c:pt>
                <c:pt idx="4998">
                  <c:v>0.61550437377670686</c:v>
                </c:pt>
                <c:pt idx="4999">
                  <c:v>0.51861581136714363</c:v>
                </c:pt>
                <c:pt idx="5000">
                  <c:v>0.4866701242289459</c:v>
                </c:pt>
                <c:pt idx="5001">
                  <c:v>0.49019166547259307</c:v>
                </c:pt>
                <c:pt idx="5002">
                  <c:v>0.49117006416607628</c:v>
                </c:pt>
                <c:pt idx="5003">
                  <c:v>0.54867673966176522</c:v>
                </c:pt>
                <c:pt idx="5004">
                  <c:v>0.48935958782210165</c:v>
                </c:pt>
                <c:pt idx="5005">
                  <c:v>0.58317129169711723</c:v>
                </c:pt>
                <c:pt idx="5006">
                  <c:v>0.29412793298546402</c:v>
                </c:pt>
                <c:pt idx="5007">
                  <c:v>0.67027815021017778</c:v>
                </c:pt>
                <c:pt idx="5008">
                  <c:v>0.8679995937112871</c:v>
                </c:pt>
                <c:pt idx="5009">
                  <c:v>0.92874625632090801</c:v>
                </c:pt>
                <c:pt idx="5010">
                  <c:v>0.33546543400136686</c:v>
                </c:pt>
                <c:pt idx="5011">
                  <c:v>0.64250851854112923</c:v>
                </c:pt>
                <c:pt idx="5012">
                  <c:v>0.82342628940353968</c:v>
                </c:pt>
                <c:pt idx="5013">
                  <c:v>0.50490560504215498</c:v>
                </c:pt>
                <c:pt idx="5014">
                  <c:v>0.53457512958814724</c:v>
                </c:pt>
                <c:pt idx="5015">
                  <c:v>0.49201036277721244</c:v>
                </c:pt>
                <c:pt idx="5016">
                  <c:v>0.55003244963241893</c:v>
                </c:pt>
                <c:pt idx="5017">
                  <c:v>0.6255459442525686</c:v>
                </c:pt>
                <c:pt idx="5018">
                  <c:v>0.76180671470001882</c:v>
                </c:pt>
                <c:pt idx="5019">
                  <c:v>0.51047329891882998</c:v>
                </c:pt>
                <c:pt idx="5020">
                  <c:v>0.35966363469781715</c:v>
                </c:pt>
                <c:pt idx="5021">
                  <c:v>0.62709426469749041</c:v>
                </c:pt>
                <c:pt idx="5022">
                  <c:v>0.52246165360844721</c:v>
                </c:pt>
                <c:pt idx="5023">
                  <c:v>0.62518578570896044</c:v>
                </c:pt>
                <c:pt idx="5024">
                  <c:v>0.29502087896493684</c:v>
                </c:pt>
                <c:pt idx="5025">
                  <c:v>0.15641455846262656</c:v>
                </c:pt>
                <c:pt idx="5026">
                  <c:v>0.54178671340489892</c:v>
                </c:pt>
                <c:pt idx="5027">
                  <c:v>0.50254019270084216</c:v>
                </c:pt>
                <c:pt idx="5028">
                  <c:v>0.50395762221379048</c:v>
                </c:pt>
                <c:pt idx="5029">
                  <c:v>0.60056303934613919</c:v>
                </c:pt>
                <c:pt idx="5030">
                  <c:v>0.52409393686480732</c:v>
                </c:pt>
                <c:pt idx="5031">
                  <c:v>0.6210255446633357</c:v>
                </c:pt>
                <c:pt idx="5032">
                  <c:v>0.52258115365589553</c:v>
                </c:pt>
                <c:pt idx="5033">
                  <c:v>0.62395023128786986</c:v>
                </c:pt>
                <c:pt idx="5034">
                  <c:v>0.50520897133707188</c:v>
                </c:pt>
                <c:pt idx="5035">
                  <c:v>0.57828318080188668</c:v>
                </c:pt>
                <c:pt idx="5036">
                  <c:v>0.50481620143405992</c:v>
                </c:pt>
                <c:pt idx="5037">
                  <c:v>0.55040926266178369</c:v>
                </c:pt>
                <c:pt idx="5038">
                  <c:v>0.54420010615785197</c:v>
                </c:pt>
                <c:pt idx="5039">
                  <c:v>0.3963619139044221</c:v>
                </c:pt>
                <c:pt idx="5040">
                  <c:v>0.5340293530566167</c:v>
                </c:pt>
                <c:pt idx="5041">
                  <c:v>0.586066681213541</c:v>
                </c:pt>
                <c:pt idx="5042">
                  <c:v>0.52719804751192467</c:v>
                </c:pt>
                <c:pt idx="5043">
                  <c:v>0.39672024135005662</c:v>
                </c:pt>
                <c:pt idx="5044">
                  <c:v>0.2462128200150967</c:v>
                </c:pt>
                <c:pt idx="5045">
                  <c:v>0.69936243365038331</c:v>
                </c:pt>
                <c:pt idx="5046">
                  <c:v>0.30270856747355979</c:v>
                </c:pt>
                <c:pt idx="5047">
                  <c:v>0.66337464251934242</c:v>
                </c:pt>
                <c:pt idx="5048">
                  <c:v>0.81444544274440767</c:v>
                </c:pt>
                <c:pt idx="5049">
                  <c:v>0.88654280004522856</c:v>
                </c:pt>
                <c:pt idx="5050">
                  <c:v>0.9049221204547867</c:v>
                </c:pt>
                <c:pt idx="5051">
                  <c:v>0.90050198661402758</c:v>
                </c:pt>
                <c:pt idx="5052">
                  <c:v>0.35377579373637941</c:v>
                </c:pt>
                <c:pt idx="5053">
                  <c:v>0.52079841996949594</c:v>
                </c:pt>
                <c:pt idx="5054">
                  <c:v>0.46220137425288177</c:v>
                </c:pt>
                <c:pt idx="5055">
                  <c:v>0.28961693290715446</c:v>
                </c:pt>
                <c:pt idx="5056">
                  <c:v>0.1944067683813496</c:v>
                </c:pt>
                <c:pt idx="5057">
                  <c:v>0.59836440101787181</c:v>
                </c:pt>
                <c:pt idx="5058">
                  <c:v>0.51016589352016417</c:v>
                </c:pt>
                <c:pt idx="5059">
                  <c:v>0.53122432582765533</c:v>
                </c:pt>
                <c:pt idx="5060">
                  <c:v>0.53859610160726124</c:v>
                </c:pt>
                <c:pt idx="5061">
                  <c:v>0.51311428327617459</c:v>
                </c:pt>
                <c:pt idx="5062">
                  <c:v>0.65311253743874276</c:v>
                </c:pt>
                <c:pt idx="5063">
                  <c:v>0.44016731365152084</c:v>
                </c:pt>
                <c:pt idx="5064">
                  <c:v>0.53341482603149504</c:v>
                </c:pt>
                <c:pt idx="5065">
                  <c:v>0.48625402945957186</c:v>
                </c:pt>
                <c:pt idx="5066">
                  <c:v>0.41005301358941743</c:v>
                </c:pt>
                <c:pt idx="5067">
                  <c:v>0.26512943190174593</c:v>
                </c:pt>
                <c:pt idx="5068">
                  <c:v>0.6304372730466079</c:v>
                </c:pt>
                <c:pt idx="5069">
                  <c:v>0.51717943474309336</c:v>
                </c:pt>
                <c:pt idx="5070">
                  <c:v>0.5267567000686495</c:v>
                </c:pt>
                <c:pt idx="5071">
                  <c:v>0.64560457126406656</c:v>
                </c:pt>
                <c:pt idx="5072">
                  <c:v>0.51977736025569343</c:v>
                </c:pt>
                <c:pt idx="5073">
                  <c:v>0.38518168004405695</c:v>
                </c:pt>
                <c:pt idx="5074">
                  <c:v>0.66445064413769861</c:v>
                </c:pt>
                <c:pt idx="5075">
                  <c:v>0.24209882415419692</c:v>
                </c:pt>
                <c:pt idx="5076">
                  <c:v>0.68332656701958894</c:v>
                </c:pt>
                <c:pt idx="5077">
                  <c:v>0.50223830912872391</c:v>
                </c:pt>
                <c:pt idx="5078">
                  <c:v>0.54553118387858235</c:v>
                </c:pt>
                <c:pt idx="5079">
                  <c:v>0.50869663586934299</c:v>
                </c:pt>
                <c:pt idx="5080">
                  <c:v>0.49831802830658278</c:v>
                </c:pt>
                <c:pt idx="5081">
                  <c:v>0.5387714159687067</c:v>
                </c:pt>
                <c:pt idx="5082">
                  <c:v>0.51300260802793374</c:v>
                </c:pt>
                <c:pt idx="5083">
                  <c:v>0.67300462259513116</c:v>
                </c:pt>
                <c:pt idx="5084">
                  <c:v>0.42749605540690139</c:v>
                </c:pt>
                <c:pt idx="5085">
                  <c:v>0.53353888713054887</c:v>
                </c:pt>
                <c:pt idx="5086">
                  <c:v>0.59254253015667802</c:v>
                </c:pt>
                <c:pt idx="5087">
                  <c:v>0.30608596019229217</c:v>
                </c:pt>
                <c:pt idx="5088">
                  <c:v>0.17177385651263594</c:v>
                </c:pt>
                <c:pt idx="5089">
                  <c:v>0.15891632247445009</c:v>
                </c:pt>
                <c:pt idx="5090">
                  <c:v>0.52432521809974797</c:v>
                </c:pt>
                <c:pt idx="5091">
                  <c:v>0.67777819311723675</c:v>
                </c:pt>
                <c:pt idx="5092">
                  <c:v>0.81176334305646325</c:v>
                </c:pt>
                <c:pt idx="5093">
                  <c:v>0.3016441886042322</c:v>
                </c:pt>
                <c:pt idx="5094">
                  <c:v>0.52374575883663432</c:v>
                </c:pt>
                <c:pt idx="5095">
                  <c:v>0.47435956514432309</c:v>
                </c:pt>
                <c:pt idx="5096">
                  <c:v>0.53520785287902395</c:v>
                </c:pt>
                <c:pt idx="5097">
                  <c:v>0.54793100417231932</c:v>
                </c:pt>
                <c:pt idx="5098">
                  <c:v>0.5071679503422325</c:v>
                </c:pt>
                <c:pt idx="5099">
                  <c:v>0.53909827311213754</c:v>
                </c:pt>
                <c:pt idx="5100">
                  <c:v>0.48924191172617792</c:v>
                </c:pt>
                <c:pt idx="5101">
                  <c:v>0.48950156451158455</c:v>
                </c:pt>
                <c:pt idx="5102">
                  <c:v>0.59452491471772106</c:v>
                </c:pt>
                <c:pt idx="5103">
                  <c:v>0.2915559926006791</c:v>
                </c:pt>
                <c:pt idx="5104">
                  <c:v>0.67250550513680685</c:v>
                </c:pt>
                <c:pt idx="5105">
                  <c:v>0.21032207158427738</c:v>
                </c:pt>
                <c:pt idx="5106">
                  <c:v>9.0345349451199888E-2</c:v>
                </c:pt>
                <c:pt idx="5107">
                  <c:v>0.57229274904325711</c:v>
                </c:pt>
                <c:pt idx="5108">
                  <c:v>0.52367750699615045</c:v>
                </c:pt>
                <c:pt idx="5109">
                  <c:v>0.48798968687472322</c:v>
                </c:pt>
                <c:pt idx="5110">
                  <c:v>0.54535056946080129</c:v>
                </c:pt>
                <c:pt idx="5111">
                  <c:v>0.66243384863595012</c:v>
                </c:pt>
                <c:pt idx="5112">
                  <c:v>0.79343476454086914</c:v>
                </c:pt>
                <c:pt idx="5113">
                  <c:v>0.30096583189649861</c:v>
                </c:pt>
                <c:pt idx="5114">
                  <c:v>0.5329997134201806</c:v>
                </c:pt>
                <c:pt idx="5115">
                  <c:v>0.36004568964800082</c:v>
                </c:pt>
                <c:pt idx="5116">
                  <c:v>0.51767928146369446</c:v>
                </c:pt>
                <c:pt idx="5117">
                  <c:v>0.37261250647887539</c:v>
                </c:pt>
                <c:pt idx="5118">
                  <c:v>0.61884583337295629</c:v>
                </c:pt>
                <c:pt idx="5119">
                  <c:v>0.50462670202916549</c:v>
                </c:pt>
                <c:pt idx="5120">
                  <c:v>0.57890626592398486</c:v>
                </c:pt>
                <c:pt idx="5121">
                  <c:v>0.29999003537213703</c:v>
                </c:pt>
                <c:pt idx="5122">
                  <c:v>0.66986335105722161</c:v>
                </c:pt>
                <c:pt idx="5123">
                  <c:v>0.86606893943035335</c:v>
                </c:pt>
                <c:pt idx="5124">
                  <c:v>0.50009356822307238</c:v>
                </c:pt>
                <c:pt idx="5125">
                  <c:v>0.53764039704190281</c:v>
                </c:pt>
                <c:pt idx="5126">
                  <c:v>0.68962920581642162</c:v>
                </c:pt>
                <c:pt idx="5127">
                  <c:v>0.50622884945835489</c:v>
                </c:pt>
                <c:pt idx="5128">
                  <c:v>0.48445471261856693</c:v>
                </c:pt>
                <c:pt idx="5129">
                  <c:v>0.49061759182232378</c:v>
                </c:pt>
                <c:pt idx="5130">
                  <c:v>0.54367659400917967</c:v>
                </c:pt>
                <c:pt idx="5131">
                  <c:v>0.35665258271431438</c:v>
                </c:pt>
                <c:pt idx="5132">
                  <c:v>0.62901230481098169</c:v>
                </c:pt>
                <c:pt idx="5133">
                  <c:v>0.45551916183540464</c:v>
                </c:pt>
                <c:pt idx="5134">
                  <c:v>0.56603429391084725</c:v>
                </c:pt>
                <c:pt idx="5135">
                  <c:v>0.49563615477879025</c:v>
                </c:pt>
                <c:pt idx="5136">
                  <c:v>0.53255802781625206</c:v>
                </c:pt>
                <c:pt idx="5137">
                  <c:v>0.60681909764715969</c:v>
                </c:pt>
                <c:pt idx="5138">
                  <c:v>0.50430556132402871</c:v>
                </c:pt>
                <c:pt idx="5139">
                  <c:v>0.42721062139621963</c:v>
                </c:pt>
                <c:pt idx="5140">
                  <c:v>0.27148625734522458</c:v>
                </c:pt>
                <c:pt idx="5141">
                  <c:v>0.6346860043558038</c:v>
                </c:pt>
                <c:pt idx="5142">
                  <c:v>0.45190501522535292</c:v>
                </c:pt>
                <c:pt idx="5143">
                  <c:v>0.23116315588801262</c:v>
                </c:pt>
                <c:pt idx="5144">
                  <c:v>0.53647943352029148</c:v>
                </c:pt>
                <c:pt idx="5145">
                  <c:v>0.51446260084757434</c:v>
                </c:pt>
                <c:pt idx="5146">
                  <c:v>0.61912196392214991</c:v>
                </c:pt>
                <c:pt idx="5147">
                  <c:v>0.50545540306998982</c:v>
                </c:pt>
                <c:pt idx="5148">
                  <c:v>0.43000822748939832</c:v>
                </c:pt>
                <c:pt idx="5149">
                  <c:v>0.58228475908925326</c:v>
                </c:pt>
                <c:pt idx="5150">
                  <c:v>0.73205809740224259</c:v>
                </c:pt>
                <c:pt idx="5151">
                  <c:v>0.38987899195477144</c:v>
                </c:pt>
                <c:pt idx="5152">
                  <c:v>0.60784708212481053</c:v>
                </c:pt>
                <c:pt idx="5153">
                  <c:v>0.30324511658163378</c:v>
                </c:pt>
                <c:pt idx="5154">
                  <c:v>0.16607010881927442</c:v>
                </c:pt>
                <c:pt idx="5155">
                  <c:v>0.54154030565982825</c:v>
                </c:pt>
                <c:pt idx="5156">
                  <c:v>0.47641530574138463</c:v>
                </c:pt>
                <c:pt idx="5157">
                  <c:v>0.48959001882590791</c:v>
                </c:pt>
                <c:pt idx="5158">
                  <c:v>0.59700936819485362</c:v>
                </c:pt>
                <c:pt idx="5159">
                  <c:v>0.50601977654315966</c:v>
                </c:pt>
                <c:pt idx="5160">
                  <c:v>0.5838715810801357</c:v>
                </c:pt>
                <c:pt idx="5161">
                  <c:v>0.5049245486249776</c:v>
                </c:pt>
                <c:pt idx="5162">
                  <c:v>0.5505797589994309</c:v>
                </c:pt>
                <c:pt idx="5163">
                  <c:v>0.50548069351736247</c:v>
                </c:pt>
                <c:pt idx="5164">
                  <c:v>0.49876268240676341</c:v>
                </c:pt>
                <c:pt idx="5165">
                  <c:v>0.40433034058866613</c:v>
                </c:pt>
                <c:pt idx="5166">
                  <c:v>0.25829795395487259</c:v>
                </c:pt>
                <c:pt idx="5167">
                  <c:v>0.53836500800186105</c:v>
                </c:pt>
                <c:pt idx="5168">
                  <c:v>0.47742528623164282</c:v>
                </c:pt>
                <c:pt idx="5169">
                  <c:v>0.67640923632940697</c:v>
                </c:pt>
                <c:pt idx="5170">
                  <c:v>0.26882027329980984</c:v>
                </c:pt>
                <c:pt idx="5171">
                  <c:v>0.12667465116387266</c:v>
                </c:pt>
                <c:pt idx="5172">
                  <c:v>0.53104188434737021</c:v>
                </c:pt>
                <c:pt idx="5173">
                  <c:v>0.32100941196213356</c:v>
                </c:pt>
                <c:pt idx="5174">
                  <c:v>0.52145471009413247</c:v>
                </c:pt>
                <c:pt idx="5175">
                  <c:v>0.52403334967003756</c:v>
                </c:pt>
                <c:pt idx="5176">
                  <c:v>0.50063157934070568</c:v>
                </c:pt>
                <c:pt idx="5177">
                  <c:v>0.48983648027814941</c:v>
                </c:pt>
                <c:pt idx="5178">
                  <c:v>0.40287495913082977</c:v>
                </c:pt>
                <c:pt idx="5179">
                  <c:v>0.53604818004463584</c:v>
                </c:pt>
                <c:pt idx="5180">
                  <c:v>0.58979417171366855</c:v>
                </c:pt>
                <c:pt idx="5181">
                  <c:v>0.48050111261839307</c:v>
                </c:pt>
                <c:pt idx="5182">
                  <c:v>0.55012079126208357</c:v>
                </c:pt>
                <c:pt idx="5183">
                  <c:v>0.52967716329370307</c:v>
                </c:pt>
                <c:pt idx="5184">
                  <c:v>0.4901644723553874</c:v>
                </c:pt>
                <c:pt idx="5185">
                  <c:v>0.48979161200418386</c:v>
                </c:pt>
                <c:pt idx="5186">
                  <c:v>0.548786144023379</c:v>
                </c:pt>
                <c:pt idx="5187">
                  <c:v>0.48931531736051243</c:v>
                </c:pt>
                <c:pt idx="5188">
                  <c:v>0.58312433414456077</c:v>
                </c:pt>
                <c:pt idx="5189">
                  <c:v>0.74335475131136497</c:v>
                </c:pt>
                <c:pt idx="5190">
                  <c:v>0.38268302341466048</c:v>
                </c:pt>
                <c:pt idx="5191">
                  <c:v>0.51421336901058601</c:v>
                </c:pt>
                <c:pt idx="5192">
                  <c:v>0.52864608394025669</c:v>
                </c:pt>
                <c:pt idx="5193">
                  <c:v>0.53683619986129805</c:v>
                </c:pt>
                <c:pt idx="5194">
                  <c:v>0.40641218483807573</c:v>
                </c:pt>
                <c:pt idx="5195">
                  <c:v>0.66995982858972936</c:v>
                </c:pt>
                <c:pt idx="5196">
                  <c:v>0.83729623149789656</c:v>
                </c:pt>
                <c:pt idx="5197">
                  <c:v>0.29325967032182843</c:v>
                </c:pt>
                <c:pt idx="5198">
                  <c:v>0.72501849167939725</c:v>
                </c:pt>
                <c:pt idx="5199">
                  <c:v>0.3943632208002239</c:v>
                </c:pt>
                <c:pt idx="5200">
                  <c:v>0.20417064537160318</c:v>
                </c:pt>
                <c:pt idx="5201">
                  <c:v>0.5384283813651749</c:v>
                </c:pt>
                <c:pt idx="5202">
                  <c:v>0.47763225876338922</c:v>
                </c:pt>
                <c:pt idx="5203">
                  <c:v>0.48967396672950841</c:v>
                </c:pt>
                <c:pt idx="5204">
                  <c:v>0.59682832605142289</c:v>
                </c:pt>
                <c:pt idx="5205">
                  <c:v>0.47602035630524359</c:v>
                </c:pt>
                <c:pt idx="5206">
                  <c:v>0.50861189058636802</c:v>
                </c:pt>
                <c:pt idx="5207">
                  <c:v>0.60834737735773281</c:v>
                </c:pt>
                <c:pt idx="5208">
                  <c:v>0.52338065078511375</c:v>
                </c:pt>
                <c:pt idx="5209">
                  <c:v>0.62198403248095735</c:v>
                </c:pt>
                <c:pt idx="5210">
                  <c:v>0.50512112534719822</c:v>
                </c:pt>
                <c:pt idx="5211">
                  <c:v>0.43063399575650579</c:v>
                </c:pt>
                <c:pt idx="5212">
                  <c:v>0.27346300732524814</c:v>
                </c:pt>
                <c:pt idx="5213">
                  <c:v>0.68200406433381688</c:v>
                </c:pt>
                <c:pt idx="5214">
                  <c:v>0.4217634110193586</c:v>
                </c:pt>
                <c:pt idx="5215">
                  <c:v>0.51098790123078197</c:v>
                </c:pt>
                <c:pt idx="5216">
                  <c:v>0.5307007069159918</c:v>
                </c:pt>
                <c:pt idx="5217">
                  <c:v>0.34553715868749235</c:v>
                </c:pt>
                <c:pt idx="5218">
                  <c:v>0.21266743760428081</c:v>
                </c:pt>
                <c:pt idx="5219">
                  <c:v>0.17497568383512543</c:v>
                </c:pt>
                <c:pt idx="5220">
                  <c:v>0.54489317268985904</c:v>
                </c:pt>
                <c:pt idx="5221">
                  <c:v>0.50910304899655978</c:v>
                </c:pt>
                <c:pt idx="5222">
                  <c:v>0.61306198998523842</c:v>
                </c:pt>
                <c:pt idx="5223">
                  <c:v>0.29354673641342022</c:v>
                </c:pt>
                <c:pt idx="5224">
                  <c:v>0.67667553738038555</c:v>
                </c:pt>
                <c:pt idx="5225">
                  <c:v>0.50538840354215653</c:v>
                </c:pt>
                <c:pt idx="5226">
                  <c:v>0.38524721837264669</c:v>
                </c:pt>
                <c:pt idx="5227">
                  <c:v>0.66135257049115237</c:v>
                </c:pt>
                <c:pt idx="5228">
                  <c:v>0.24283395648186815</c:v>
                </c:pt>
                <c:pt idx="5229">
                  <c:v>0.70151476972104998</c:v>
                </c:pt>
                <c:pt idx="5230">
                  <c:v>0.83923224123437146</c:v>
                </c:pt>
                <c:pt idx="5231">
                  <c:v>0.89660216531681391</c:v>
                </c:pt>
                <c:pt idx="5232">
                  <c:v>0.90648102913468742</c:v>
                </c:pt>
                <c:pt idx="5233">
                  <c:v>0.50567664211332664</c:v>
                </c:pt>
                <c:pt idx="5234">
                  <c:v>0.32396451321043374</c:v>
                </c:pt>
                <c:pt idx="5235">
                  <c:v>0.52023839626900981</c:v>
                </c:pt>
                <c:pt idx="5236">
                  <c:v>0.49599579855497639</c:v>
                </c:pt>
                <c:pt idx="5237">
                  <c:v>0.59249293804244996</c:v>
                </c:pt>
                <c:pt idx="5238">
                  <c:v>0.52468962196528679</c:v>
                </c:pt>
                <c:pt idx="5239">
                  <c:v>0.49140183186980518</c:v>
                </c:pt>
                <c:pt idx="5240">
                  <c:v>0.58892877893334217</c:v>
                </c:pt>
                <c:pt idx="5241">
                  <c:v>0.29345331765123783</c:v>
                </c:pt>
                <c:pt idx="5242">
                  <c:v>0.52628143744327827</c:v>
                </c:pt>
                <c:pt idx="5243">
                  <c:v>0.35808694043274675</c:v>
                </c:pt>
                <c:pt idx="5244">
                  <c:v>0.53447063217215141</c:v>
                </c:pt>
                <c:pt idx="5245">
                  <c:v>0.51574220730633946</c:v>
                </c:pt>
                <c:pt idx="5246">
                  <c:v>0.3738995503542511</c:v>
                </c:pt>
                <c:pt idx="5247">
                  <c:v>0.23456594672292427</c:v>
                </c:pt>
                <c:pt idx="5248">
                  <c:v>0.18173559603480488</c:v>
                </c:pt>
                <c:pt idx="5249">
                  <c:v>0.52436659950983888</c:v>
                </c:pt>
                <c:pt idx="5250">
                  <c:v>0.50050199099749626</c:v>
                </c:pt>
                <c:pt idx="5251">
                  <c:v>0.40862382105351425</c:v>
                </c:pt>
                <c:pt idx="5252">
                  <c:v>0.66231307079253143</c:v>
                </c:pt>
                <c:pt idx="5253">
                  <c:v>0.43430657390515742</c:v>
                </c:pt>
                <c:pt idx="5254">
                  <c:v>0.53107368964328316</c:v>
                </c:pt>
                <c:pt idx="5255">
                  <c:v>0.51790605969722858</c:v>
                </c:pt>
                <c:pt idx="5256">
                  <c:v>0.52629383997286538</c:v>
                </c:pt>
                <c:pt idx="5257">
                  <c:v>0.52095082393728476</c:v>
                </c:pt>
                <c:pt idx="5258">
                  <c:v>0.52435432515194957</c:v>
                </c:pt>
                <c:pt idx="5259">
                  <c:v>0.50407654941362168</c:v>
                </c:pt>
                <c:pt idx="5260">
                  <c:v>0.4087698814457798</c:v>
                </c:pt>
                <c:pt idx="5261">
                  <c:v>0.51182288685854627</c:v>
                </c:pt>
                <c:pt idx="5262">
                  <c:v>0.38325876490131189</c:v>
                </c:pt>
                <c:pt idx="5263">
                  <c:v>0.61206416675786424</c:v>
                </c:pt>
                <c:pt idx="5264">
                  <c:v>0.30143970125253472</c:v>
                </c:pt>
                <c:pt idx="5265">
                  <c:v>0.67714049122803022</c:v>
                </c:pt>
                <c:pt idx="5266">
                  <c:v>0.87166500687409421</c:v>
                </c:pt>
                <c:pt idx="5267">
                  <c:v>0.28763147357353591</c:v>
                </c:pt>
                <c:pt idx="5268">
                  <c:v>0.53716690678595025</c:v>
                </c:pt>
                <c:pt idx="5269">
                  <c:v>0.66097600321083283</c:v>
                </c:pt>
                <c:pt idx="5270">
                  <c:v>0.79445363054377638</c:v>
                </c:pt>
                <c:pt idx="5271">
                  <c:v>0.3501330373436144</c:v>
                </c:pt>
                <c:pt idx="5272">
                  <c:v>0.5377103100857582</c:v>
                </c:pt>
                <c:pt idx="5273">
                  <c:v>0.55224708248692267</c:v>
                </c:pt>
                <c:pt idx="5274">
                  <c:v>0.54263467015055855</c:v>
                </c:pt>
                <c:pt idx="5275">
                  <c:v>0.54370461904184442</c:v>
                </c:pt>
                <c:pt idx="5276">
                  <c:v>0.39871633822819474</c:v>
                </c:pt>
                <c:pt idx="5277">
                  <c:v>0.53406047958726421</c:v>
                </c:pt>
                <c:pt idx="5278">
                  <c:v>0.55101054807902317</c:v>
                </c:pt>
                <c:pt idx="5279">
                  <c:v>0.49117314082930069</c:v>
                </c:pt>
                <c:pt idx="5280">
                  <c:v>0.5838026042589668</c:v>
                </c:pt>
                <c:pt idx="5281">
                  <c:v>0.743409293094898</c:v>
                </c:pt>
                <c:pt idx="5282">
                  <c:v>0.8496528241764526</c:v>
                </c:pt>
                <c:pt idx="5283">
                  <c:v>0.89382028084626275</c:v>
                </c:pt>
                <c:pt idx="5284">
                  <c:v>0.90136641397399619</c:v>
                </c:pt>
                <c:pt idx="5285">
                  <c:v>0.49541496569764143</c:v>
                </c:pt>
                <c:pt idx="5286">
                  <c:v>0.54062066685060239</c:v>
                </c:pt>
                <c:pt idx="5287">
                  <c:v>0.51182463521616628</c:v>
                </c:pt>
                <c:pt idx="5288">
                  <c:v>0.34709951425753882</c:v>
                </c:pt>
                <c:pt idx="5289">
                  <c:v>0.5181827809399302</c:v>
                </c:pt>
                <c:pt idx="5290">
                  <c:v>0.4952808134206842</c:v>
                </c:pt>
                <c:pt idx="5291">
                  <c:v>0.54070612185102407</c:v>
                </c:pt>
                <c:pt idx="5292">
                  <c:v>0.66128537724572867</c:v>
                </c:pt>
                <c:pt idx="5293">
                  <c:v>0.51855017779523715</c:v>
                </c:pt>
                <c:pt idx="5294">
                  <c:v>0.54361530538143488</c:v>
                </c:pt>
                <c:pt idx="5295">
                  <c:v>0.54482436120800481</c:v>
                </c:pt>
                <c:pt idx="5296">
                  <c:v>0.39780740339664095</c:v>
                </c:pt>
                <c:pt idx="5297">
                  <c:v>0.51438931045736069</c:v>
                </c:pt>
                <c:pt idx="5298">
                  <c:v>0.49370443361115801</c:v>
                </c:pt>
                <c:pt idx="5299">
                  <c:v>0.40611088443793214</c:v>
                </c:pt>
                <c:pt idx="5300">
                  <c:v>0.59750736661303716</c:v>
                </c:pt>
                <c:pt idx="5301">
                  <c:v>0.74232063168564488</c:v>
                </c:pt>
                <c:pt idx="5302">
                  <c:v>0.84504135771482525</c:v>
                </c:pt>
                <c:pt idx="5303">
                  <c:v>0.31459850235044579</c:v>
                </c:pt>
                <c:pt idx="5304">
                  <c:v>0.65580075400276594</c:v>
                </c:pt>
                <c:pt idx="5305">
                  <c:v>0.51116181672307959</c:v>
                </c:pt>
                <c:pt idx="5306">
                  <c:v>0.55238682683548224</c:v>
                </c:pt>
                <c:pt idx="5307">
                  <c:v>0.4904041998238487</c:v>
                </c:pt>
                <c:pt idx="5308">
                  <c:v>0.55073198568243764</c:v>
                </c:pt>
                <c:pt idx="5309">
                  <c:v>0.40853918528082089</c:v>
                </c:pt>
                <c:pt idx="5310">
                  <c:v>0.51354720482315874</c:v>
                </c:pt>
                <c:pt idx="5311">
                  <c:v>0.62406488722210851</c:v>
                </c:pt>
                <c:pt idx="5312">
                  <c:v>0.29243049190991405</c:v>
                </c:pt>
                <c:pt idx="5313">
                  <c:v>0.15504688780809353</c:v>
                </c:pt>
                <c:pt idx="5314">
                  <c:v>0.59557940419393174</c:v>
                </c:pt>
                <c:pt idx="5315">
                  <c:v>0.84422878789795364</c:v>
                </c:pt>
                <c:pt idx="5316">
                  <c:v>0.26789183354795004</c:v>
                </c:pt>
                <c:pt idx="5317">
                  <c:v>8.3413010879022143E-2</c:v>
                </c:pt>
                <c:pt idx="5318">
                  <c:v>0.54237134514932483</c:v>
                </c:pt>
                <c:pt idx="5319">
                  <c:v>0.51070945313988003</c:v>
                </c:pt>
                <c:pt idx="5320">
                  <c:v>0.54783681403374229</c:v>
                </c:pt>
                <c:pt idx="5321">
                  <c:v>0.5444100342099174</c:v>
                </c:pt>
                <c:pt idx="5322">
                  <c:v>0.50941080820828255</c:v>
                </c:pt>
                <c:pt idx="5323">
                  <c:v>0.53892262544181047</c:v>
                </c:pt>
                <c:pt idx="5324">
                  <c:v>0.61704562128734786</c:v>
                </c:pt>
                <c:pt idx="5325">
                  <c:v>0.46314193923995939</c:v>
                </c:pt>
                <c:pt idx="5326">
                  <c:v>0.27993277599872785</c:v>
                </c:pt>
                <c:pt idx="5327">
                  <c:v>0.52302621189630039</c:v>
                </c:pt>
                <c:pt idx="5328">
                  <c:v>0.52303230302205661</c:v>
                </c:pt>
                <c:pt idx="5329">
                  <c:v>0.50134371245769094</c:v>
                </c:pt>
                <c:pt idx="5330">
                  <c:v>0.54891571863827182</c:v>
                </c:pt>
                <c:pt idx="5331">
                  <c:v>0.48976585455934468</c:v>
                </c:pt>
                <c:pt idx="5332">
                  <c:v>0.55067176957479536</c:v>
                </c:pt>
                <c:pt idx="5333">
                  <c:v>0.4087438054905751</c:v>
                </c:pt>
                <c:pt idx="5334">
                  <c:v>0.24791549578620817</c:v>
                </c:pt>
                <c:pt idx="5335">
                  <c:v>0.5381464716576112</c:v>
                </c:pt>
                <c:pt idx="5336">
                  <c:v>0.55717941014182071</c:v>
                </c:pt>
                <c:pt idx="5337">
                  <c:v>0.31571054140400784</c:v>
                </c:pt>
                <c:pt idx="5338">
                  <c:v>0.18690566013132809</c:v>
                </c:pt>
                <c:pt idx="5339">
                  <c:v>0.73714109449634402</c:v>
                </c:pt>
                <c:pt idx="5340">
                  <c:v>0.82886988307680232</c:v>
                </c:pt>
                <c:pt idx="5341">
                  <c:v>0.31667123598507535</c:v>
                </c:pt>
                <c:pt idx="5342">
                  <c:v>0.52320518744728173</c:v>
                </c:pt>
                <c:pt idx="5343">
                  <c:v>0.55598034157837084</c:v>
                </c:pt>
                <c:pt idx="5344">
                  <c:v>0.71182736275016667</c:v>
                </c:pt>
                <c:pt idx="5345">
                  <c:v>0.83120378913807502</c:v>
                </c:pt>
                <c:pt idx="5346">
                  <c:v>0.50193055484261984</c:v>
                </c:pt>
                <c:pt idx="5347">
                  <c:v>0.47997170930727928</c:v>
                </c:pt>
                <c:pt idx="5348">
                  <c:v>0.58647623231186852</c:v>
                </c:pt>
                <c:pt idx="5349">
                  <c:v>0.74864650908237129</c:v>
                </c:pt>
                <c:pt idx="5350">
                  <c:v>0.50552695259411351</c:v>
                </c:pt>
                <c:pt idx="5351">
                  <c:v>0.45896045993536411</c:v>
                </c:pt>
                <c:pt idx="5352">
                  <c:v>0.53578692696226349</c:v>
                </c:pt>
                <c:pt idx="5353">
                  <c:v>0.60215587200839671</c:v>
                </c:pt>
                <c:pt idx="5354">
                  <c:v>0.47262670953065128</c:v>
                </c:pt>
                <c:pt idx="5355">
                  <c:v>0.55513678602897509</c:v>
                </c:pt>
                <c:pt idx="5356">
                  <c:v>0.30311145930409666</c:v>
                </c:pt>
                <c:pt idx="5357">
                  <c:v>0.5240972374763152</c:v>
                </c:pt>
                <c:pt idx="5358">
                  <c:v>0.52235005972758719</c:v>
                </c:pt>
                <c:pt idx="5359">
                  <c:v>0.50100709841496849</c:v>
                </c:pt>
                <c:pt idx="5360">
                  <c:v>0.54892077504166892</c:v>
                </c:pt>
                <c:pt idx="5361">
                  <c:v>0.50653746629845686</c:v>
                </c:pt>
                <c:pt idx="5362">
                  <c:v>0.49855856671435372</c:v>
                </c:pt>
                <c:pt idx="5363">
                  <c:v>0.54860970583238022</c:v>
                </c:pt>
                <c:pt idx="5364">
                  <c:v>0.48963634984628007</c:v>
                </c:pt>
                <c:pt idx="5365">
                  <c:v>0.54430164514791957</c:v>
                </c:pt>
                <c:pt idx="5366">
                  <c:v>0.50947985204077517</c:v>
                </c:pt>
                <c:pt idx="5367">
                  <c:v>0.50146192901178099</c:v>
                </c:pt>
                <c:pt idx="5368">
                  <c:v>0.53676875121949541</c:v>
                </c:pt>
                <c:pt idx="5369">
                  <c:v>0.49693825633661548</c:v>
                </c:pt>
                <c:pt idx="5370">
                  <c:v>0.48947619650352697</c:v>
                </c:pt>
                <c:pt idx="5371">
                  <c:v>0.40203448856727714</c:v>
                </c:pt>
                <c:pt idx="5372">
                  <c:v>0.51195413298239234</c:v>
                </c:pt>
                <c:pt idx="5373">
                  <c:v>0.53008521729021607</c:v>
                </c:pt>
                <c:pt idx="5374">
                  <c:v>0.51853571658613229</c:v>
                </c:pt>
                <c:pt idx="5375">
                  <c:v>0.53472846104828053</c:v>
                </c:pt>
                <c:pt idx="5376">
                  <c:v>0.54632678956651282</c:v>
                </c:pt>
                <c:pt idx="5377">
                  <c:v>0.39930117614705668</c:v>
                </c:pt>
                <c:pt idx="5378">
                  <c:v>0.53396808861724798</c:v>
                </c:pt>
                <c:pt idx="5379">
                  <c:v>0.55100385175602717</c:v>
                </c:pt>
                <c:pt idx="5380">
                  <c:v>0.54298753440866065</c:v>
                </c:pt>
                <c:pt idx="5381">
                  <c:v>0.51031694058168309</c:v>
                </c:pt>
                <c:pt idx="5382">
                  <c:v>0.53888864750693111</c:v>
                </c:pt>
                <c:pt idx="5383">
                  <c:v>0.54593724792201859</c:v>
                </c:pt>
                <c:pt idx="5384">
                  <c:v>0.54365608097608442</c:v>
                </c:pt>
                <c:pt idx="5385">
                  <c:v>0.63058095221864896</c:v>
                </c:pt>
                <c:pt idx="5386">
                  <c:v>0.50441555472699806</c:v>
                </c:pt>
                <c:pt idx="5387">
                  <c:v>0.48637137246041912</c:v>
                </c:pt>
                <c:pt idx="5388">
                  <c:v>0.54951665288771401</c:v>
                </c:pt>
                <c:pt idx="5389">
                  <c:v>0.54505459054535621</c:v>
                </c:pt>
                <c:pt idx="5390">
                  <c:v>0.49131011015580761</c:v>
                </c:pt>
                <c:pt idx="5391">
                  <c:v>0.5432354598307505</c:v>
                </c:pt>
                <c:pt idx="5392">
                  <c:v>0.51015901208781189</c:v>
                </c:pt>
                <c:pt idx="5393">
                  <c:v>0.53122870930006383</c:v>
                </c:pt>
                <c:pt idx="5394">
                  <c:v>0.50288771410644162</c:v>
                </c:pt>
                <c:pt idx="5395">
                  <c:v>0.48957646729645621</c:v>
                </c:pt>
                <c:pt idx="5396">
                  <c:v>0.549211262730536</c:v>
                </c:pt>
                <c:pt idx="5397">
                  <c:v>0.40963955537663771</c:v>
                </c:pt>
                <c:pt idx="5398">
                  <c:v>0.53392021531738465</c:v>
                </c:pt>
                <c:pt idx="5399">
                  <c:v>0.55061755385285394</c:v>
                </c:pt>
                <c:pt idx="5400">
                  <c:v>0.54305464502494005</c:v>
                </c:pt>
                <c:pt idx="5401">
                  <c:v>0.49120011146627413</c:v>
                </c:pt>
                <c:pt idx="5402">
                  <c:v>0.55036912300219765</c:v>
                </c:pt>
                <c:pt idx="5403">
                  <c:v>0.54472631636041313</c:v>
                </c:pt>
                <c:pt idx="5404">
                  <c:v>0.50920933647841682</c:v>
                </c:pt>
                <c:pt idx="5405">
                  <c:v>0.53183365266324845</c:v>
                </c:pt>
                <c:pt idx="5406">
                  <c:v>0.5016971868473824</c:v>
                </c:pt>
                <c:pt idx="5407">
                  <c:v>0.410342491597322</c:v>
                </c:pt>
                <c:pt idx="5408">
                  <c:v>0.5115811354377513</c:v>
                </c:pt>
                <c:pt idx="5409">
                  <c:v>0.38360018579433369</c:v>
                </c:pt>
                <c:pt idx="5410">
                  <c:v>0.51457693852020536</c:v>
                </c:pt>
                <c:pt idx="5411">
                  <c:v>0.494157477842671</c:v>
                </c:pt>
                <c:pt idx="5412">
                  <c:v>0.54921953842154403</c:v>
                </c:pt>
                <c:pt idx="5413">
                  <c:v>0.54480777854201679</c:v>
                </c:pt>
                <c:pt idx="5414">
                  <c:v>0.50915744506873528</c:v>
                </c:pt>
                <c:pt idx="5415">
                  <c:v>0.53186670749121556</c:v>
                </c:pt>
                <c:pt idx="5416">
                  <c:v>0.32440712376664127</c:v>
                </c:pt>
                <c:pt idx="5417">
                  <c:v>0.53408017281895681</c:v>
                </c:pt>
                <c:pt idx="5418">
                  <c:v>0.56988921421530914</c:v>
                </c:pt>
                <c:pt idx="5419">
                  <c:v>0.49318057054484804</c:v>
                </c:pt>
                <c:pt idx="5420">
                  <c:v>0.68612077616178824</c:v>
                </c:pt>
                <c:pt idx="5421">
                  <c:v>0.82707291430073793</c:v>
                </c:pt>
                <c:pt idx="5422">
                  <c:v>0.89076850484428494</c:v>
                </c:pt>
                <c:pt idx="5423">
                  <c:v>0.90497644169077351</c:v>
                </c:pt>
                <c:pt idx="5424">
                  <c:v>0.50558833201685671</c:v>
                </c:pt>
                <c:pt idx="5425">
                  <c:v>0.53414023250526221</c:v>
                </c:pt>
                <c:pt idx="5426">
                  <c:v>0.51595267189414795</c:v>
                </c:pt>
                <c:pt idx="5427">
                  <c:v>0.30517380518249149</c:v>
                </c:pt>
                <c:pt idx="5428">
                  <c:v>0.66180428609875286</c:v>
                </c:pt>
                <c:pt idx="5429">
                  <c:v>0.29328255090548155</c:v>
                </c:pt>
                <c:pt idx="5430">
                  <c:v>0.68716656384674568</c:v>
                </c:pt>
                <c:pt idx="5431">
                  <c:v>0.2074940629929348</c:v>
                </c:pt>
                <c:pt idx="5432">
                  <c:v>0.52776789406307401</c:v>
                </c:pt>
                <c:pt idx="5433">
                  <c:v>0.52001185148182183</c:v>
                </c:pt>
                <c:pt idx="5434">
                  <c:v>0.52495245060607942</c:v>
                </c:pt>
                <c:pt idx="5435">
                  <c:v>0.52180528896392742</c:v>
                </c:pt>
                <c:pt idx="5436">
                  <c:v>0.52381003092997824</c:v>
                </c:pt>
                <c:pt idx="5437">
                  <c:v>0.69099646813365356</c:v>
                </c:pt>
                <c:pt idx="5438">
                  <c:v>0.50689843309782834</c:v>
                </c:pt>
                <c:pt idx="5439">
                  <c:v>0.56657076418479579</c:v>
                </c:pt>
                <c:pt idx="5440">
                  <c:v>0.52827513766484424</c:v>
                </c:pt>
                <c:pt idx="5441">
                  <c:v>0.40128165305972147</c:v>
                </c:pt>
                <c:pt idx="5442">
                  <c:v>0.60058358700095738</c:v>
                </c:pt>
                <c:pt idx="5443">
                  <c:v>0.30110530899991805</c:v>
                </c:pt>
                <c:pt idx="5444">
                  <c:v>0.16655170606184533</c:v>
                </c:pt>
                <c:pt idx="5445">
                  <c:v>0.54162101770097515</c:v>
                </c:pt>
                <c:pt idx="5446">
                  <c:v>0.55858943352568791</c:v>
                </c:pt>
                <c:pt idx="5447">
                  <c:v>0.39037015919681228</c:v>
                </c:pt>
                <c:pt idx="5448">
                  <c:v>0.53347133094014487</c:v>
                </c:pt>
                <c:pt idx="5449">
                  <c:v>0.55142850423807555</c:v>
                </c:pt>
                <c:pt idx="5450">
                  <c:v>0.3966824867274541</c:v>
                </c:pt>
                <c:pt idx="5451">
                  <c:v>0.51474102708487901</c:v>
                </c:pt>
                <c:pt idx="5452">
                  <c:v>0.62701993876397777</c:v>
                </c:pt>
                <c:pt idx="5453">
                  <c:v>0.52143885306169646</c:v>
                </c:pt>
                <c:pt idx="5454">
                  <c:v>0.54443427720860504</c:v>
                </c:pt>
                <c:pt idx="5455">
                  <c:v>0.54457575778514811</c:v>
                </c:pt>
                <c:pt idx="5456">
                  <c:v>0.63127050008727559</c:v>
                </c:pt>
                <c:pt idx="5457">
                  <c:v>0.50439135176913441</c:v>
                </c:pt>
                <c:pt idx="5458">
                  <c:v>0.55214202409126723</c:v>
                </c:pt>
                <c:pt idx="5459">
                  <c:v>0.63069884924484709</c:v>
                </c:pt>
                <c:pt idx="5460">
                  <c:v>0.30323490582523044</c:v>
                </c:pt>
                <c:pt idx="5461">
                  <c:v>0.53035823533461424</c:v>
                </c:pt>
                <c:pt idx="5462">
                  <c:v>0.4701090298464386</c:v>
                </c:pt>
                <c:pt idx="5463">
                  <c:v>0.50673674246636857</c:v>
                </c:pt>
                <c:pt idx="5464">
                  <c:v>0.53340869504892319</c:v>
                </c:pt>
                <c:pt idx="5465">
                  <c:v>0.35180539656045196</c:v>
                </c:pt>
                <c:pt idx="5466">
                  <c:v>0.66451470307756888</c:v>
                </c:pt>
                <c:pt idx="5467">
                  <c:v>0.84761933957133506</c:v>
                </c:pt>
                <c:pt idx="5468">
                  <c:v>0.31626648069305952</c:v>
                </c:pt>
                <c:pt idx="5469">
                  <c:v>0.22224414458615757</c:v>
                </c:pt>
                <c:pt idx="5470">
                  <c:v>0.52335440522041388</c:v>
                </c:pt>
                <c:pt idx="5471">
                  <c:v>0.53751159485779909</c:v>
                </c:pt>
                <c:pt idx="5472">
                  <c:v>0.48973880505954109</c:v>
                </c:pt>
                <c:pt idx="5473">
                  <c:v>0.55030831732637775</c:v>
                </c:pt>
                <c:pt idx="5474">
                  <c:v>0.62534199362873899</c:v>
                </c:pt>
                <c:pt idx="5475">
                  <c:v>0.30388380703457318</c:v>
                </c:pt>
                <c:pt idx="5476">
                  <c:v>0.66262601491897688</c:v>
                </c:pt>
                <c:pt idx="5477">
                  <c:v>0.43410722849661171</c:v>
                </c:pt>
                <c:pt idx="5478">
                  <c:v>0.25832726748669221</c:v>
                </c:pt>
                <c:pt idx="5479">
                  <c:v>0.691645530610977</c:v>
                </c:pt>
                <c:pt idx="5480">
                  <c:v>0.5041900690188228</c:v>
                </c:pt>
                <c:pt idx="5481">
                  <c:v>0.44616486068968791</c:v>
                </c:pt>
                <c:pt idx="5482">
                  <c:v>0.50814193577034672</c:v>
                </c:pt>
                <c:pt idx="5483">
                  <c:v>0.53251358691428907</c:v>
                </c:pt>
                <c:pt idx="5484">
                  <c:v>0.49817778331177126</c:v>
                </c:pt>
                <c:pt idx="5485">
                  <c:v>0.53886075203040162</c:v>
                </c:pt>
                <c:pt idx="5486">
                  <c:v>0.51294570095663417</c:v>
                </c:pt>
                <c:pt idx="5487">
                  <c:v>0.50151731723397652</c:v>
                </c:pt>
                <c:pt idx="5488">
                  <c:v>0.59714509067469435</c:v>
                </c:pt>
                <c:pt idx="5489">
                  <c:v>0.75158574974997006</c:v>
                </c:pt>
                <c:pt idx="5490">
                  <c:v>0.37743987740926904</c:v>
                </c:pt>
                <c:pt idx="5491">
                  <c:v>0.24386008546622992</c:v>
                </c:pt>
                <c:pt idx="5492">
                  <c:v>0.53926567874495945</c:v>
                </c:pt>
                <c:pt idx="5493">
                  <c:v>0.51268776263946081</c:v>
                </c:pt>
                <c:pt idx="5494">
                  <c:v>0.62065357656856512</c:v>
                </c:pt>
                <c:pt idx="5495">
                  <c:v>0.76790481418674494</c:v>
                </c:pt>
                <c:pt idx="5496">
                  <c:v>0.85982197093218737</c:v>
                </c:pt>
                <c:pt idx="5497">
                  <c:v>0.31936709694485044</c:v>
                </c:pt>
                <c:pt idx="5498">
                  <c:v>0.53360758636957684</c:v>
                </c:pt>
                <c:pt idx="5499">
                  <c:v>0.65285102372618187</c:v>
                </c:pt>
                <c:pt idx="5500">
                  <c:v>0.44033389788642213</c:v>
                </c:pt>
                <c:pt idx="5501">
                  <c:v>0.6767743588025994</c:v>
                </c:pt>
                <c:pt idx="5502">
                  <c:v>0.51035464244920981</c:v>
                </c:pt>
                <c:pt idx="5503">
                  <c:v>0.53110409275985326</c:v>
                </c:pt>
                <c:pt idx="5504">
                  <c:v>0.54145987890840219</c:v>
                </c:pt>
                <c:pt idx="5505">
                  <c:v>0.62477790223605767</c:v>
                </c:pt>
                <c:pt idx="5506">
                  <c:v>0.45821647627563122</c:v>
                </c:pt>
                <c:pt idx="5507">
                  <c:v>0.53388543636582464</c:v>
                </c:pt>
                <c:pt idx="5508">
                  <c:v>0.42685064752130975</c:v>
                </c:pt>
                <c:pt idx="5509">
                  <c:v>0.67108465372951698</c:v>
                </c:pt>
                <c:pt idx="5510">
                  <c:v>0.83268089096989018</c:v>
                </c:pt>
                <c:pt idx="5511">
                  <c:v>0.89946031279561034</c:v>
                </c:pt>
                <c:pt idx="5512">
                  <c:v>0.33092984987107693</c:v>
                </c:pt>
                <c:pt idx="5513">
                  <c:v>0.10958826346727357</c:v>
                </c:pt>
                <c:pt idx="5514">
                  <c:v>0.11292518125345014</c:v>
                </c:pt>
                <c:pt idx="5515">
                  <c:v>0.17133178253530262</c:v>
                </c:pt>
                <c:pt idx="5516">
                  <c:v>0.74706165452501216</c:v>
                </c:pt>
                <c:pt idx="5517">
                  <c:v>0.33154119062082082</c:v>
                </c:pt>
                <c:pt idx="5518">
                  <c:v>0.70885370294983263</c:v>
                </c:pt>
                <c:pt idx="5519">
                  <c:v>0.88960416533850151</c:v>
                </c:pt>
                <c:pt idx="5520">
                  <c:v>0.9360686006668576</c:v>
                </c:pt>
                <c:pt idx="5521">
                  <c:v>0.25992430137521166</c:v>
                </c:pt>
                <c:pt idx="5522">
                  <c:v>0.54386240086631543</c:v>
                </c:pt>
                <c:pt idx="5523">
                  <c:v>0.48017213471470155</c:v>
                </c:pt>
                <c:pt idx="5524">
                  <c:v>0.48946673367693483</c:v>
                </c:pt>
                <c:pt idx="5525">
                  <c:v>0.59622402944164166</c:v>
                </c:pt>
                <c:pt idx="5526">
                  <c:v>0.52394618650424585</c:v>
                </c:pt>
                <c:pt idx="5527">
                  <c:v>0.52244627919679532</c:v>
                </c:pt>
                <c:pt idx="5528">
                  <c:v>0.53837979953705317</c:v>
                </c:pt>
                <c:pt idx="5529">
                  <c:v>0.51325206769489706</c:v>
                </c:pt>
                <c:pt idx="5530">
                  <c:v>0.6521128283298282</c:v>
                </c:pt>
                <c:pt idx="5531">
                  <c:v>0.79364278964268509</c:v>
                </c:pt>
                <c:pt idx="5532">
                  <c:v>0.87247540698743009</c:v>
                </c:pt>
                <c:pt idx="5533">
                  <c:v>0.89898446325062664</c:v>
                </c:pt>
                <c:pt idx="5534">
                  <c:v>0.50546305607069553</c:v>
                </c:pt>
                <c:pt idx="5535">
                  <c:v>0.50163265156545778</c:v>
                </c:pt>
                <c:pt idx="5536">
                  <c:v>0.49041882995202257</c:v>
                </c:pt>
                <c:pt idx="5537">
                  <c:v>0.54910363641302673</c:v>
                </c:pt>
                <c:pt idx="5538">
                  <c:v>0.40947782953731743</c:v>
                </c:pt>
                <c:pt idx="5539">
                  <c:v>0.59536262258472872</c:v>
                </c:pt>
                <c:pt idx="5540">
                  <c:v>0.47695400941352778</c:v>
                </c:pt>
                <c:pt idx="5541">
                  <c:v>0.55238029600358274</c:v>
                </c:pt>
                <c:pt idx="5542">
                  <c:v>0.50433375144571779</c:v>
                </c:pt>
                <c:pt idx="5543">
                  <c:v>0.50624438139739025</c:v>
                </c:pt>
                <c:pt idx="5544">
                  <c:v>0.60157698186600361</c:v>
                </c:pt>
                <c:pt idx="5545">
                  <c:v>0.5053752774581407</c:v>
                </c:pt>
                <c:pt idx="5546">
                  <c:v>0.53427594825916436</c:v>
                </c:pt>
                <c:pt idx="5547">
                  <c:v>0.3668003148501518</c:v>
                </c:pt>
                <c:pt idx="5548">
                  <c:v>0.51706019230166667</c:v>
                </c:pt>
                <c:pt idx="5549">
                  <c:v>0.54264960270996254</c:v>
                </c:pt>
                <c:pt idx="5550">
                  <c:v>0.62294003217094762</c:v>
                </c:pt>
                <c:pt idx="5551">
                  <c:v>0.30199003309065142</c:v>
                </c:pt>
                <c:pt idx="5552">
                  <c:v>0.66383234892125498</c:v>
                </c:pt>
                <c:pt idx="5553">
                  <c:v>0.27934306231027917</c:v>
                </c:pt>
                <c:pt idx="5554">
                  <c:v>0.52901733159597253</c:v>
                </c:pt>
                <c:pt idx="5555">
                  <c:v>0.47723912482257524</c:v>
                </c:pt>
                <c:pt idx="5556">
                  <c:v>0.55219867748801954</c:v>
                </c:pt>
                <c:pt idx="5557">
                  <c:v>0.50383562063490439</c:v>
                </c:pt>
                <c:pt idx="5558">
                  <c:v>0.53525670965556582</c:v>
                </c:pt>
                <c:pt idx="5559">
                  <c:v>0.49633118828295991</c:v>
                </c:pt>
                <c:pt idx="5560">
                  <c:v>0.5400370330637545</c:v>
                </c:pt>
                <c:pt idx="5561">
                  <c:v>0.53882326991093765</c:v>
                </c:pt>
                <c:pt idx="5562">
                  <c:v>0.62384432639508325</c:v>
                </c:pt>
                <c:pt idx="5563">
                  <c:v>0.45881116408633194</c:v>
                </c:pt>
                <c:pt idx="5564">
                  <c:v>0.50891161992863565</c:v>
                </c:pt>
                <c:pt idx="5565">
                  <c:v>0.39432199985326644</c:v>
                </c:pt>
                <c:pt idx="5566">
                  <c:v>0.51342299579801243</c:v>
                </c:pt>
                <c:pt idx="5567">
                  <c:v>0.54382292365145468</c:v>
                </c:pt>
                <c:pt idx="5568">
                  <c:v>0.50978479763402329</c:v>
                </c:pt>
                <c:pt idx="5569">
                  <c:v>0.53959130584775061</c:v>
                </c:pt>
                <c:pt idx="5570">
                  <c:v>0.61787790957918387</c:v>
                </c:pt>
                <c:pt idx="5571">
                  <c:v>0.52366624102682491</c:v>
                </c:pt>
                <c:pt idx="5572">
                  <c:v>0.49229244081266538</c:v>
                </c:pt>
                <c:pt idx="5573">
                  <c:v>0.58965016651789814</c:v>
                </c:pt>
                <c:pt idx="5574">
                  <c:v>0.2935716299001957</c:v>
                </c:pt>
                <c:pt idx="5575">
                  <c:v>0.66919487175357528</c:v>
                </c:pt>
                <c:pt idx="5576">
                  <c:v>0.50669589825197192</c:v>
                </c:pt>
                <c:pt idx="5577">
                  <c:v>0.55317351572826179</c:v>
                </c:pt>
                <c:pt idx="5578">
                  <c:v>0.49029362232186413</c:v>
                </c:pt>
                <c:pt idx="5579">
                  <c:v>0.55076605312849891</c:v>
                </c:pt>
                <c:pt idx="5580">
                  <c:v>0.40854887372034654</c:v>
                </c:pt>
                <c:pt idx="5581">
                  <c:v>0.59595436744013919</c:v>
                </c:pt>
                <c:pt idx="5582">
                  <c:v>0.50488839541225528</c:v>
                </c:pt>
                <c:pt idx="5583">
                  <c:v>0.55097002538715045</c:v>
                </c:pt>
                <c:pt idx="5584">
                  <c:v>0.50523209382838508</c:v>
                </c:pt>
                <c:pt idx="5585">
                  <c:v>0.5343671562313187</c:v>
                </c:pt>
                <c:pt idx="5586">
                  <c:v>0.53435687001056187</c:v>
                </c:pt>
                <c:pt idx="5587">
                  <c:v>0.61756949466906641</c:v>
                </c:pt>
                <c:pt idx="5588">
                  <c:v>0.30057798210075504</c:v>
                </c:pt>
                <c:pt idx="5589">
                  <c:v>0.52662390067868814</c:v>
                </c:pt>
                <c:pt idx="5590">
                  <c:v>0.49666255918502683</c:v>
                </c:pt>
                <c:pt idx="5591">
                  <c:v>0.53982594979913789</c:v>
                </c:pt>
                <c:pt idx="5592">
                  <c:v>0.4965029869942324</c:v>
                </c:pt>
                <c:pt idx="5593">
                  <c:v>0.58907921636292793</c:v>
                </c:pt>
                <c:pt idx="5594">
                  <c:v>0.50549639665727519</c:v>
                </c:pt>
                <c:pt idx="5595">
                  <c:v>0.55070096794401346</c:v>
                </c:pt>
                <c:pt idx="5596">
                  <c:v>0.40454342899256823</c:v>
                </c:pt>
                <c:pt idx="5597">
                  <c:v>0.67278943940483904</c:v>
                </c:pt>
                <c:pt idx="5598">
                  <c:v>0.51189151044539105</c:v>
                </c:pt>
                <c:pt idx="5599">
                  <c:v>0.55287310859168781</c:v>
                </c:pt>
                <c:pt idx="5600">
                  <c:v>0.49046899359343904</c:v>
                </c:pt>
                <c:pt idx="5601">
                  <c:v>0.48904399122183578</c:v>
                </c:pt>
                <c:pt idx="5602">
                  <c:v>0.40057059037868553</c:v>
                </c:pt>
                <c:pt idx="5603">
                  <c:v>0.25837027858551109</c:v>
                </c:pt>
                <c:pt idx="5604">
                  <c:v>0.52286903209974733</c:v>
                </c:pt>
                <c:pt idx="5605">
                  <c:v>0.35010368730981412</c:v>
                </c:pt>
                <c:pt idx="5606">
                  <c:v>0.66209463365755183</c:v>
                </c:pt>
                <c:pt idx="5607">
                  <c:v>0.23143209844993637</c:v>
                </c:pt>
                <c:pt idx="5608">
                  <c:v>0.53506177675088795</c:v>
                </c:pt>
                <c:pt idx="5609">
                  <c:v>0.67038560155972216</c:v>
                </c:pt>
                <c:pt idx="5610">
                  <c:v>0.50584597561393352</c:v>
                </c:pt>
                <c:pt idx="5611">
                  <c:v>0.53397611353392427</c:v>
                </c:pt>
                <c:pt idx="5612">
                  <c:v>0.49449984181414108</c:v>
                </c:pt>
                <c:pt idx="5613">
                  <c:v>0.48959742785651855</c:v>
                </c:pt>
                <c:pt idx="5614">
                  <c:v>0.54894067070003982</c:v>
                </c:pt>
                <c:pt idx="5615">
                  <c:v>0.40979060739678563</c:v>
                </c:pt>
                <c:pt idx="5616">
                  <c:v>0.51335855175819911</c:v>
                </c:pt>
                <c:pt idx="5617">
                  <c:v>0.54432400273248494</c:v>
                </c:pt>
                <c:pt idx="5618">
                  <c:v>0.48987522624014063</c:v>
                </c:pt>
                <c:pt idx="5619">
                  <c:v>0.58430193972533595</c:v>
                </c:pt>
                <c:pt idx="5620">
                  <c:v>0.74417212380798692</c:v>
                </c:pt>
                <c:pt idx="5621">
                  <c:v>0.51068187757492822</c:v>
                </c:pt>
                <c:pt idx="5622">
                  <c:v>0.36423275332934058</c:v>
                </c:pt>
                <c:pt idx="5623">
                  <c:v>0.62418373612920997</c:v>
                </c:pt>
                <c:pt idx="5624">
                  <c:v>0.45859496008569323</c:v>
                </c:pt>
                <c:pt idx="5625">
                  <c:v>0.2771302488386384</c:v>
                </c:pt>
                <c:pt idx="5626">
                  <c:v>0.67966803148978727</c:v>
                </c:pt>
                <c:pt idx="5627">
                  <c:v>0.42325146394100543</c:v>
                </c:pt>
                <c:pt idx="5628">
                  <c:v>0.53490432262500365</c:v>
                </c:pt>
                <c:pt idx="5629">
                  <c:v>0.54993197262995286</c:v>
                </c:pt>
                <c:pt idx="5630">
                  <c:v>0.49112336001937507</c:v>
                </c:pt>
                <c:pt idx="5631">
                  <c:v>0.5505957502409663</c:v>
                </c:pt>
                <c:pt idx="5632">
                  <c:v>0.54469094427125753</c:v>
                </c:pt>
                <c:pt idx="5633">
                  <c:v>0.63278947480533554</c:v>
                </c:pt>
                <c:pt idx="5634">
                  <c:v>0.52212495515879243</c:v>
                </c:pt>
                <c:pt idx="5635">
                  <c:v>0.62609413619343302</c:v>
                </c:pt>
                <c:pt idx="5636">
                  <c:v>0.4573780352447831</c:v>
                </c:pt>
                <c:pt idx="5637">
                  <c:v>0.27419039490076802</c:v>
                </c:pt>
                <c:pt idx="5638">
                  <c:v>0.18579100483945718</c:v>
                </c:pt>
                <c:pt idx="5639">
                  <c:v>0.59429439752733682</c:v>
                </c:pt>
                <c:pt idx="5640">
                  <c:v>0.51025543587825972</c:v>
                </c:pt>
                <c:pt idx="5641">
                  <c:v>0.49037355580362058</c:v>
                </c:pt>
                <c:pt idx="5642">
                  <c:v>0.49041155450029594</c:v>
                </c:pt>
                <c:pt idx="5643">
                  <c:v>0.49104847359243209</c:v>
                </c:pt>
                <c:pt idx="5644">
                  <c:v>0.59521908337750595</c:v>
                </c:pt>
                <c:pt idx="5645">
                  <c:v>0.75283885394404315</c:v>
                </c:pt>
                <c:pt idx="5646">
                  <c:v>0.51015064202546601</c:v>
                </c:pt>
                <c:pt idx="5647">
                  <c:v>0.54154224489743885</c:v>
                </c:pt>
                <c:pt idx="5648">
                  <c:v>0.62014254817832704</c:v>
                </c:pt>
                <c:pt idx="5649">
                  <c:v>0.52348609227455511</c:v>
                </c:pt>
                <c:pt idx="5650">
                  <c:v>0.38980648463430068</c:v>
                </c:pt>
                <c:pt idx="5651">
                  <c:v>0.24274563383323225</c:v>
                </c:pt>
                <c:pt idx="5652">
                  <c:v>0.1829097870219388</c:v>
                </c:pt>
                <c:pt idx="5653">
                  <c:v>0.73968646566702489</c:v>
                </c:pt>
                <c:pt idx="5654">
                  <c:v>0.50141305228535604</c:v>
                </c:pt>
                <c:pt idx="5655">
                  <c:v>0.45678659859900739</c:v>
                </c:pt>
                <c:pt idx="5656">
                  <c:v>0.53592491197820624</c:v>
                </c:pt>
                <c:pt idx="5657">
                  <c:v>0.5148158310698826</c:v>
                </c:pt>
                <c:pt idx="5658">
                  <c:v>0.6446060535505771</c:v>
                </c:pt>
                <c:pt idx="5659">
                  <c:v>0.78704076211076901</c:v>
                </c:pt>
                <c:pt idx="5660">
                  <c:v>0.29674260378884959</c:v>
                </c:pt>
                <c:pt idx="5661">
                  <c:v>0.7144784508263593</c:v>
                </c:pt>
                <c:pt idx="5662">
                  <c:v>0.40107722682360908</c:v>
                </c:pt>
                <c:pt idx="5663">
                  <c:v>0.60071380651336093</c:v>
                </c:pt>
                <c:pt idx="5664">
                  <c:v>0.76567140977992143</c:v>
                </c:pt>
                <c:pt idx="5665">
                  <c:v>0.86338975016503805</c:v>
                </c:pt>
                <c:pt idx="5666">
                  <c:v>0.3062207291448707</c:v>
                </c:pt>
                <c:pt idx="5667">
                  <c:v>0.62137199304090651</c:v>
                </c:pt>
                <c:pt idx="5668">
                  <c:v>0.5150597680035951</c:v>
                </c:pt>
                <c:pt idx="5669">
                  <c:v>0.52810692778170987</c:v>
                </c:pt>
                <c:pt idx="5670">
                  <c:v>0.51979588700305079</c:v>
                </c:pt>
                <c:pt idx="5671">
                  <c:v>0.67132734695462237</c:v>
                </c:pt>
                <c:pt idx="5672">
                  <c:v>0.42856447998990549</c:v>
                </c:pt>
                <c:pt idx="5673">
                  <c:v>0.5336842230662967</c:v>
                </c:pt>
                <c:pt idx="5674">
                  <c:v>0.51624314990676901</c:v>
                </c:pt>
                <c:pt idx="5675">
                  <c:v>0.49598701385131305</c:v>
                </c:pt>
                <c:pt idx="5676">
                  <c:v>0.49014661343392191</c:v>
                </c:pt>
                <c:pt idx="5677">
                  <c:v>0.40184979056591597</c:v>
                </c:pt>
                <c:pt idx="5678">
                  <c:v>0.51199678503302437</c:v>
                </c:pt>
                <c:pt idx="5679">
                  <c:v>0.53005804793396338</c:v>
                </c:pt>
                <c:pt idx="5680">
                  <c:v>0.34310448079030159</c:v>
                </c:pt>
                <c:pt idx="5681">
                  <c:v>0.21127878965066674</c:v>
                </c:pt>
                <c:pt idx="5682">
                  <c:v>0.72161541099252524</c:v>
                </c:pt>
                <c:pt idx="5683">
                  <c:v>0.5153136170162288</c:v>
                </c:pt>
                <c:pt idx="5684">
                  <c:v>0.49561501959177623</c:v>
                </c:pt>
                <c:pt idx="5685">
                  <c:v>0.49018125018376663</c:v>
                </c:pt>
                <c:pt idx="5686">
                  <c:v>0.49088342621949871</c:v>
                </c:pt>
                <c:pt idx="5687">
                  <c:v>0.49104850457825494</c:v>
                </c:pt>
                <c:pt idx="5688">
                  <c:v>0.49102384679588557</c:v>
                </c:pt>
                <c:pt idx="5689">
                  <c:v>0.40078253196101843</c:v>
                </c:pt>
                <c:pt idx="5690">
                  <c:v>0.53599327257469631</c:v>
                </c:pt>
                <c:pt idx="5691">
                  <c:v>0.51477228536991837</c:v>
                </c:pt>
                <c:pt idx="5692">
                  <c:v>0.54189024750073955</c:v>
                </c:pt>
                <c:pt idx="5693">
                  <c:v>0.54526001503008337</c:v>
                </c:pt>
                <c:pt idx="5694">
                  <c:v>0.63146185270988353</c:v>
                </c:pt>
                <c:pt idx="5695">
                  <c:v>0.76796936210542821</c:v>
                </c:pt>
                <c:pt idx="5696">
                  <c:v>0.85694486212459087</c:v>
                </c:pt>
                <c:pt idx="5697">
                  <c:v>0.31032612282663558</c:v>
                </c:pt>
                <c:pt idx="5698">
                  <c:v>0.51597437936008417</c:v>
                </c:pt>
                <c:pt idx="5699">
                  <c:v>0.36142901177703413</c:v>
                </c:pt>
                <c:pt idx="5700">
                  <c:v>0.62596971949802926</c:v>
                </c:pt>
                <c:pt idx="5701">
                  <c:v>0.50470225254428924</c:v>
                </c:pt>
                <c:pt idx="5702">
                  <c:v>0.55194720900356364</c:v>
                </c:pt>
                <c:pt idx="5703">
                  <c:v>0.49012436941433041</c:v>
                </c:pt>
                <c:pt idx="5704">
                  <c:v>0.41435619203646618</c:v>
                </c:pt>
                <c:pt idx="5705">
                  <c:v>0.51076352940688297</c:v>
                </c:pt>
                <c:pt idx="5706">
                  <c:v>0.49322101460102141</c:v>
                </c:pt>
                <c:pt idx="5707">
                  <c:v>0.54201821369914926</c:v>
                </c:pt>
                <c:pt idx="5708">
                  <c:v>0.35907509694733092</c:v>
                </c:pt>
                <c:pt idx="5709">
                  <c:v>0.53390217103504944</c:v>
                </c:pt>
                <c:pt idx="5710">
                  <c:v>0.48319756179701057</c:v>
                </c:pt>
                <c:pt idx="5711">
                  <c:v>0.55071589865962278</c:v>
                </c:pt>
                <c:pt idx="5712">
                  <c:v>0.41046507387774872</c:v>
                </c:pt>
                <c:pt idx="5713">
                  <c:v>0.59473374793987399</c:v>
                </c:pt>
                <c:pt idx="5714">
                  <c:v>0.50486919635332206</c:v>
                </c:pt>
                <c:pt idx="5715">
                  <c:v>0.48751473648845445</c:v>
                </c:pt>
                <c:pt idx="5716">
                  <c:v>0.54565311285685447</c:v>
                </c:pt>
                <c:pt idx="5717">
                  <c:v>0.49654763435160698</c:v>
                </c:pt>
                <c:pt idx="5718">
                  <c:v>0.4132168277145381</c:v>
                </c:pt>
                <c:pt idx="5719">
                  <c:v>0.66185591759382068</c:v>
                </c:pt>
                <c:pt idx="5720">
                  <c:v>0.51120922898633625</c:v>
                </c:pt>
                <c:pt idx="5721">
                  <c:v>0.53055972113570371</c:v>
                </c:pt>
                <c:pt idx="5722">
                  <c:v>0.49481553362239078</c:v>
                </c:pt>
                <c:pt idx="5723">
                  <c:v>0.4097712894123664</c:v>
                </c:pt>
                <c:pt idx="5724">
                  <c:v>0.53590482825797925</c:v>
                </c:pt>
                <c:pt idx="5725">
                  <c:v>0.48528372209610937</c:v>
                </c:pt>
                <c:pt idx="5726">
                  <c:v>0.41056914653765803</c:v>
                </c:pt>
                <c:pt idx="5727">
                  <c:v>0.53625688991291298</c:v>
                </c:pt>
                <c:pt idx="5728">
                  <c:v>0.59176355921312429</c:v>
                </c:pt>
                <c:pt idx="5729">
                  <c:v>0.52662200882743737</c:v>
                </c:pt>
                <c:pt idx="5730">
                  <c:v>0.54490328425130075</c:v>
                </c:pt>
                <c:pt idx="5731">
                  <c:v>0.54429876856878101</c:v>
                </c:pt>
                <c:pt idx="5732">
                  <c:v>0.49107667689884599</c:v>
                </c:pt>
                <c:pt idx="5733">
                  <c:v>0.41268637820567161</c:v>
                </c:pt>
                <c:pt idx="5734">
                  <c:v>0.59331877708298719</c:v>
                </c:pt>
                <c:pt idx="5735">
                  <c:v>0.30695831246751071</c:v>
                </c:pt>
                <c:pt idx="5736">
                  <c:v>0.53174218141844642</c:v>
                </c:pt>
                <c:pt idx="5737">
                  <c:v>0.55490272563627197</c:v>
                </c:pt>
                <c:pt idx="5738">
                  <c:v>0.63995749865687357</c:v>
                </c:pt>
                <c:pt idx="5739">
                  <c:v>0.30198277652522498</c:v>
                </c:pt>
                <c:pt idx="5740">
                  <c:v>0.68320392871044278</c:v>
                </c:pt>
                <c:pt idx="5741">
                  <c:v>0.42099909741144792</c:v>
                </c:pt>
                <c:pt idx="5742">
                  <c:v>0.52875757985263472</c:v>
                </c:pt>
                <c:pt idx="5743">
                  <c:v>0.48516884963685214</c:v>
                </c:pt>
                <c:pt idx="5744">
                  <c:v>0.48988603694464544</c:v>
                </c:pt>
                <c:pt idx="5745">
                  <c:v>0.54861843036378577</c:v>
                </c:pt>
                <c:pt idx="5746">
                  <c:v>0.62348509739101543</c:v>
                </c:pt>
                <c:pt idx="5747">
                  <c:v>0.76049399249687977</c:v>
                </c:pt>
                <c:pt idx="5748">
                  <c:v>0.50413896402502145</c:v>
                </c:pt>
                <c:pt idx="5749">
                  <c:v>0.46155063988714989</c:v>
                </c:pt>
                <c:pt idx="5750">
                  <c:v>0.66765860550886003</c:v>
                </c:pt>
                <c:pt idx="5751">
                  <c:v>0.26576447697968686</c:v>
                </c:pt>
                <c:pt idx="5752">
                  <c:v>0.68605794626250483</c:v>
                </c:pt>
                <c:pt idx="5753">
                  <c:v>0.50299799953398217</c:v>
                </c:pt>
                <c:pt idx="5754">
                  <c:v>0.53579027429685333</c:v>
                </c:pt>
                <c:pt idx="5755">
                  <c:v>0.53705387833315321</c:v>
                </c:pt>
                <c:pt idx="5756">
                  <c:v>0.40438621706236622</c:v>
                </c:pt>
                <c:pt idx="5757">
                  <c:v>0.66983219192805055</c:v>
                </c:pt>
                <c:pt idx="5758">
                  <c:v>0.42951689374183177</c:v>
                </c:pt>
                <c:pt idx="5759">
                  <c:v>0.51443069506545414</c:v>
                </c:pt>
                <c:pt idx="5760">
                  <c:v>0.54487065600812679</c:v>
                </c:pt>
                <c:pt idx="5761">
                  <c:v>0.54476935697926965</c:v>
                </c:pt>
                <c:pt idx="5762">
                  <c:v>0.54362525288510544</c:v>
                </c:pt>
                <c:pt idx="5763">
                  <c:v>0.49102038064931319</c:v>
                </c:pt>
                <c:pt idx="5764">
                  <c:v>0.58511249336641702</c:v>
                </c:pt>
                <c:pt idx="5765">
                  <c:v>0.50564443043633212</c:v>
                </c:pt>
                <c:pt idx="5766">
                  <c:v>0.42241484372153154</c:v>
                </c:pt>
                <c:pt idx="5767">
                  <c:v>0.26808613434488665</c:v>
                </c:pt>
                <c:pt idx="5768">
                  <c:v>0.68542913242230719</c:v>
                </c:pt>
                <c:pt idx="5769">
                  <c:v>0.30157315344628427</c:v>
                </c:pt>
                <c:pt idx="5770">
                  <c:v>0.6640979012547169</c:v>
                </c:pt>
                <c:pt idx="5771">
                  <c:v>0.43316963690074528</c:v>
                </c:pt>
                <c:pt idx="5772">
                  <c:v>0.53264241498302634</c:v>
                </c:pt>
                <c:pt idx="5773">
                  <c:v>0.51690678165581216</c:v>
                </c:pt>
                <c:pt idx="5774">
                  <c:v>0.52693038008524762</c:v>
                </c:pt>
                <c:pt idx="5775">
                  <c:v>0.5004099235741527</c:v>
                </c:pt>
                <c:pt idx="5776">
                  <c:v>0.489746483008003</c:v>
                </c:pt>
                <c:pt idx="5777">
                  <c:v>0.40282167172259342</c:v>
                </c:pt>
                <c:pt idx="5778">
                  <c:v>0.53605116687821663</c:v>
                </c:pt>
                <c:pt idx="5779">
                  <c:v>0.44032909067980214</c:v>
                </c:pt>
                <c:pt idx="5780">
                  <c:v>0.6727133267535812</c:v>
                </c:pt>
                <c:pt idx="5781">
                  <c:v>0.51258854158242528</c:v>
                </c:pt>
                <c:pt idx="5782">
                  <c:v>0.38213330705047754</c:v>
                </c:pt>
                <c:pt idx="5783">
                  <c:v>0.61278108340884574</c:v>
                </c:pt>
                <c:pt idx="5784">
                  <c:v>0.50444284465787725</c:v>
                </c:pt>
                <c:pt idx="5785">
                  <c:v>0.48694168148535999</c:v>
                </c:pt>
                <c:pt idx="5786">
                  <c:v>0.54947190308090277</c:v>
                </c:pt>
                <c:pt idx="5787">
                  <c:v>0.41018940019285527</c:v>
                </c:pt>
                <c:pt idx="5788">
                  <c:v>0.67301087661399539</c:v>
                </c:pt>
                <c:pt idx="5789">
                  <c:v>0.51163846586922446</c:v>
                </c:pt>
                <c:pt idx="5790">
                  <c:v>0.44231000710306184</c:v>
                </c:pt>
                <c:pt idx="5791">
                  <c:v>0.66761817513349975</c:v>
                </c:pt>
                <c:pt idx="5792">
                  <c:v>0.82563679210915919</c:v>
                </c:pt>
                <c:pt idx="5793">
                  <c:v>0.50381214052344381</c:v>
                </c:pt>
                <c:pt idx="5794">
                  <c:v>0.47609671097621287</c:v>
                </c:pt>
                <c:pt idx="5795">
                  <c:v>0.50517851559030491</c:v>
                </c:pt>
                <c:pt idx="5796">
                  <c:v>0.54710417930667299</c:v>
                </c:pt>
                <c:pt idx="5797">
                  <c:v>0.54474484368443332</c:v>
                </c:pt>
                <c:pt idx="5798">
                  <c:v>0.63206199867937252</c:v>
                </c:pt>
                <c:pt idx="5799">
                  <c:v>0.30055675207928972</c:v>
                </c:pt>
                <c:pt idx="5800">
                  <c:v>0.15819812022836566</c:v>
                </c:pt>
                <c:pt idx="5801">
                  <c:v>0.75542779741453103</c:v>
                </c:pt>
                <c:pt idx="5802">
                  <c:v>0.30635663727885232</c:v>
                </c:pt>
                <c:pt idx="5803">
                  <c:v>0.52582651982862849</c:v>
                </c:pt>
                <c:pt idx="5804">
                  <c:v>0.5565851035001842</c:v>
                </c:pt>
                <c:pt idx="5805">
                  <c:v>0.53033147795810553</c:v>
                </c:pt>
                <c:pt idx="5806">
                  <c:v>0.49046080085314103</c:v>
                </c:pt>
                <c:pt idx="5807">
                  <c:v>0.40953899484506345</c:v>
                </c:pt>
                <c:pt idx="5808">
                  <c:v>0.66022603588527939</c:v>
                </c:pt>
                <c:pt idx="5809">
                  <c:v>0.51133538039703419</c:v>
                </c:pt>
                <c:pt idx="5810">
                  <c:v>0.57503238726509576</c:v>
                </c:pt>
                <c:pt idx="5811">
                  <c:v>0.52747126652019882</c:v>
                </c:pt>
                <c:pt idx="5812">
                  <c:v>0.54539802044869745</c:v>
                </c:pt>
                <c:pt idx="5813">
                  <c:v>0.62836302567640445</c:v>
                </c:pt>
                <c:pt idx="5814">
                  <c:v>0.30161819886360469</c:v>
                </c:pt>
                <c:pt idx="5815">
                  <c:v>0.68067156400049988</c:v>
                </c:pt>
                <c:pt idx="5816">
                  <c:v>0.87452268727849958</c:v>
                </c:pt>
                <c:pt idx="5817">
                  <c:v>0.49958269242916248</c:v>
                </c:pt>
                <c:pt idx="5818">
                  <c:v>0.53796582492262346</c:v>
                </c:pt>
                <c:pt idx="5819">
                  <c:v>0.50185351926501076</c:v>
                </c:pt>
                <c:pt idx="5820">
                  <c:v>0.48937391990253554</c:v>
                </c:pt>
                <c:pt idx="5821">
                  <c:v>0.59205802239255556</c:v>
                </c:pt>
                <c:pt idx="5822">
                  <c:v>0.47905903973594205</c:v>
                </c:pt>
                <c:pt idx="5823">
                  <c:v>0.68967837817013222</c:v>
                </c:pt>
                <c:pt idx="5824">
                  <c:v>0.26628348096727245</c:v>
                </c:pt>
                <c:pt idx="5825">
                  <c:v>0.52800227709346148</c:v>
                </c:pt>
                <c:pt idx="5826">
                  <c:v>0.47920935529104258</c:v>
                </c:pt>
                <c:pt idx="5827">
                  <c:v>0.55094364067960588</c:v>
                </c:pt>
                <c:pt idx="5828">
                  <c:v>0.53826288238137676</c:v>
                </c:pt>
                <c:pt idx="5829">
                  <c:v>0.54449317487290172</c:v>
                </c:pt>
                <c:pt idx="5830">
                  <c:v>0.3994225593028915</c:v>
                </c:pt>
                <c:pt idx="5831">
                  <c:v>0.51421806599299202</c:v>
                </c:pt>
                <c:pt idx="5832">
                  <c:v>0.62619073538942494</c:v>
                </c:pt>
                <c:pt idx="5833">
                  <c:v>0.45731650155693626</c:v>
                </c:pt>
                <c:pt idx="5834">
                  <c:v>0.5332688008110501</c:v>
                </c:pt>
                <c:pt idx="5835">
                  <c:v>0.59896847699824973</c:v>
                </c:pt>
                <c:pt idx="5836">
                  <c:v>0.30451829741818437</c:v>
                </c:pt>
                <c:pt idx="5837">
                  <c:v>0.67458103134194247</c:v>
                </c:pt>
                <c:pt idx="5838">
                  <c:v>0.51652329861099777</c:v>
                </c:pt>
                <c:pt idx="5839">
                  <c:v>0.48480332925323433</c:v>
                </c:pt>
                <c:pt idx="5840">
                  <c:v>0.49028301976623939</c:v>
                </c:pt>
                <c:pt idx="5841">
                  <c:v>0.49122872600718021</c:v>
                </c:pt>
                <c:pt idx="5842">
                  <c:v>0.5953501851353068</c:v>
                </c:pt>
                <c:pt idx="5843">
                  <c:v>0.47696193206880955</c:v>
                </c:pt>
                <c:pt idx="5844">
                  <c:v>0.50849802710994962</c:v>
                </c:pt>
                <c:pt idx="5845">
                  <c:v>0.54686635737333</c:v>
                </c:pt>
                <c:pt idx="5846">
                  <c:v>0.4059647393672931</c:v>
                </c:pt>
                <c:pt idx="5847">
                  <c:v>0.24711000428966223</c:v>
                </c:pt>
                <c:pt idx="5848">
                  <c:v>0.52417540833057752</c:v>
                </c:pt>
                <c:pt idx="5849">
                  <c:v>0.34764135353983244</c:v>
                </c:pt>
                <c:pt idx="5850">
                  <c:v>0.21566901676250547</c:v>
                </c:pt>
                <c:pt idx="5851">
                  <c:v>0.52514663384790883</c:v>
                </c:pt>
                <c:pt idx="5852">
                  <c:v>0.53715741796957317</c:v>
                </c:pt>
                <c:pt idx="5853">
                  <c:v>0.61862155015363141</c:v>
                </c:pt>
                <c:pt idx="5854">
                  <c:v>0.50440204584457726</c:v>
                </c:pt>
                <c:pt idx="5855">
                  <c:v>0.42985253325398148</c:v>
                </c:pt>
                <c:pt idx="5856">
                  <c:v>0.58238393631721375</c:v>
                </c:pt>
                <c:pt idx="5857">
                  <c:v>0.73201939994356824</c:v>
                </c:pt>
                <c:pt idx="5858">
                  <c:v>0.50528159541822337</c:v>
                </c:pt>
                <c:pt idx="5859">
                  <c:v>0.53433562371859167</c:v>
                </c:pt>
                <c:pt idx="5860">
                  <c:v>0.49349107259149139</c:v>
                </c:pt>
                <c:pt idx="5861">
                  <c:v>0.58833685052650087</c:v>
                </c:pt>
                <c:pt idx="5862">
                  <c:v>0.48142942621461893</c:v>
                </c:pt>
                <c:pt idx="5863">
                  <c:v>0.6895412650243975</c:v>
                </c:pt>
                <c:pt idx="5864">
                  <c:v>0.83307382937403385</c:v>
                </c:pt>
                <c:pt idx="5865">
                  <c:v>0.5049232942174936</c:v>
                </c:pt>
                <c:pt idx="5866">
                  <c:v>0.53456386158345648</c:v>
                </c:pt>
                <c:pt idx="5867">
                  <c:v>0.50147740748123137</c:v>
                </c:pt>
                <c:pt idx="5868">
                  <c:v>0.59302239686718161</c:v>
                </c:pt>
                <c:pt idx="5869">
                  <c:v>0.5053710450296417</c:v>
                </c:pt>
                <c:pt idx="5870">
                  <c:v>0.58424343549077129</c:v>
                </c:pt>
                <c:pt idx="5871">
                  <c:v>0.50496396896939977</c:v>
                </c:pt>
                <c:pt idx="5872">
                  <c:v>0.48784982386156367</c:v>
                </c:pt>
                <c:pt idx="5873">
                  <c:v>0.54543966220018392</c:v>
                </c:pt>
                <c:pt idx="5874">
                  <c:v>0.35950558808768407</c:v>
                </c:pt>
                <c:pt idx="5875">
                  <c:v>0.62719494038814516</c:v>
                </c:pt>
                <c:pt idx="5876">
                  <c:v>0.77040234132420626</c:v>
                </c:pt>
                <c:pt idx="5877">
                  <c:v>0.50422690536055759</c:v>
                </c:pt>
                <c:pt idx="5878">
                  <c:v>0.53500746128532473</c:v>
                </c:pt>
                <c:pt idx="5879">
                  <c:v>0.3859355044656046</c:v>
                </c:pt>
                <c:pt idx="5880">
                  <c:v>0.66780076358111062</c:v>
                </c:pt>
                <c:pt idx="5881">
                  <c:v>0.84107075381158392</c:v>
                </c:pt>
                <c:pt idx="5882">
                  <c:v>0.90725546537245871</c:v>
                </c:pt>
                <c:pt idx="5883">
                  <c:v>0.91475025593567494</c:v>
                </c:pt>
                <c:pt idx="5884">
                  <c:v>0.50518063027095883</c:v>
                </c:pt>
                <c:pt idx="5885">
                  <c:v>0.67075762672137407</c:v>
                </c:pt>
                <c:pt idx="5886">
                  <c:v>0.51579413064495272</c:v>
                </c:pt>
                <c:pt idx="5887">
                  <c:v>0.62757950442287225</c:v>
                </c:pt>
                <c:pt idx="5888">
                  <c:v>0.29233832771825274</c:v>
                </c:pt>
                <c:pt idx="5889">
                  <c:v>0.66998048524347298</c:v>
                </c:pt>
                <c:pt idx="5890">
                  <c:v>0.81169259946465888</c:v>
                </c:pt>
                <c:pt idx="5891">
                  <c:v>0.33915181414101225</c:v>
                </c:pt>
                <c:pt idx="5892">
                  <c:v>0.64016029439217514</c:v>
                </c:pt>
                <c:pt idx="5893">
                  <c:v>0.30807489116001019</c:v>
                </c:pt>
                <c:pt idx="5894">
                  <c:v>0.52670903279119696</c:v>
                </c:pt>
                <c:pt idx="5895">
                  <c:v>0.49642110156312452</c:v>
                </c:pt>
                <c:pt idx="5896">
                  <c:v>0.48980543408839361</c:v>
                </c:pt>
                <c:pt idx="5897">
                  <c:v>0.49086246884073709</c:v>
                </c:pt>
                <c:pt idx="5898">
                  <c:v>0.54352060734845042</c:v>
                </c:pt>
                <c:pt idx="5899">
                  <c:v>0.53795145771288111</c:v>
                </c:pt>
                <c:pt idx="5900">
                  <c:v>0.49054153491530766</c:v>
                </c:pt>
                <c:pt idx="5901">
                  <c:v>0.54372504225894902</c:v>
                </c:pt>
                <c:pt idx="5902">
                  <c:v>0.66049324035911172</c:v>
                </c:pt>
                <c:pt idx="5903">
                  <c:v>0.29367669825008946</c:v>
                </c:pt>
                <c:pt idx="5904">
                  <c:v>0.66912794321469293</c:v>
                </c:pt>
                <c:pt idx="5905">
                  <c:v>0.42996550017224056</c:v>
                </c:pt>
                <c:pt idx="5906">
                  <c:v>0.51248262967908609</c:v>
                </c:pt>
                <c:pt idx="5907">
                  <c:v>0.52974856489442212</c:v>
                </c:pt>
                <c:pt idx="5908">
                  <c:v>0.53755078615349716</c:v>
                </c:pt>
                <c:pt idx="5909">
                  <c:v>0.62009980611555948</c:v>
                </c:pt>
                <c:pt idx="5910">
                  <c:v>0.76070844679903094</c:v>
                </c:pt>
                <c:pt idx="5911">
                  <c:v>0.29498145838443696</c:v>
                </c:pt>
                <c:pt idx="5912">
                  <c:v>0.66829681100911364</c:v>
                </c:pt>
                <c:pt idx="5913">
                  <c:v>0.2611088078385459</c:v>
                </c:pt>
                <c:pt idx="5914">
                  <c:v>0.53236348440659109</c:v>
                </c:pt>
                <c:pt idx="5915">
                  <c:v>0.66316084389503749</c:v>
                </c:pt>
                <c:pt idx="5916">
                  <c:v>0.5057815420269699</c:v>
                </c:pt>
                <c:pt idx="5917">
                  <c:v>0.43986467001772489</c:v>
                </c:pt>
                <c:pt idx="5918">
                  <c:v>0.66614409715332379</c:v>
                </c:pt>
                <c:pt idx="5919">
                  <c:v>0.82508658126868006</c:v>
                </c:pt>
                <c:pt idx="5920">
                  <c:v>0.2948549285805499</c:v>
                </c:pt>
                <c:pt idx="5921">
                  <c:v>0.53475629550638426</c:v>
                </c:pt>
                <c:pt idx="5922">
                  <c:v>0.53892734536978171</c:v>
                </c:pt>
                <c:pt idx="5923">
                  <c:v>0.49028136140908096</c:v>
                </c:pt>
                <c:pt idx="5924">
                  <c:v>0.41145273578732855</c:v>
                </c:pt>
                <c:pt idx="5925">
                  <c:v>0.5941046073034717</c:v>
                </c:pt>
                <c:pt idx="5926">
                  <c:v>0.30693906054102188</c:v>
                </c:pt>
                <c:pt idx="5927">
                  <c:v>0.17192096548601318</c:v>
                </c:pt>
                <c:pt idx="5928">
                  <c:v>0.52797332397519703</c:v>
                </c:pt>
                <c:pt idx="5929">
                  <c:v>0.51988099262779941</c:v>
                </c:pt>
                <c:pt idx="5930">
                  <c:v>0.52503580769609171</c:v>
                </c:pt>
                <c:pt idx="5931">
                  <c:v>0.30750062300623021</c:v>
                </c:pt>
                <c:pt idx="5932">
                  <c:v>0.65889063924971614</c:v>
                </c:pt>
                <c:pt idx="5933">
                  <c:v>0.21855607390351808</c:v>
                </c:pt>
                <c:pt idx="5934">
                  <c:v>0.68009843942441928</c:v>
                </c:pt>
                <c:pt idx="5935">
                  <c:v>0.18524316736679197</c:v>
                </c:pt>
                <c:pt idx="5936">
                  <c:v>0.68180221592277701</c:v>
                </c:pt>
                <c:pt idx="5937">
                  <c:v>0.49981351075417985</c:v>
                </c:pt>
                <c:pt idx="5938">
                  <c:v>0.49291821775033978</c:v>
                </c:pt>
                <c:pt idx="5939">
                  <c:v>0.49071324201446659</c:v>
                </c:pt>
                <c:pt idx="5940">
                  <c:v>0.59454529453900273</c:v>
                </c:pt>
                <c:pt idx="5941">
                  <c:v>0.47747464737865519</c:v>
                </c:pt>
                <c:pt idx="5942">
                  <c:v>0.50846730671351359</c:v>
                </c:pt>
                <c:pt idx="5943">
                  <c:v>0.53230632562349178</c:v>
                </c:pt>
                <c:pt idx="5944">
                  <c:v>0.51712087057783573</c:v>
                </c:pt>
                <c:pt idx="5945">
                  <c:v>0.67672466521164021</c:v>
                </c:pt>
                <c:pt idx="5946">
                  <c:v>0.28143304768609112</c:v>
                </c:pt>
                <c:pt idx="5947">
                  <c:v>0.52855872131731241</c:v>
                </c:pt>
                <c:pt idx="5948">
                  <c:v>0.47694875818483118</c:v>
                </c:pt>
                <c:pt idx="5949">
                  <c:v>0.55238364103626247</c:v>
                </c:pt>
                <c:pt idx="5950">
                  <c:v>0.50383001126741622</c:v>
                </c:pt>
                <c:pt idx="5951">
                  <c:v>0.54965781863022922</c:v>
                </c:pt>
                <c:pt idx="5952">
                  <c:v>0.54436472138166181</c:v>
                </c:pt>
                <c:pt idx="5953">
                  <c:v>0.3964664734869443</c:v>
                </c:pt>
                <c:pt idx="5954">
                  <c:v>0.24168616912033328</c:v>
                </c:pt>
                <c:pt idx="5955">
                  <c:v>0.18054049974940264</c:v>
                </c:pt>
                <c:pt idx="5956">
                  <c:v>0.74119570165963045</c:v>
                </c:pt>
                <c:pt idx="5957">
                  <c:v>0.31603921050819334</c:v>
                </c:pt>
                <c:pt idx="5958">
                  <c:v>0.52960908002631568</c:v>
                </c:pt>
                <c:pt idx="5959">
                  <c:v>0.65111445820184521</c:v>
                </c:pt>
                <c:pt idx="5960">
                  <c:v>0.29132772891030995</c:v>
                </c:pt>
                <c:pt idx="5961">
                  <c:v>0.14746578224575121</c:v>
                </c:pt>
                <c:pt idx="5962">
                  <c:v>0.5946882253187622</c:v>
                </c:pt>
                <c:pt idx="5963">
                  <c:v>0.47738360047194844</c:v>
                </c:pt>
                <c:pt idx="5964">
                  <c:v>0.22480235917824093</c:v>
                </c:pt>
                <c:pt idx="5965">
                  <c:v>0.52897845511164365</c:v>
                </c:pt>
                <c:pt idx="5966">
                  <c:v>0.519240724093883</c:v>
                </c:pt>
                <c:pt idx="5967">
                  <c:v>0.68143487303001571</c:v>
                </c:pt>
                <c:pt idx="5968">
                  <c:v>0.5151676383501721</c:v>
                </c:pt>
                <c:pt idx="5969">
                  <c:v>0.4940711180509621</c:v>
                </c:pt>
                <c:pt idx="5970">
                  <c:v>0.49020600097983097</c:v>
                </c:pt>
                <c:pt idx="5971">
                  <c:v>0.54887823996632734</c:v>
                </c:pt>
                <c:pt idx="5972">
                  <c:v>0.50656456114144943</c:v>
                </c:pt>
                <c:pt idx="5973">
                  <c:v>0.34892084289882169</c:v>
                </c:pt>
                <c:pt idx="5974">
                  <c:v>0.5351389053428981</c:v>
                </c:pt>
                <c:pt idx="5975">
                  <c:v>0.55272789268214595</c:v>
                </c:pt>
                <c:pt idx="5976">
                  <c:v>0.49134479880486398</c:v>
                </c:pt>
                <c:pt idx="5977">
                  <c:v>0.48903726137614717</c:v>
                </c:pt>
                <c:pt idx="5978">
                  <c:v>0.54888433333959219</c:v>
                </c:pt>
                <c:pt idx="5979">
                  <c:v>0.54505975421863162</c:v>
                </c:pt>
                <c:pt idx="5980">
                  <c:v>0.39626987398612806</c:v>
                </c:pt>
                <c:pt idx="5981">
                  <c:v>0.67085963660441883</c:v>
                </c:pt>
                <c:pt idx="5982">
                  <c:v>0.51222051955325865</c:v>
                </c:pt>
                <c:pt idx="5983">
                  <c:v>0.57354023250478392</c:v>
                </c:pt>
                <c:pt idx="5984">
                  <c:v>0.72925720629535318</c:v>
                </c:pt>
                <c:pt idx="5985">
                  <c:v>0.28735279578154005</c:v>
                </c:pt>
                <c:pt idx="5986">
                  <c:v>0.53200057277856228</c:v>
                </c:pt>
                <c:pt idx="5987">
                  <c:v>0.51731563514005574</c:v>
                </c:pt>
                <c:pt idx="5988">
                  <c:v>0.52666994041578441</c:v>
                </c:pt>
                <c:pt idx="5989">
                  <c:v>0.53322312504514113</c:v>
                </c:pt>
                <c:pt idx="5990">
                  <c:v>0.5165368693462451</c:v>
                </c:pt>
                <c:pt idx="5991">
                  <c:v>0.49782609762814439</c:v>
                </c:pt>
                <c:pt idx="5992">
                  <c:v>0.54898888422098902</c:v>
                </c:pt>
                <c:pt idx="5993">
                  <c:v>0.50649408075122992</c:v>
                </c:pt>
                <c:pt idx="5994">
                  <c:v>0.53356327056146646</c:v>
                </c:pt>
                <c:pt idx="5995">
                  <c:v>0.53452631498926584</c:v>
                </c:pt>
                <c:pt idx="5996">
                  <c:v>0.48990137158456304</c:v>
                </c:pt>
                <c:pt idx="5997">
                  <c:v>0.58617517992564061</c:v>
                </c:pt>
                <c:pt idx="5998">
                  <c:v>0.48280641038736688</c:v>
                </c:pt>
                <c:pt idx="5999">
                  <c:v>0.69027404492949906</c:v>
                </c:pt>
                <c:pt idx="6000">
                  <c:v>0.41649543337990907</c:v>
                </c:pt>
                <c:pt idx="6001">
                  <c:v>0.51371058553069116</c:v>
                </c:pt>
                <c:pt idx="6002">
                  <c:v>0.62265302715848425</c:v>
                </c:pt>
                <c:pt idx="6003">
                  <c:v>0.45957002170004546</c:v>
                </c:pt>
                <c:pt idx="6004">
                  <c:v>0.27400426222892477</c:v>
                </c:pt>
                <c:pt idx="6005">
                  <c:v>0.18511492429466553</c:v>
                </c:pt>
                <c:pt idx="6006">
                  <c:v>0.54271236243039667</c:v>
                </c:pt>
                <c:pt idx="6007">
                  <c:v>0.47723090367670307</c:v>
                </c:pt>
                <c:pt idx="6008">
                  <c:v>0.55147568604538222</c:v>
                </c:pt>
                <c:pt idx="6009">
                  <c:v>0.62382566902584469</c:v>
                </c:pt>
                <c:pt idx="6010">
                  <c:v>0.30460641531997112</c:v>
                </c:pt>
                <c:pt idx="6011">
                  <c:v>0.52645508915231121</c:v>
                </c:pt>
                <c:pt idx="6012">
                  <c:v>0.52084810820997773</c:v>
                </c:pt>
                <c:pt idx="6013">
                  <c:v>0.32930870372079352</c:v>
                </c:pt>
                <c:pt idx="6014">
                  <c:v>0.65986668379143443</c:v>
                </c:pt>
                <c:pt idx="6015">
                  <c:v>0.43586492242485625</c:v>
                </c:pt>
                <c:pt idx="6016">
                  <c:v>0.70372767394194824</c:v>
                </c:pt>
                <c:pt idx="6017">
                  <c:v>0.50869199881907023</c:v>
                </c:pt>
                <c:pt idx="6018">
                  <c:v>0.53216319675225221</c:v>
                </c:pt>
                <c:pt idx="6019">
                  <c:v>0.67157656058231552</c:v>
                </c:pt>
                <c:pt idx="6020">
                  <c:v>0.287426887863861</c:v>
                </c:pt>
                <c:pt idx="6021">
                  <c:v>0.68876984047072454</c:v>
                </c:pt>
                <c:pt idx="6022">
                  <c:v>0.51767622374507349</c:v>
                </c:pt>
                <c:pt idx="6023">
                  <c:v>0.55292266318588557</c:v>
                </c:pt>
                <c:pt idx="6024">
                  <c:v>0.5039882635505909</c:v>
                </c:pt>
                <c:pt idx="6025">
                  <c:v>0.34319038574318106</c:v>
                </c:pt>
                <c:pt idx="6026">
                  <c:v>0.53520109038735708</c:v>
                </c:pt>
                <c:pt idx="6027">
                  <c:v>0.51527690542325344</c:v>
                </c:pt>
                <c:pt idx="6028">
                  <c:v>0.52796861124538752</c:v>
                </c:pt>
                <c:pt idx="6029">
                  <c:v>0.49958330494370951</c:v>
                </c:pt>
                <c:pt idx="6030">
                  <c:v>0.54921480928103028</c:v>
                </c:pt>
                <c:pt idx="6031">
                  <c:v>0.5063501664879837</c:v>
                </c:pt>
                <c:pt idx="6032">
                  <c:v>0.53365494394715429</c:v>
                </c:pt>
                <c:pt idx="6033">
                  <c:v>0.50127221239034125</c:v>
                </c:pt>
                <c:pt idx="6034">
                  <c:v>0.59307323961336167</c:v>
                </c:pt>
                <c:pt idx="6035">
                  <c:v>0.74830106670065122</c:v>
                </c:pt>
                <c:pt idx="6036">
                  <c:v>0.85116539190305751</c:v>
                </c:pt>
                <c:pt idx="6037">
                  <c:v>0.50077837867437203</c:v>
                </c:pt>
                <c:pt idx="6038">
                  <c:v>0.48167616397271695</c:v>
                </c:pt>
                <c:pt idx="6039">
                  <c:v>0.50451804272625966</c:v>
                </c:pt>
                <c:pt idx="6040">
                  <c:v>0.39924952044547696</c:v>
                </c:pt>
                <c:pt idx="6041">
                  <c:v>0.60187805547623119</c:v>
                </c:pt>
                <c:pt idx="6042">
                  <c:v>0.30393295699538087</c:v>
                </c:pt>
                <c:pt idx="6043">
                  <c:v>0.16802661781183287</c:v>
                </c:pt>
                <c:pt idx="6044">
                  <c:v>0.59917904891398255</c:v>
                </c:pt>
                <c:pt idx="6045">
                  <c:v>0.50885965665765387</c:v>
                </c:pt>
                <c:pt idx="6046">
                  <c:v>0.5320563987090744</c:v>
                </c:pt>
                <c:pt idx="6047">
                  <c:v>0.51728007402231957</c:v>
                </c:pt>
                <c:pt idx="6048">
                  <c:v>0.67567039056368339</c:v>
                </c:pt>
                <c:pt idx="6049">
                  <c:v>0.50679869504710906</c:v>
                </c:pt>
                <c:pt idx="6050">
                  <c:v>0.48489482424291591</c:v>
                </c:pt>
                <c:pt idx="6051">
                  <c:v>0.54732199695726247</c:v>
                </c:pt>
                <c:pt idx="6052">
                  <c:v>0.36030514721155071</c:v>
                </c:pt>
                <c:pt idx="6053">
                  <c:v>0.51817606536725802</c:v>
                </c:pt>
                <c:pt idx="6054">
                  <c:v>0.49485752813062334</c:v>
                </c:pt>
                <c:pt idx="6055">
                  <c:v>0.54097575458079294</c:v>
                </c:pt>
                <c:pt idx="6056">
                  <c:v>0.49657853841223515</c:v>
                </c:pt>
                <c:pt idx="6057">
                  <c:v>0.54987219961888134</c:v>
                </c:pt>
                <c:pt idx="6058">
                  <c:v>0.48965676525438495</c:v>
                </c:pt>
                <c:pt idx="6059">
                  <c:v>0.41387295344577957</c:v>
                </c:pt>
                <c:pt idx="6060">
                  <c:v>0.53611571926351309</c:v>
                </c:pt>
                <c:pt idx="6061">
                  <c:v>0.48545622009207662</c:v>
                </c:pt>
                <c:pt idx="6062">
                  <c:v>0.58324177210152661</c:v>
                </c:pt>
                <c:pt idx="6063">
                  <c:v>0.48467499117132751</c:v>
                </c:pt>
                <c:pt idx="6064">
                  <c:v>0.6912105578147969</c:v>
                </c:pt>
                <c:pt idx="6065">
                  <c:v>0.41589887467197434</c:v>
                </c:pt>
                <c:pt idx="6066">
                  <c:v>0.67906944583030837</c:v>
                </c:pt>
                <c:pt idx="6067">
                  <c:v>0.84222151000602485</c:v>
                </c:pt>
                <c:pt idx="6068">
                  <c:v>0.50335434001453361</c:v>
                </c:pt>
                <c:pt idx="6069">
                  <c:v>0.53556328541074205</c:v>
                </c:pt>
                <c:pt idx="6070">
                  <c:v>0.68704645881882964</c:v>
                </c:pt>
                <c:pt idx="6071">
                  <c:v>0.28494722915316228</c:v>
                </c:pt>
                <c:pt idx="6072">
                  <c:v>0.5282017586034744</c:v>
                </c:pt>
                <c:pt idx="6073">
                  <c:v>0.51973547976958678</c:v>
                </c:pt>
                <c:pt idx="6074">
                  <c:v>0.49281506282152743</c:v>
                </c:pt>
                <c:pt idx="6075">
                  <c:v>0.40726875142844932</c:v>
                </c:pt>
                <c:pt idx="6076">
                  <c:v>0.59676980534007773</c:v>
                </c:pt>
                <c:pt idx="6077">
                  <c:v>0.74166575504898213</c:v>
                </c:pt>
                <c:pt idx="6078">
                  <c:v>0.50487332730585899</c:v>
                </c:pt>
                <c:pt idx="6079">
                  <c:v>0.45737302399888585</c:v>
                </c:pt>
                <c:pt idx="6080">
                  <c:v>0.53580196305796013</c:v>
                </c:pt>
                <c:pt idx="6081">
                  <c:v>0.42596561992138476</c:v>
                </c:pt>
                <c:pt idx="6082">
                  <c:v>0.67142178332943081</c:v>
                </c:pt>
                <c:pt idx="6083">
                  <c:v>0.51087390840364544</c:v>
                </c:pt>
                <c:pt idx="6084">
                  <c:v>0.53077332034687785</c:v>
                </c:pt>
                <c:pt idx="6085">
                  <c:v>0.37351569947837027</c:v>
                </c:pt>
                <c:pt idx="6086">
                  <c:v>0.61827049943227808</c:v>
                </c:pt>
                <c:pt idx="6087">
                  <c:v>0.52304350315814274</c:v>
                </c:pt>
                <c:pt idx="6088">
                  <c:v>0.52302128848826301</c:v>
                </c:pt>
                <c:pt idx="6089">
                  <c:v>0.4987837274462219</c:v>
                </c:pt>
                <c:pt idx="6090">
                  <c:v>0.40825160980197062</c:v>
                </c:pt>
                <c:pt idx="6091">
                  <c:v>0.26079437286436324</c:v>
                </c:pt>
                <c:pt idx="6092">
                  <c:v>0.18973508033404413</c:v>
                </c:pt>
                <c:pt idx="6093">
                  <c:v>0.54321976329321253</c:v>
                </c:pt>
                <c:pt idx="6094">
                  <c:v>0.51016901078222354</c:v>
                </c:pt>
                <c:pt idx="6095">
                  <c:v>0.545788935181996</c:v>
                </c:pt>
                <c:pt idx="6096">
                  <c:v>0.62489655491991125</c:v>
                </c:pt>
                <c:pt idx="6097">
                  <c:v>0.52311484940975916</c:v>
                </c:pt>
                <c:pt idx="6098">
                  <c:v>0.54423203667266584</c:v>
                </c:pt>
                <c:pt idx="6099">
                  <c:v>0.49024042006240609</c:v>
                </c:pt>
                <c:pt idx="6100">
                  <c:v>0.55048364549073314</c:v>
                </c:pt>
                <c:pt idx="6101">
                  <c:v>0.50554191782240299</c:v>
                </c:pt>
                <c:pt idx="6102">
                  <c:v>0.34809444484791691</c:v>
                </c:pt>
                <c:pt idx="6103">
                  <c:v>0.51785559660911396</c:v>
                </c:pt>
                <c:pt idx="6104">
                  <c:v>0.49525316934225733</c:v>
                </c:pt>
                <c:pt idx="6105">
                  <c:v>0.49010445837126249</c:v>
                </c:pt>
                <c:pt idx="6106">
                  <c:v>0.59374209020570567</c:v>
                </c:pt>
                <c:pt idx="6107">
                  <c:v>0.50591111920962606</c:v>
                </c:pt>
                <c:pt idx="6108">
                  <c:v>0.48753298403827994</c:v>
                </c:pt>
                <c:pt idx="6109">
                  <c:v>0.54564148916761568</c:v>
                </c:pt>
                <c:pt idx="6110">
                  <c:v>0.53812383462962055</c:v>
                </c:pt>
                <c:pt idx="6111">
                  <c:v>0.54471894041882785</c:v>
                </c:pt>
                <c:pt idx="6112">
                  <c:v>0.50921403495320661</c:v>
                </c:pt>
                <c:pt idx="6113">
                  <c:v>0.3446654782685134</c:v>
                </c:pt>
                <c:pt idx="6114">
                  <c:v>0.53501867926688063</c:v>
                </c:pt>
                <c:pt idx="6115">
                  <c:v>0.515393101306997</c:v>
                </c:pt>
                <c:pt idx="6116">
                  <c:v>0.37540726519646261</c:v>
                </c:pt>
                <c:pt idx="6117">
                  <c:v>0.53496378646821863</c:v>
                </c:pt>
                <c:pt idx="6118">
                  <c:v>0.58238408211095116</c:v>
                </c:pt>
                <c:pt idx="6119">
                  <c:v>0.48522133969532405</c:v>
                </c:pt>
                <c:pt idx="6120">
                  <c:v>0.5471140066140785</c:v>
                </c:pt>
                <c:pt idx="6121">
                  <c:v>0.71272836675868201</c:v>
                </c:pt>
                <c:pt idx="6122">
                  <c:v>0.83434906750925242</c:v>
                </c:pt>
                <c:pt idx="6123">
                  <c:v>0.30760658067845831</c:v>
                </c:pt>
                <c:pt idx="6124">
                  <c:v>0.52295509026081333</c:v>
                </c:pt>
                <c:pt idx="6125">
                  <c:v>0.5230776075038619</c:v>
                </c:pt>
                <c:pt idx="6126">
                  <c:v>0.38652034349389558</c:v>
                </c:pt>
                <c:pt idx="6127">
                  <c:v>0.24075293589799596</c:v>
                </c:pt>
                <c:pt idx="6128">
                  <c:v>0.18247397012719402</c:v>
                </c:pt>
                <c:pt idx="6129">
                  <c:v>0.73996408102897737</c:v>
                </c:pt>
                <c:pt idx="6130">
                  <c:v>0.51520254082183281</c:v>
                </c:pt>
                <c:pt idx="6131">
                  <c:v>0.52801598149649243</c:v>
                </c:pt>
                <c:pt idx="6132">
                  <c:v>0.53579581854425062</c:v>
                </c:pt>
                <c:pt idx="6133">
                  <c:v>0.40718196053007844</c:v>
                </c:pt>
                <c:pt idx="6134">
                  <c:v>0.59682509114233995</c:v>
                </c:pt>
                <c:pt idx="6135">
                  <c:v>0.52526736714970368</c:v>
                </c:pt>
                <c:pt idx="6136">
                  <c:v>0.5449391313748021</c:v>
                </c:pt>
                <c:pt idx="6137">
                  <c:v>0.40262053297438061</c:v>
                </c:pt>
                <c:pt idx="6138">
                  <c:v>0.53403710440862961</c:v>
                </c:pt>
                <c:pt idx="6139">
                  <c:v>0.58748740918026587</c:v>
                </c:pt>
                <c:pt idx="6140">
                  <c:v>0.30741051482669302</c:v>
                </c:pt>
                <c:pt idx="6141">
                  <c:v>0.66037950205539653</c:v>
                </c:pt>
                <c:pt idx="6142">
                  <c:v>0.80008642446861633</c:v>
                </c:pt>
                <c:pt idx="6143">
                  <c:v>0.87553734053543275</c:v>
                </c:pt>
                <c:pt idx="6144">
                  <c:v>0.29848271407892929</c:v>
                </c:pt>
                <c:pt idx="6145">
                  <c:v>0.23453010758782458</c:v>
                </c:pt>
                <c:pt idx="6146">
                  <c:v>0.20088798920746576</c:v>
                </c:pt>
                <c:pt idx="6147">
                  <c:v>0.72823435087484423</c:v>
                </c:pt>
                <c:pt idx="6148">
                  <c:v>0.31893928880522349</c:v>
                </c:pt>
                <c:pt idx="6149">
                  <c:v>0.65303567303107257</c:v>
                </c:pt>
                <c:pt idx="6150">
                  <c:v>0.26758679855981388</c:v>
                </c:pt>
                <c:pt idx="6151">
                  <c:v>0.13183058636329983</c:v>
                </c:pt>
                <c:pt idx="6152">
                  <c:v>0.58821988559112937</c:v>
                </c:pt>
                <c:pt idx="6153">
                  <c:v>0.48150393287845056</c:v>
                </c:pt>
                <c:pt idx="6154">
                  <c:v>0.7386774696929953</c:v>
                </c:pt>
                <c:pt idx="6155">
                  <c:v>0.38566245180556197</c:v>
                </c:pt>
                <c:pt idx="6156">
                  <c:v>0.229700752498077</c:v>
                </c:pt>
                <c:pt idx="6157">
                  <c:v>0.52515055383807041</c:v>
                </c:pt>
                <c:pt idx="6158">
                  <c:v>0.49895403667501675</c:v>
                </c:pt>
                <c:pt idx="6159">
                  <c:v>0.48982247076717622</c:v>
                </c:pt>
                <c:pt idx="6160">
                  <c:v>0.49078104146422569</c:v>
                </c:pt>
                <c:pt idx="6161">
                  <c:v>0.59517243033874023</c:v>
                </c:pt>
                <c:pt idx="6162">
                  <c:v>0.52413161511749229</c:v>
                </c:pt>
                <c:pt idx="6163">
                  <c:v>0.52232816117015735</c:v>
                </c:pt>
                <c:pt idx="6164">
                  <c:v>0.659840343981975</c:v>
                </c:pt>
                <c:pt idx="6165">
                  <c:v>0.43588170088348188</c:v>
                </c:pt>
                <c:pt idx="6166">
                  <c:v>0.578543356537222</c:v>
                </c:pt>
                <c:pt idx="6167">
                  <c:v>0.73512698389293851</c:v>
                </c:pt>
                <c:pt idx="6168">
                  <c:v>0.50553856432127886</c:v>
                </c:pt>
                <c:pt idx="6169">
                  <c:v>0.55739789110135451</c:v>
                </c:pt>
                <c:pt idx="6170">
                  <c:v>0.52930472788131155</c:v>
                </c:pt>
                <c:pt idx="6171">
                  <c:v>0.51903288833960448</c:v>
                </c:pt>
                <c:pt idx="6172">
                  <c:v>0.65574952746568838</c:v>
                </c:pt>
                <c:pt idx="6173">
                  <c:v>0.51821565998183194</c:v>
                </c:pt>
                <c:pt idx="6174">
                  <c:v>0.38338762568086743</c:v>
                </c:pt>
                <c:pt idx="6175">
                  <c:v>0.51483985494919493</c:v>
                </c:pt>
                <c:pt idx="6176">
                  <c:v>0.37771132128049023</c:v>
                </c:pt>
                <c:pt idx="6177">
                  <c:v>0.6627418488177339</c:v>
                </c:pt>
                <c:pt idx="6178">
                  <c:v>0.512859864706257</c:v>
                </c:pt>
                <c:pt idx="6179">
                  <c:v>0.55247351449659599</c:v>
                </c:pt>
                <c:pt idx="6180">
                  <c:v>0.54354439793126097</c:v>
                </c:pt>
                <c:pt idx="6181">
                  <c:v>0.39619247692407555</c:v>
                </c:pt>
                <c:pt idx="6182">
                  <c:v>0.67052610198827012</c:v>
                </c:pt>
                <c:pt idx="6183">
                  <c:v>0.24421698207454084</c:v>
                </c:pt>
                <c:pt idx="6184">
                  <c:v>0.53410939588106876</c:v>
                </c:pt>
                <c:pt idx="6185">
                  <c:v>0.53735564477482423</c:v>
                </c:pt>
                <c:pt idx="6186">
                  <c:v>0.49013723423695765</c:v>
                </c:pt>
                <c:pt idx="6187">
                  <c:v>0.41109545460927366</c:v>
                </c:pt>
                <c:pt idx="6188">
                  <c:v>0.53608279448072882</c:v>
                </c:pt>
                <c:pt idx="6189">
                  <c:v>0.55019653833032223</c:v>
                </c:pt>
                <c:pt idx="6190">
                  <c:v>0.54304329857832467</c:v>
                </c:pt>
                <c:pt idx="6191">
                  <c:v>0.63085653717429369</c:v>
                </c:pt>
                <c:pt idx="6192">
                  <c:v>0.52227952160001523</c:v>
                </c:pt>
                <c:pt idx="6193">
                  <c:v>0.54414584566947244</c:v>
                </c:pt>
                <c:pt idx="6194">
                  <c:v>0.62579113407863707</c:v>
                </c:pt>
                <c:pt idx="6195">
                  <c:v>0.30181093162535017</c:v>
                </c:pt>
                <c:pt idx="6196">
                  <c:v>0.66394643655465191</c:v>
                </c:pt>
                <c:pt idx="6197">
                  <c:v>0.51637532305541256</c:v>
                </c:pt>
                <c:pt idx="6198">
                  <c:v>0.62669283156055478</c:v>
                </c:pt>
                <c:pt idx="6199">
                  <c:v>0.77187538654078369</c:v>
                </c:pt>
                <c:pt idx="6200">
                  <c:v>0.50932731099034745</c:v>
                </c:pt>
                <c:pt idx="6201">
                  <c:v>0.6431604630917428</c:v>
                </c:pt>
                <c:pt idx="6202">
                  <c:v>0.78733903384191128</c:v>
                </c:pt>
                <c:pt idx="6203">
                  <c:v>0.35466503544270245</c:v>
                </c:pt>
                <c:pt idx="6204">
                  <c:v>0.63027837242299845</c:v>
                </c:pt>
                <c:pt idx="6205">
                  <c:v>0.5232339036682413</c:v>
                </c:pt>
                <c:pt idx="6206">
                  <c:v>0.5229000033633302</c:v>
                </c:pt>
                <c:pt idx="6207">
                  <c:v>0.3433851593687221</c:v>
                </c:pt>
                <c:pt idx="6208">
                  <c:v>0.53451243485735911</c:v>
                </c:pt>
                <c:pt idx="6209">
                  <c:v>0.45702665884808136</c:v>
                </c:pt>
                <c:pt idx="6210">
                  <c:v>0.28282858019554835</c:v>
                </c:pt>
                <c:pt idx="6211">
                  <c:v>0.52251781246374518</c:v>
                </c:pt>
                <c:pt idx="6212">
                  <c:v>0.53952085928396964</c:v>
                </c:pt>
                <c:pt idx="6213">
                  <c:v>0.5453649652711422</c:v>
                </c:pt>
                <c:pt idx="6214">
                  <c:v>0.54372867912921208</c:v>
                </c:pt>
                <c:pt idx="6215">
                  <c:v>0.39797630034003972</c:v>
                </c:pt>
                <c:pt idx="6216">
                  <c:v>0.51433270555430821</c:v>
                </c:pt>
                <c:pt idx="6217">
                  <c:v>0.62653284316585245</c:v>
                </c:pt>
                <c:pt idx="6218">
                  <c:v>0.52147811886303974</c:v>
                </c:pt>
                <c:pt idx="6219">
                  <c:v>0.54444622301105527</c:v>
                </c:pt>
                <c:pt idx="6220">
                  <c:v>0.40391357805978689</c:v>
                </c:pt>
                <c:pt idx="6221">
                  <c:v>0.67138600251621461</c:v>
                </c:pt>
                <c:pt idx="6222">
                  <c:v>0.511883839122656</c:v>
                </c:pt>
                <c:pt idx="6223">
                  <c:v>0.57324107391883616</c:v>
                </c:pt>
                <c:pt idx="6224">
                  <c:v>0.30361517069592081</c:v>
                </c:pt>
                <c:pt idx="6225">
                  <c:v>0.17510502317261595</c:v>
                </c:pt>
                <c:pt idx="6226">
                  <c:v>0.16166982232849625</c:v>
                </c:pt>
                <c:pt idx="6227">
                  <c:v>0.18577276876878079</c:v>
                </c:pt>
                <c:pt idx="6228">
                  <c:v>0.5468129922770163</c:v>
                </c:pt>
                <c:pt idx="6229">
                  <c:v>0.55697874472219278</c:v>
                </c:pt>
                <c:pt idx="6230">
                  <c:v>0.38992168672867122</c:v>
                </c:pt>
                <c:pt idx="6231">
                  <c:v>0.60781988555383637</c:v>
                </c:pt>
                <c:pt idx="6232">
                  <c:v>0.46901873290220619</c:v>
                </c:pt>
                <c:pt idx="6233">
                  <c:v>0.50863306469606107</c:v>
                </c:pt>
                <c:pt idx="6234">
                  <c:v>0.60968750666726601</c:v>
                </c:pt>
                <c:pt idx="6235">
                  <c:v>0.75997900781741079</c:v>
                </c:pt>
                <c:pt idx="6236">
                  <c:v>0.37209337202030929</c:v>
                </c:pt>
                <c:pt idx="6237">
                  <c:v>0.53631297744681827</c:v>
                </c:pt>
                <c:pt idx="6238">
                  <c:v>0.5145686333663767</c:v>
                </c:pt>
                <c:pt idx="6239">
                  <c:v>0.528419780545618</c:v>
                </c:pt>
                <c:pt idx="6240">
                  <c:v>0.67248070425558926</c:v>
                </c:pt>
                <c:pt idx="6241">
                  <c:v>0.42782979138918958</c:v>
                </c:pt>
                <c:pt idx="6242">
                  <c:v>0.25954721805631009</c:v>
                </c:pt>
                <c:pt idx="6243">
                  <c:v>0.18396150585068466</c:v>
                </c:pt>
                <c:pt idx="6244">
                  <c:v>0.52505834626052172</c:v>
                </c:pt>
                <c:pt idx="6245">
                  <c:v>0.67346342146415572</c:v>
                </c:pt>
                <c:pt idx="6246">
                  <c:v>0.28472142437341214</c:v>
                </c:pt>
                <c:pt idx="6247">
                  <c:v>0.67483245267413638</c:v>
                </c:pt>
                <c:pt idx="6248">
                  <c:v>0.42633172764657506</c:v>
                </c:pt>
                <c:pt idx="6249">
                  <c:v>0.51287138057788006</c:v>
                </c:pt>
                <c:pt idx="6250">
                  <c:v>0.54489328474211873</c:v>
                </c:pt>
                <c:pt idx="6251">
                  <c:v>0.4059437340684538</c:v>
                </c:pt>
                <c:pt idx="6252">
                  <c:v>0.6716573856528012</c:v>
                </c:pt>
                <c:pt idx="6253">
                  <c:v>0.8388203226489569</c:v>
                </c:pt>
                <c:pt idx="6254">
                  <c:v>0.29345081389686556</c:v>
                </c:pt>
                <c:pt idx="6255">
                  <c:v>0.66927183154769665</c:v>
                </c:pt>
                <c:pt idx="6256">
                  <c:v>0.42987384330411721</c:v>
                </c:pt>
                <c:pt idx="6257">
                  <c:v>0.51412190554743908</c:v>
                </c:pt>
                <c:pt idx="6258">
                  <c:v>0.5449068029725348</c:v>
                </c:pt>
                <c:pt idx="6259">
                  <c:v>0.50909436650649531</c:v>
                </c:pt>
                <c:pt idx="6260">
                  <c:v>0.5395577175736529</c:v>
                </c:pt>
                <c:pt idx="6261">
                  <c:v>0.51250173390558307</c:v>
                </c:pt>
                <c:pt idx="6262">
                  <c:v>0.35117538088321903</c:v>
                </c:pt>
                <c:pt idx="6263">
                  <c:v>0.51780581899254141</c:v>
                </c:pt>
                <c:pt idx="6264">
                  <c:v>0.63746333918858333</c:v>
                </c:pt>
                <c:pt idx="6265">
                  <c:v>0.45013585293687236</c:v>
                </c:pt>
                <c:pt idx="6266">
                  <c:v>0.51011441205346686</c:v>
                </c:pt>
                <c:pt idx="6267">
                  <c:v>0.54587700248087878</c:v>
                </c:pt>
                <c:pt idx="6268">
                  <c:v>0.62498273847026287</c:v>
                </c:pt>
                <c:pt idx="6269">
                  <c:v>0.52310862722871954</c:v>
                </c:pt>
                <c:pt idx="6270">
                  <c:v>0.62543301777444416</c:v>
                </c:pt>
                <c:pt idx="6271">
                  <c:v>0.50522340177934788</c:v>
                </c:pt>
                <c:pt idx="6272">
                  <c:v>0.48652591322701982</c:v>
                </c:pt>
                <c:pt idx="6273">
                  <c:v>0.40376343563619904</c:v>
                </c:pt>
                <c:pt idx="6274">
                  <c:v>0.59900269149974117</c:v>
                </c:pt>
                <c:pt idx="6275">
                  <c:v>0.52593249934006892</c:v>
                </c:pt>
                <c:pt idx="6276">
                  <c:v>0.62272990769884085</c:v>
                </c:pt>
                <c:pt idx="6277">
                  <c:v>0.45952104879583833</c:v>
                </c:pt>
                <c:pt idx="6278">
                  <c:v>0.2759351022595124</c:v>
                </c:pt>
                <c:pt idx="6279">
                  <c:v>0.53644993105626304</c:v>
                </c:pt>
                <c:pt idx="6280">
                  <c:v>0.51448139391716041</c:v>
                </c:pt>
                <c:pt idx="6281">
                  <c:v>0.49328540384164815</c:v>
                </c:pt>
                <c:pt idx="6282">
                  <c:v>0.40611402184884049</c:v>
                </c:pt>
                <c:pt idx="6283">
                  <c:v>0.51169104175001823</c:v>
                </c:pt>
                <c:pt idx="6284">
                  <c:v>0.54433953220047238</c:v>
                </c:pt>
                <c:pt idx="6285">
                  <c:v>0.54496362919744046</c:v>
                </c:pt>
                <c:pt idx="6286">
                  <c:v>0.5090581682012304</c:v>
                </c:pt>
                <c:pt idx="6287">
                  <c:v>0.53897913315936352</c:v>
                </c:pt>
                <c:pt idx="6288">
                  <c:v>0.51287029217748537</c:v>
                </c:pt>
                <c:pt idx="6289">
                  <c:v>0.49793792639918422</c:v>
                </c:pt>
                <c:pt idx="6290">
                  <c:v>0.4059476120332256</c:v>
                </c:pt>
                <c:pt idx="6291">
                  <c:v>0.66152937226305519</c:v>
                </c:pt>
                <c:pt idx="6292">
                  <c:v>0.51234382239858711</c:v>
                </c:pt>
                <c:pt idx="6293">
                  <c:v>0.38524928610608034</c:v>
                </c:pt>
                <c:pt idx="6294">
                  <c:v>0.61079620475042673</c:v>
                </c:pt>
                <c:pt idx="6295">
                  <c:v>0.52418730966218707</c:v>
                </c:pt>
                <c:pt idx="6296">
                  <c:v>0.62343876886974947</c:v>
                </c:pt>
                <c:pt idx="6297">
                  <c:v>0.29597507941931506</c:v>
                </c:pt>
                <c:pt idx="6298">
                  <c:v>0.67912309099856027</c:v>
                </c:pt>
                <c:pt idx="6299">
                  <c:v>0.8747782001104446</c:v>
                </c:pt>
                <c:pt idx="6300">
                  <c:v>0.29896628652964674</c:v>
                </c:pt>
                <c:pt idx="6301">
                  <c:v>0.63183568846536142</c:v>
                </c:pt>
                <c:pt idx="6302">
                  <c:v>0.22206564718714122</c:v>
                </c:pt>
                <c:pt idx="6303">
                  <c:v>0.67456508409150184</c:v>
                </c:pt>
                <c:pt idx="6304">
                  <c:v>0.42650204143371329</c:v>
                </c:pt>
                <c:pt idx="6305">
                  <c:v>0.52686722989484758</c:v>
                </c:pt>
                <c:pt idx="6306">
                  <c:v>0.48523510934862168</c:v>
                </c:pt>
                <c:pt idx="6307">
                  <c:v>0.40854718347387348</c:v>
                </c:pt>
                <c:pt idx="6308">
                  <c:v>0.51115766100528093</c:v>
                </c:pt>
                <c:pt idx="6309">
                  <c:v>0.54446020982174992</c:v>
                </c:pt>
                <c:pt idx="6310">
                  <c:v>0.54496358208809481</c:v>
                </c:pt>
                <c:pt idx="6311">
                  <c:v>0.54360808654283188</c:v>
                </c:pt>
                <c:pt idx="6312">
                  <c:v>0.39815284904947396</c:v>
                </c:pt>
                <c:pt idx="6313">
                  <c:v>0.2429544564334436</c:v>
                </c:pt>
                <c:pt idx="6314">
                  <c:v>0.62595943232035178</c:v>
                </c:pt>
                <c:pt idx="6315">
                  <c:v>0.51807933548926677</c:v>
                </c:pt>
                <c:pt idx="6316">
                  <c:v>0.52618346329333698</c:v>
                </c:pt>
                <c:pt idx="6317">
                  <c:v>0.4956209964610005</c:v>
                </c:pt>
                <c:pt idx="6318">
                  <c:v>0.40882670854687619</c:v>
                </c:pt>
                <c:pt idx="6319">
                  <c:v>0.59577738665563984</c:v>
                </c:pt>
                <c:pt idx="6320">
                  <c:v>0.47668980470035738</c:v>
                </c:pt>
                <c:pt idx="6321">
                  <c:v>0.50750135526356566</c:v>
                </c:pt>
                <c:pt idx="6322">
                  <c:v>0.49126500724288019</c:v>
                </c:pt>
                <c:pt idx="6323">
                  <c:v>0.49048826145609264</c:v>
                </c:pt>
                <c:pt idx="6324">
                  <c:v>0.59472554888712204</c:v>
                </c:pt>
                <c:pt idx="6325">
                  <c:v>0.29182505912133128</c:v>
                </c:pt>
                <c:pt idx="6326">
                  <c:v>0.67257196939346953</c:v>
                </c:pt>
                <c:pt idx="6327">
                  <c:v>0.2103927352001872</c:v>
                </c:pt>
                <c:pt idx="6328">
                  <c:v>0.6823460389591145</c:v>
                </c:pt>
                <c:pt idx="6329">
                  <c:v>0.52104019103664412</c:v>
                </c:pt>
                <c:pt idx="6330">
                  <c:v>0.4844956635074944</c:v>
                </c:pt>
                <c:pt idx="6331">
                  <c:v>0.55019969544403524</c:v>
                </c:pt>
                <c:pt idx="6332">
                  <c:v>0.62403755359556612</c:v>
                </c:pt>
                <c:pt idx="6333">
                  <c:v>0.76051996717731851</c:v>
                </c:pt>
                <c:pt idx="6334">
                  <c:v>0.51055732719429459</c:v>
                </c:pt>
                <c:pt idx="6335">
                  <c:v>0.5309749825772343</c:v>
                </c:pt>
                <c:pt idx="6336">
                  <c:v>0.33252108180516088</c:v>
                </c:pt>
                <c:pt idx="6337">
                  <c:v>0.52031785165194588</c:v>
                </c:pt>
                <c:pt idx="6338">
                  <c:v>0.5247575284977104</c:v>
                </c:pt>
                <c:pt idx="6339">
                  <c:v>0.53618874835344443</c:v>
                </c:pt>
                <c:pt idx="6340">
                  <c:v>0.48969179507199245</c:v>
                </c:pt>
                <c:pt idx="6341">
                  <c:v>0.48958899539185269</c:v>
                </c:pt>
                <c:pt idx="6342">
                  <c:v>0.49108102410989785</c:v>
                </c:pt>
                <c:pt idx="6343">
                  <c:v>0.40045870602972122</c:v>
                </c:pt>
                <c:pt idx="6344">
                  <c:v>0.51216794873632876</c:v>
                </c:pt>
                <c:pt idx="6345">
                  <c:v>0.49364831055111486</c:v>
                </c:pt>
                <c:pt idx="6346">
                  <c:v>0.40561206488502083</c:v>
                </c:pt>
                <c:pt idx="6347">
                  <c:v>0.26041605890084851</c:v>
                </c:pt>
                <c:pt idx="6348">
                  <c:v>0.53833000692762856</c:v>
                </c:pt>
                <c:pt idx="6349">
                  <c:v>0.47977043234144934</c:v>
                </c:pt>
                <c:pt idx="6350">
                  <c:v>0.48964932435746139</c:v>
                </c:pt>
                <c:pt idx="6351">
                  <c:v>0.49139831872248613</c:v>
                </c:pt>
                <c:pt idx="6352">
                  <c:v>0.40048539831629465</c:v>
                </c:pt>
                <c:pt idx="6353">
                  <c:v>0.65964805521043157</c:v>
                </c:pt>
                <c:pt idx="6354">
                  <c:v>0.24809654666555983</c:v>
                </c:pt>
                <c:pt idx="6355">
                  <c:v>0.53333034746108188</c:v>
                </c:pt>
                <c:pt idx="6356">
                  <c:v>0.51646856866729085</c:v>
                </c:pt>
                <c:pt idx="6357">
                  <c:v>0.52720952175893565</c:v>
                </c:pt>
                <c:pt idx="6358">
                  <c:v>0.53286858763161982</c:v>
                </c:pt>
                <c:pt idx="6359">
                  <c:v>0.51676270967865812</c:v>
                </c:pt>
                <c:pt idx="6360">
                  <c:v>0.65246052266482968</c:v>
                </c:pt>
                <c:pt idx="6361">
                  <c:v>0.51850311400362448</c:v>
                </c:pt>
                <c:pt idx="6362">
                  <c:v>0.52591351637969119</c:v>
                </c:pt>
                <c:pt idx="6363">
                  <c:v>0.6661211103234147</c:v>
                </c:pt>
                <c:pt idx="6364">
                  <c:v>0.4318808527239848</c:v>
                </c:pt>
                <c:pt idx="6365">
                  <c:v>0.58109189681482165</c:v>
                </c:pt>
                <c:pt idx="6366">
                  <c:v>0.73662953887711968</c:v>
                </c:pt>
                <c:pt idx="6367">
                  <c:v>0.84480798635040322</c:v>
                </c:pt>
                <c:pt idx="6368">
                  <c:v>0.50568499569233749</c:v>
                </c:pt>
                <c:pt idx="6369">
                  <c:v>0.34036138048071168</c:v>
                </c:pt>
                <c:pt idx="6370">
                  <c:v>0.63938980063378659</c:v>
                </c:pt>
                <c:pt idx="6371">
                  <c:v>0.77534483731517023</c:v>
                </c:pt>
                <c:pt idx="6372">
                  <c:v>0.29777187105079661</c:v>
                </c:pt>
                <c:pt idx="6373">
                  <c:v>0.119990701429165</c:v>
                </c:pt>
                <c:pt idx="6374">
                  <c:v>0.53275645686785822</c:v>
                </c:pt>
                <c:pt idx="6375">
                  <c:v>0.50237246417289882</c:v>
                </c:pt>
                <c:pt idx="6376">
                  <c:v>0.48953418595856879</c:v>
                </c:pt>
                <c:pt idx="6377">
                  <c:v>0.54436672354439164</c:v>
                </c:pt>
                <c:pt idx="6378">
                  <c:v>0.35887675515055228</c:v>
                </c:pt>
                <c:pt idx="6379">
                  <c:v>0.53381541802758514</c:v>
                </c:pt>
                <c:pt idx="6380">
                  <c:v>0.51615957871642826</c:v>
                </c:pt>
                <c:pt idx="6381">
                  <c:v>0.52740634835763511</c:v>
                </c:pt>
                <c:pt idx="6382">
                  <c:v>0.49971457768041749</c:v>
                </c:pt>
                <c:pt idx="6383">
                  <c:v>0.40927043818847825</c:v>
                </c:pt>
                <c:pt idx="6384">
                  <c:v>0.59549473087393934</c:v>
                </c:pt>
                <c:pt idx="6385">
                  <c:v>0.50394869238224205</c:v>
                </c:pt>
                <c:pt idx="6386">
                  <c:v>0.424664724180704</c:v>
                </c:pt>
                <c:pt idx="6387">
                  <c:v>0.66443887446683292</c:v>
                </c:pt>
                <c:pt idx="6388">
                  <c:v>0.25471910517989893</c:v>
                </c:pt>
                <c:pt idx="6389">
                  <c:v>0.53285245425260375</c:v>
                </c:pt>
                <c:pt idx="6390">
                  <c:v>0.34970323105115797</c:v>
                </c:pt>
                <c:pt idx="6391">
                  <c:v>0.53418449035033011</c:v>
                </c:pt>
                <c:pt idx="6392">
                  <c:v>0.45553621624590296</c:v>
                </c:pt>
                <c:pt idx="6393">
                  <c:v>0.56602343025135982</c:v>
                </c:pt>
                <c:pt idx="6394">
                  <c:v>0.49564307492988374</c:v>
                </c:pt>
                <c:pt idx="6395">
                  <c:v>0.540475361269664</c:v>
                </c:pt>
                <c:pt idx="6396">
                  <c:v>0.30228868731187958</c:v>
                </c:pt>
                <c:pt idx="6397">
                  <c:v>0.52364359652109749</c:v>
                </c:pt>
                <c:pt idx="6398">
                  <c:v>0.54005468759353104</c:v>
                </c:pt>
                <c:pt idx="6399">
                  <c:v>0.48994311217719522</c:v>
                </c:pt>
                <c:pt idx="6400">
                  <c:v>0.41169062045139521</c:v>
                </c:pt>
                <c:pt idx="6401">
                  <c:v>0.5360931746062354</c:v>
                </c:pt>
                <c:pt idx="6402">
                  <c:v>0.59183347087511773</c:v>
                </c:pt>
                <c:pt idx="6403">
                  <c:v>0.73784042596272537</c:v>
                </c:pt>
                <c:pt idx="6404">
                  <c:v>0.29122009252168729</c:v>
                </c:pt>
                <c:pt idx="6405">
                  <c:v>0.67069280106368512</c:v>
                </c:pt>
                <c:pt idx="6406">
                  <c:v>0.82414775331791279</c:v>
                </c:pt>
                <c:pt idx="6407">
                  <c:v>0.50363242756043669</c:v>
                </c:pt>
                <c:pt idx="6408">
                  <c:v>0.53538614364400183</c:v>
                </c:pt>
                <c:pt idx="6409">
                  <c:v>0.54365273251473423</c:v>
                </c:pt>
                <c:pt idx="6410">
                  <c:v>0.4006740886770726</c:v>
                </c:pt>
                <c:pt idx="6411">
                  <c:v>0.67093567833807199</c:v>
                </c:pt>
                <c:pt idx="6412">
                  <c:v>0.51202061101400376</c:v>
                </c:pt>
                <c:pt idx="6413">
                  <c:v>0.44186210014405541</c:v>
                </c:pt>
                <c:pt idx="6414">
                  <c:v>0.66766200553323229</c:v>
                </c:pt>
                <c:pt idx="6415">
                  <c:v>0.25947184080508728</c:v>
                </c:pt>
                <c:pt idx="6416">
                  <c:v>0.68551640399412794</c:v>
                </c:pt>
                <c:pt idx="6417">
                  <c:v>0.88993628972650007</c:v>
                </c:pt>
                <c:pt idx="6418">
                  <c:v>0.94266891415806153</c:v>
                </c:pt>
                <c:pt idx="6419">
                  <c:v>0.25571990168131475</c:v>
                </c:pt>
                <c:pt idx="6420">
                  <c:v>0.22626500019149659</c:v>
                </c:pt>
                <c:pt idx="6421">
                  <c:v>0.20648759508038877</c:v>
                </c:pt>
                <c:pt idx="6422">
                  <c:v>0.58574036562938125</c:v>
                </c:pt>
                <c:pt idx="6423">
                  <c:v>0.4830833870940841</c:v>
                </c:pt>
                <c:pt idx="6424">
                  <c:v>0.52594404199889333</c:v>
                </c:pt>
                <c:pt idx="6425">
                  <c:v>0.59658931650456459</c:v>
                </c:pt>
                <c:pt idx="6426">
                  <c:v>0.30272598926058336</c:v>
                </c:pt>
                <c:pt idx="6427">
                  <c:v>0.53159943204443449</c:v>
                </c:pt>
                <c:pt idx="6428">
                  <c:v>0.55508830494617778</c:v>
                </c:pt>
                <c:pt idx="6429">
                  <c:v>0.4913891663095406</c:v>
                </c:pt>
                <c:pt idx="6430">
                  <c:v>0.58315732439680024</c:v>
                </c:pt>
                <c:pt idx="6431">
                  <c:v>0.50557661539981869</c:v>
                </c:pt>
                <c:pt idx="6432">
                  <c:v>0.53414769599031542</c:v>
                </c:pt>
                <c:pt idx="6433">
                  <c:v>0.36469728460574674</c:v>
                </c:pt>
                <c:pt idx="6434">
                  <c:v>0.51726275806366462</c:v>
                </c:pt>
                <c:pt idx="6435">
                  <c:v>0.37363481728420167</c:v>
                </c:pt>
                <c:pt idx="6436">
                  <c:v>0.66291317523759219</c:v>
                </c:pt>
                <c:pt idx="6437">
                  <c:v>0.2387632290214193</c:v>
                </c:pt>
                <c:pt idx="6438">
                  <c:v>0.68270748345198762</c:v>
                </c:pt>
                <c:pt idx="6439">
                  <c:v>0.1910992993141733</c:v>
                </c:pt>
                <c:pt idx="6440">
                  <c:v>0.73446974633687157</c:v>
                </c:pt>
                <c:pt idx="6441">
                  <c:v>0.50772036385072528</c:v>
                </c:pt>
                <c:pt idx="6442">
                  <c:v>0.53278212822708793</c:v>
                </c:pt>
                <c:pt idx="6443">
                  <c:v>0.67501785787109736</c:v>
                </c:pt>
                <c:pt idx="6444">
                  <c:v>0.42621362453611095</c:v>
                </c:pt>
                <c:pt idx="6445">
                  <c:v>0.51175617840125365</c:v>
                </c:pt>
                <c:pt idx="6446">
                  <c:v>0.492827960878156</c:v>
                </c:pt>
                <c:pt idx="6447">
                  <c:v>0.40548588258309304</c:v>
                </c:pt>
                <c:pt idx="6448">
                  <c:v>0.53595355466975414</c:v>
                </c:pt>
                <c:pt idx="6449">
                  <c:v>0.55043237381203169</c:v>
                </c:pt>
                <c:pt idx="6450">
                  <c:v>0.50557457788173576</c:v>
                </c:pt>
                <c:pt idx="6451">
                  <c:v>0.65405670267831373</c:v>
                </c:pt>
                <c:pt idx="6452">
                  <c:v>0.79732404249473476</c:v>
                </c:pt>
                <c:pt idx="6453">
                  <c:v>0.5075522932951515</c:v>
                </c:pt>
                <c:pt idx="6454">
                  <c:v>0.53288918917098849</c:v>
                </c:pt>
                <c:pt idx="6455">
                  <c:v>0.68211675848604658</c:v>
                </c:pt>
                <c:pt idx="6456">
                  <c:v>0.28522909706465766</c:v>
                </c:pt>
                <c:pt idx="6457">
                  <c:v>0.5283831141194465</c:v>
                </c:pt>
                <c:pt idx="6458">
                  <c:v>0.55467786070177838</c:v>
                </c:pt>
                <c:pt idx="6459">
                  <c:v>0.70935163328864048</c:v>
                </c:pt>
                <c:pt idx="6460">
                  <c:v>0.51346889817707575</c:v>
                </c:pt>
                <c:pt idx="6461">
                  <c:v>0.52912031186120267</c:v>
                </c:pt>
                <c:pt idx="6462">
                  <c:v>0.67237756940181204</c:v>
                </c:pt>
                <c:pt idx="6463">
                  <c:v>0.50617019965155363</c:v>
                </c:pt>
                <c:pt idx="6464">
                  <c:v>0.56966993338426353</c:v>
                </c:pt>
                <c:pt idx="6465">
                  <c:v>0.30261250984905458</c:v>
                </c:pt>
                <c:pt idx="6466">
                  <c:v>0.66809705398713104</c:v>
                </c:pt>
                <c:pt idx="6467">
                  <c:v>0.86390429788623169</c:v>
                </c:pt>
                <c:pt idx="6468">
                  <c:v>0.5002702774227592</c:v>
                </c:pt>
                <c:pt idx="6469">
                  <c:v>0.33841698536245468</c:v>
                </c:pt>
                <c:pt idx="6470">
                  <c:v>0.53531022124492478</c:v>
                </c:pt>
                <c:pt idx="6471">
                  <c:v>0.55309964145200075</c:v>
                </c:pt>
                <c:pt idx="6472">
                  <c:v>0.63874578937634607</c:v>
                </c:pt>
                <c:pt idx="6473">
                  <c:v>0.30168589740337592</c:v>
                </c:pt>
                <c:pt idx="6474">
                  <c:v>0.68291697711384969</c:v>
                </c:pt>
                <c:pt idx="6475">
                  <c:v>0.51687019216940888</c:v>
                </c:pt>
                <c:pt idx="6476">
                  <c:v>0.55279950291271729</c:v>
                </c:pt>
                <c:pt idx="6477">
                  <c:v>0.40030392092333938</c:v>
                </c:pt>
                <c:pt idx="6478">
                  <c:v>0.5337375807073218</c:v>
                </c:pt>
                <c:pt idx="6479">
                  <c:v>0.442337846355908</c:v>
                </c:pt>
                <c:pt idx="6480">
                  <c:v>0.57443079187128654</c:v>
                </c:pt>
                <c:pt idx="6481">
                  <c:v>0.50425486567955979</c:v>
                </c:pt>
                <c:pt idx="6482">
                  <c:v>0.5503306619330286</c:v>
                </c:pt>
                <c:pt idx="6483">
                  <c:v>0.5442348035173743</c:v>
                </c:pt>
                <c:pt idx="6484">
                  <c:v>0.49127885915874164</c:v>
                </c:pt>
                <c:pt idx="6485">
                  <c:v>0.41268049831946968</c:v>
                </c:pt>
                <c:pt idx="6486">
                  <c:v>0.2655281690346975</c:v>
                </c:pt>
                <c:pt idx="6487">
                  <c:v>0.63103838746214658</c:v>
                </c:pt>
                <c:pt idx="6488">
                  <c:v>0.21156365127536741</c:v>
                </c:pt>
                <c:pt idx="6489">
                  <c:v>0.67348808255133807</c:v>
                </c:pt>
                <c:pt idx="6490">
                  <c:v>0.89302537044248642</c:v>
                </c:pt>
                <c:pt idx="6491">
                  <c:v>0.50529777224428862</c:v>
                </c:pt>
                <c:pt idx="6492">
                  <c:v>0.56046137159684295</c:v>
                </c:pt>
                <c:pt idx="6493">
                  <c:v>0.64020842551216184</c:v>
                </c:pt>
                <c:pt idx="6494">
                  <c:v>0.77104655174288905</c:v>
                </c:pt>
                <c:pt idx="6495">
                  <c:v>0.2990243474400387</c:v>
                </c:pt>
                <c:pt idx="6496">
                  <c:v>0.53237451014152248</c:v>
                </c:pt>
                <c:pt idx="6497">
                  <c:v>0.35958573378670122</c:v>
                </c:pt>
                <c:pt idx="6498">
                  <c:v>0.5342567208767891</c:v>
                </c:pt>
                <c:pt idx="6499">
                  <c:v>0.57802361436200411</c:v>
                </c:pt>
                <c:pt idx="6500">
                  <c:v>0.48799895765140333</c:v>
                </c:pt>
                <c:pt idx="6501">
                  <c:v>0.2923519189212766</c:v>
                </c:pt>
                <c:pt idx="6502">
                  <c:v>0.6699718276471468</c:v>
                </c:pt>
                <c:pt idx="6503">
                  <c:v>0.7966020567529275</c:v>
                </c:pt>
                <c:pt idx="6504">
                  <c:v>0.50836778452328857</c:v>
                </c:pt>
                <c:pt idx="6505">
                  <c:v>0.49794772688478062</c:v>
                </c:pt>
                <c:pt idx="6506">
                  <c:v>0.54871725302103413</c:v>
                </c:pt>
                <c:pt idx="6507">
                  <c:v>0.48962122111479922</c:v>
                </c:pt>
                <c:pt idx="6508">
                  <c:v>0.55067697744267041</c:v>
                </c:pt>
                <c:pt idx="6509">
                  <c:v>0.40877925572216067</c:v>
                </c:pt>
                <c:pt idx="6510">
                  <c:v>0.53386198837751897</c:v>
                </c:pt>
                <c:pt idx="6511">
                  <c:v>0.44001185376918084</c:v>
                </c:pt>
                <c:pt idx="6512">
                  <c:v>0.50983045754664613</c:v>
                </c:pt>
                <c:pt idx="6513">
                  <c:v>0.5455751434281082</c:v>
                </c:pt>
                <c:pt idx="6514">
                  <c:v>0.48983572319502566</c:v>
                </c:pt>
                <c:pt idx="6515">
                  <c:v>0.41291999396233164</c:v>
                </c:pt>
                <c:pt idx="6516">
                  <c:v>0.66038256736816503</c:v>
                </c:pt>
                <c:pt idx="6517">
                  <c:v>0.43553630458647885</c:v>
                </c:pt>
                <c:pt idx="6518">
                  <c:v>0.24513717382075084</c:v>
                </c:pt>
                <c:pt idx="6519">
                  <c:v>0.70004762027618173</c:v>
                </c:pt>
                <c:pt idx="6520">
                  <c:v>0.41026966588407221</c:v>
                </c:pt>
                <c:pt idx="6521">
                  <c:v>0.66447836734017018</c:v>
                </c:pt>
                <c:pt idx="6522">
                  <c:v>0.25010978267461415</c:v>
                </c:pt>
                <c:pt idx="6523">
                  <c:v>0.68402290115973241</c:v>
                </c:pt>
                <c:pt idx="6524">
                  <c:v>0.50252263963214994</c:v>
                </c:pt>
                <c:pt idx="6525">
                  <c:v>0.53609307855432042</c:v>
                </c:pt>
                <c:pt idx="6526">
                  <c:v>0.66913574463587022</c:v>
                </c:pt>
                <c:pt idx="6527">
                  <c:v>0.42996053066695061</c:v>
                </c:pt>
                <c:pt idx="6528">
                  <c:v>0.58231514196515244</c:v>
                </c:pt>
                <c:pt idx="6529">
                  <c:v>0.48526525456819786</c:v>
                </c:pt>
                <c:pt idx="6530">
                  <c:v>0.5329185405799578</c:v>
                </c:pt>
                <c:pt idx="6531">
                  <c:v>0.42021679849032395</c:v>
                </c:pt>
                <c:pt idx="6532">
                  <c:v>0.25974914806458838</c:v>
                </c:pt>
                <c:pt idx="6533">
                  <c:v>0.18602599393145308</c:v>
                </c:pt>
                <c:pt idx="6534">
                  <c:v>0.54323731680290255</c:v>
                </c:pt>
                <c:pt idx="6535">
                  <c:v>0.49382549749899174</c:v>
                </c:pt>
                <c:pt idx="6536">
                  <c:v>0.30408787694600115</c:v>
                </c:pt>
                <c:pt idx="6537">
                  <c:v>0.53535491296881921</c:v>
                </c:pt>
                <c:pt idx="6538">
                  <c:v>0.46698996576311697</c:v>
                </c:pt>
                <c:pt idx="6539">
                  <c:v>0.67486067733684696</c:v>
                </c:pt>
                <c:pt idx="6540">
                  <c:v>0.82490638783018644</c:v>
                </c:pt>
                <c:pt idx="6541">
                  <c:v>0.29768201916875708</c:v>
                </c:pt>
                <c:pt idx="6542">
                  <c:v>0.72272708348902936</c:v>
                </c:pt>
                <c:pt idx="6543">
                  <c:v>0.20070235325553806</c:v>
                </c:pt>
                <c:pt idx="6544">
                  <c:v>0.54030138573075426</c:v>
                </c:pt>
                <c:pt idx="6545">
                  <c:v>0.53546520658691221</c:v>
                </c:pt>
                <c:pt idx="6546">
                  <c:v>0.62014802330483465</c:v>
                </c:pt>
                <c:pt idx="6547">
                  <c:v>0.30033775305514188</c:v>
                </c:pt>
                <c:pt idx="6548">
                  <c:v>0.53072697262800816</c:v>
                </c:pt>
                <c:pt idx="6549">
                  <c:v>0.47066608052181652</c:v>
                </c:pt>
                <c:pt idx="6550">
                  <c:v>0.50669529618702747</c:v>
                </c:pt>
                <c:pt idx="6551">
                  <c:v>0.39687935870507662</c:v>
                </c:pt>
                <c:pt idx="6552">
                  <c:v>0.6626368833667009</c:v>
                </c:pt>
                <c:pt idx="6553">
                  <c:v>0.43410030529541149</c:v>
                </c:pt>
                <c:pt idx="6554">
                  <c:v>0.57967810552682286</c:v>
                </c:pt>
                <c:pt idx="6555">
                  <c:v>0.29029510254940133</c:v>
                </c:pt>
                <c:pt idx="6556">
                  <c:v>0.52625528000775534</c:v>
                </c:pt>
                <c:pt idx="6557">
                  <c:v>0.52097538663505982</c:v>
                </c:pt>
                <c:pt idx="6558">
                  <c:v>0.50128485500916375</c:v>
                </c:pt>
                <c:pt idx="6559">
                  <c:v>0.5368815473591626</c:v>
                </c:pt>
                <c:pt idx="6560">
                  <c:v>0.3585973067466271</c:v>
                </c:pt>
                <c:pt idx="6561">
                  <c:v>0.66584910421085797</c:v>
                </c:pt>
                <c:pt idx="6562">
                  <c:v>0.50965907621866169</c:v>
                </c:pt>
                <c:pt idx="6563">
                  <c:v>0.49305790142005412</c:v>
                </c:pt>
                <c:pt idx="6564">
                  <c:v>0.54914983786996596</c:v>
                </c:pt>
                <c:pt idx="6565">
                  <c:v>0.50639155327683161</c:v>
                </c:pt>
                <c:pt idx="6566">
                  <c:v>0.53362858056265827</c:v>
                </c:pt>
                <c:pt idx="6567">
                  <c:v>0.51627859418158661</c:v>
                </c:pt>
                <c:pt idx="6568">
                  <c:v>0.68691186339896126</c:v>
                </c:pt>
                <c:pt idx="6569">
                  <c:v>0.51437988121925671</c:v>
                </c:pt>
                <c:pt idx="6570">
                  <c:v>0.52854001566333342</c:v>
                </c:pt>
                <c:pt idx="6571">
                  <c:v>0.51952001002245651</c:v>
                </c:pt>
                <c:pt idx="6572">
                  <c:v>0.3187182432804363</c:v>
                </c:pt>
                <c:pt idx="6573">
                  <c:v>0.65317647903036202</c:v>
                </c:pt>
                <c:pt idx="6574">
                  <c:v>0.51948004161020278</c:v>
                </c:pt>
                <c:pt idx="6575">
                  <c:v>0.38334005755538975</c:v>
                </c:pt>
                <c:pt idx="6576">
                  <c:v>0.23963861978065332</c:v>
                </c:pt>
                <c:pt idx="6577">
                  <c:v>0.53902708318474624</c:v>
                </c:pt>
                <c:pt idx="6578">
                  <c:v>0.5128397480113166</c:v>
                </c:pt>
                <c:pt idx="6579">
                  <c:v>0.54491342772459306</c:v>
                </c:pt>
                <c:pt idx="6580">
                  <c:v>0.50909014653943419</c:v>
                </c:pt>
                <c:pt idx="6581">
                  <c:v>0.34793474538644598</c:v>
                </c:pt>
                <c:pt idx="6582">
                  <c:v>0.53504132599141052</c:v>
                </c:pt>
                <c:pt idx="6583">
                  <c:v>0.55278200124044941</c:v>
                </c:pt>
                <c:pt idx="6584">
                  <c:v>0.63832984568203954</c:v>
                </c:pt>
                <c:pt idx="6585">
                  <c:v>0.50419899456886841</c:v>
                </c:pt>
                <c:pt idx="6586">
                  <c:v>0.48612575821803855</c:v>
                </c:pt>
                <c:pt idx="6587">
                  <c:v>0.54952935910843481</c:v>
                </c:pt>
                <c:pt idx="6588">
                  <c:v>0.41037313457839414</c:v>
                </c:pt>
                <c:pt idx="6589">
                  <c:v>0.67303910350966556</c:v>
                </c:pt>
                <c:pt idx="6590">
                  <c:v>0.83875662167290632</c:v>
                </c:pt>
                <c:pt idx="6591">
                  <c:v>0.32191203199435864</c:v>
                </c:pt>
                <c:pt idx="6592">
                  <c:v>0.6511420356195935</c:v>
                </c:pt>
                <c:pt idx="6593">
                  <c:v>0.77462371005838604</c:v>
                </c:pt>
                <c:pt idx="6594">
                  <c:v>0.51012090224705453</c:v>
                </c:pt>
                <c:pt idx="6595">
                  <c:v>0.54071622222894045</c:v>
                </c:pt>
                <c:pt idx="6596">
                  <c:v>0.6192119437895115</c:v>
                </c:pt>
                <c:pt idx="6597">
                  <c:v>0.50425428382477477</c:v>
                </c:pt>
                <c:pt idx="6598">
                  <c:v>0.53499002120361838</c:v>
                </c:pt>
                <c:pt idx="6599">
                  <c:v>0.51541135649329506</c:v>
                </c:pt>
                <c:pt idx="6600">
                  <c:v>0.52788296591377104</c:v>
                </c:pt>
                <c:pt idx="6601">
                  <c:v>0.51993855071292783</c:v>
                </c:pt>
                <c:pt idx="6602">
                  <c:v>0.53281796793123348</c:v>
                </c:pt>
                <c:pt idx="6603">
                  <c:v>0.51679495442780421</c:v>
                </c:pt>
                <c:pt idx="6604">
                  <c:v>0.5396721870964325</c:v>
                </c:pt>
                <c:pt idx="6605">
                  <c:v>0.61954999285762868</c:v>
                </c:pt>
                <c:pt idx="6606">
                  <c:v>0.5234709060798316</c:v>
                </c:pt>
                <c:pt idx="6607">
                  <c:v>0.62461249536304175</c:v>
                </c:pt>
                <c:pt idx="6608">
                  <c:v>0.29547556370296124</c:v>
                </c:pt>
                <c:pt idx="6609">
                  <c:v>0.53053718632998714</c:v>
                </c:pt>
                <c:pt idx="6610">
                  <c:v>0.48051562796521957</c:v>
                </c:pt>
                <c:pt idx="6611">
                  <c:v>0.55011154498615511</c:v>
                </c:pt>
                <c:pt idx="6612">
                  <c:v>0.49590216425785377</c:v>
                </c:pt>
                <c:pt idx="6613">
                  <c:v>0.55021920299162785</c:v>
                </c:pt>
                <c:pt idx="6614">
                  <c:v>0.40737383658966031</c:v>
                </c:pt>
                <c:pt idx="6615">
                  <c:v>0.672929435771494</c:v>
                </c:pt>
                <c:pt idx="6616">
                  <c:v>0.51105215218588607</c:v>
                </c:pt>
                <c:pt idx="6617">
                  <c:v>0.54443827416477431</c:v>
                </c:pt>
                <c:pt idx="6618">
                  <c:v>0.48979592633811003</c:v>
                </c:pt>
                <c:pt idx="6619">
                  <c:v>0.55052581696267389</c:v>
                </c:pt>
                <c:pt idx="6620">
                  <c:v>0.50551505459477664</c:v>
                </c:pt>
                <c:pt idx="6621">
                  <c:v>0.64884252246004503</c:v>
                </c:pt>
                <c:pt idx="6622">
                  <c:v>0.50663944043607734</c:v>
                </c:pt>
                <c:pt idx="6623">
                  <c:v>0.43670018098892033</c:v>
                </c:pt>
                <c:pt idx="6624">
                  <c:v>0.66605644351022075</c:v>
                </c:pt>
                <c:pt idx="6625">
                  <c:v>0.82587236694100552</c:v>
                </c:pt>
                <c:pt idx="6626">
                  <c:v>0.89522009559239157</c:v>
                </c:pt>
                <c:pt idx="6627">
                  <c:v>0.32973153750899714</c:v>
                </c:pt>
                <c:pt idx="6628">
                  <c:v>0.53387723702939505</c:v>
                </c:pt>
                <c:pt idx="6629">
                  <c:v>0.51612020001227532</c:v>
                </c:pt>
                <c:pt idx="6630">
                  <c:v>0.53649545603211179</c:v>
                </c:pt>
                <c:pt idx="6631">
                  <c:v>0.4099406265448225</c:v>
                </c:pt>
                <c:pt idx="6632">
                  <c:v>0.59506782089094801</c:v>
                </c:pt>
                <c:pt idx="6633">
                  <c:v>0.74509674504314161</c:v>
                </c:pt>
                <c:pt idx="6634">
                  <c:v>0.50504068436483796</c:v>
                </c:pt>
                <c:pt idx="6635">
                  <c:v>0.45814683082182428</c:v>
                </c:pt>
                <c:pt idx="6636">
                  <c:v>0.29103664877977331</c:v>
                </c:pt>
                <c:pt idx="6637">
                  <c:v>0.19634344315723079</c:v>
                </c:pt>
                <c:pt idx="6638">
                  <c:v>0.52498662742455882</c:v>
                </c:pt>
                <c:pt idx="6639">
                  <c:v>0.50002560305585997</c:v>
                </c:pt>
                <c:pt idx="6640">
                  <c:v>0.53768369085341716</c:v>
                </c:pt>
                <c:pt idx="6641">
                  <c:v>0.538754085242511</c:v>
                </c:pt>
                <c:pt idx="6642">
                  <c:v>0.49037986791710703</c:v>
                </c:pt>
                <c:pt idx="6643">
                  <c:v>0.55029686653950627</c:v>
                </c:pt>
                <c:pt idx="6644">
                  <c:v>0.48945257305830431</c:v>
                </c:pt>
                <c:pt idx="6645">
                  <c:v>0.55074111169659223</c:v>
                </c:pt>
                <c:pt idx="6646">
                  <c:v>0.62576148880832383</c:v>
                </c:pt>
                <c:pt idx="6647">
                  <c:v>0.50396528563746212</c:v>
                </c:pt>
                <c:pt idx="6648">
                  <c:v>0.43143015639958082</c:v>
                </c:pt>
                <c:pt idx="6649">
                  <c:v>0.50958577027226815</c:v>
                </c:pt>
                <c:pt idx="6650">
                  <c:v>0.5453195891923891</c:v>
                </c:pt>
                <c:pt idx="6651">
                  <c:v>0.62424000847811945</c:v>
                </c:pt>
                <c:pt idx="6652">
                  <c:v>0.76200963315154369</c:v>
                </c:pt>
                <c:pt idx="6653">
                  <c:v>0.5103892798742049</c:v>
                </c:pt>
                <c:pt idx="6654">
                  <c:v>0.53108202872013144</c:v>
                </c:pt>
                <c:pt idx="6655">
                  <c:v>0.53546432020492996</c:v>
                </c:pt>
                <c:pt idx="6656">
                  <c:v>0.40655843807011782</c:v>
                </c:pt>
                <c:pt idx="6657">
                  <c:v>0.53440449901035569</c:v>
                </c:pt>
                <c:pt idx="6658">
                  <c:v>0.550653248371751</c:v>
                </c:pt>
                <c:pt idx="6659">
                  <c:v>0.39688305460412615</c:v>
                </c:pt>
                <c:pt idx="6660">
                  <c:v>0.5146929875247449</c:v>
                </c:pt>
                <c:pt idx="6661">
                  <c:v>0.49373012043157005</c:v>
                </c:pt>
                <c:pt idx="6662">
                  <c:v>0.54925744754551764</c:v>
                </c:pt>
                <c:pt idx="6663">
                  <c:v>0.62506712406710441</c:v>
                </c:pt>
                <c:pt idx="6664">
                  <c:v>0.45803224196925446</c:v>
                </c:pt>
                <c:pt idx="6665">
                  <c:v>0.53406635459474827</c:v>
                </c:pt>
                <c:pt idx="6666">
                  <c:v>0.51599973212314532</c:v>
                </c:pt>
                <c:pt idx="6667">
                  <c:v>0.5275081706375564</c:v>
                </c:pt>
                <c:pt idx="6668">
                  <c:v>0.33173053524110835</c:v>
                </c:pt>
                <c:pt idx="6669">
                  <c:v>0.20467053654203396</c:v>
                </c:pt>
                <c:pt idx="6670">
                  <c:v>0.17338409161501919</c:v>
                </c:pt>
                <c:pt idx="6671">
                  <c:v>0.54517600448614856</c:v>
                </c:pt>
                <c:pt idx="6672">
                  <c:v>0.54822620306553471</c:v>
                </c:pt>
                <c:pt idx="6673">
                  <c:v>0.5069799086472544</c:v>
                </c:pt>
                <c:pt idx="6674">
                  <c:v>0.68707097285297114</c:v>
                </c:pt>
                <c:pt idx="6675">
                  <c:v>0.82411378762463816</c:v>
                </c:pt>
                <c:pt idx="6676">
                  <c:v>0.88807553576490816</c:v>
                </c:pt>
                <c:pt idx="6677">
                  <c:v>0.33081656046273317</c:v>
                </c:pt>
                <c:pt idx="6678">
                  <c:v>0.53350974203306489</c:v>
                </c:pt>
                <c:pt idx="6679">
                  <c:v>0.54017999956578999</c:v>
                </c:pt>
                <c:pt idx="6680">
                  <c:v>0.49032900960607739</c:v>
                </c:pt>
                <c:pt idx="6681">
                  <c:v>0.55034665001759298</c:v>
                </c:pt>
                <c:pt idx="6682">
                  <c:v>0.40878222511517537</c:v>
                </c:pt>
                <c:pt idx="6683">
                  <c:v>0.51350920075360218</c:v>
                </c:pt>
                <c:pt idx="6684">
                  <c:v>0.52909463911995536</c:v>
                </c:pt>
                <c:pt idx="6685">
                  <c:v>0.66750170355005822</c:v>
                </c:pt>
                <c:pt idx="6686">
                  <c:v>0.43100141483861287</c:v>
                </c:pt>
                <c:pt idx="6687">
                  <c:v>0.67572546430768887</c:v>
                </c:pt>
                <c:pt idx="6688">
                  <c:v>0.25414225797808743</c:v>
                </c:pt>
                <c:pt idx="6689">
                  <c:v>0.11748393121153973</c:v>
                </c:pt>
                <c:pt idx="6690">
                  <c:v>0.58408353555548809</c:v>
                </c:pt>
                <c:pt idx="6691">
                  <c:v>0.50833973672006683</c:v>
                </c:pt>
                <c:pt idx="6692">
                  <c:v>0.59968662135014872</c:v>
                </c:pt>
                <c:pt idx="6693">
                  <c:v>0.47419962219995521</c:v>
                </c:pt>
                <c:pt idx="6694">
                  <c:v>0.50833435025411966</c:v>
                </c:pt>
                <c:pt idx="6695">
                  <c:v>0.60852827479731852</c:v>
                </c:pt>
                <c:pt idx="6696">
                  <c:v>0.29434622572517383</c:v>
                </c:pt>
                <c:pt idx="6697">
                  <c:v>0.66870145421306426</c:v>
                </c:pt>
                <c:pt idx="6698">
                  <c:v>0.80866482453972599</c:v>
                </c:pt>
                <c:pt idx="6699">
                  <c:v>0.50332055608917625</c:v>
                </c:pt>
                <c:pt idx="6700">
                  <c:v>0.47228294437883916</c:v>
                </c:pt>
                <c:pt idx="6701">
                  <c:v>0.55535576443067936</c:v>
                </c:pt>
                <c:pt idx="6702">
                  <c:v>0.50243837805765723</c:v>
                </c:pt>
                <c:pt idx="6703">
                  <c:v>0.50565852021880664</c:v>
                </c:pt>
                <c:pt idx="6704">
                  <c:v>0.40393743479107863</c:v>
                </c:pt>
                <c:pt idx="6705">
                  <c:v>0.66302148747964573</c:v>
                </c:pt>
                <c:pt idx="6706">
                  <c:v>0.51207405678807427</c:v>
                </c:pt>
                <c:pt idx="6707">
                  <c:v>0.53000882582599662</c:v>
                </c:pt>
                <c:pt idx="6708">
                  <c:v>0.51858437794884016</c:v>
                </c:pt>
                <c:pt idx="6709">
                  <c:v>0.32057840705428758</c:v>
                </c:pt>
                <c:pt idx="6710">
                  <c:v>0.65199155470641879</c:v>
                </c:pt>
                <c:pt idx="6711">
                  <c:v>0.29445277786434815</c:v>
                </c:pt>
                <c:pt idx="6712">
                  <c:v>0.14923655555246423</c:v>
                </c:pt>
                <c:pt idx="6713">
                  <c:v>0.59551490205525803</c:v>
                </c:pt>
                <c:pt idx="6714">
                  <c:v>0.1825895318711464</c:v>
                </c:pt>
                <c:pt idx="6715">
                  <c:v>0.73989046819807969</c:v>
                </c:pt>
                <c:pt idx="6716">
                  <c:v>0.86119025095778046</c:v>
                </c:pt>
                <c:pt idx="6717">
                  <c:v>0.50388435360053463</c:v>
                </c:pt>
                <c:pt idx="6718">
                  <c:v>0.65722364939892497</c:v>
                </c:pt>
                <c:pt idx="6719">
                  <c:v>0.28169856583509706</c:v>
                </c:pt>
                <c:pt idx="6720">
                  <c:v>0.52993061251794216</c:v>
                </c:pt>
                <c:pt idx="6721">
                  <c:v>0.65781624050121368</c:v>
                </c:pt>
                <c:pt idx="6722">
                  <c:v>0.28988554192898053</c:v>
                </c:pt>
                <c:pt idx="6723">
                  <c:v>0.52914543885023269</c:v>
                </c:pt>
                <c:pt idx="6724">
                  <c:v>0.65579897904468276</c:v>
                </c:pt>
                <c:pt idx="6725">
                  <c:v>0.51867333118257974</c:v>
                </c:pt>
                <c:pt idx="6726">
                  <c:v>0.52580508803669668</c:v>
                </c:pt>
                <c:pt idx="6727">
                  <c:v>0.49916051468486095</c:v>
                </c:pt>
                <c:pt idx="6728">
                  <c:v>0.53823475214574357</c:v>
                </c:pt>
                <c:pt idx="6729">
                  <c:v>0.49659936319540482</c:v>
                </c:pt>
                <c:pt idx="6730">
                  <c:v>0.48943360212466719</c:v>
                </c:pt>
                <c:pt idx="6731">
                  <c:v>0.49086158758833465</c:v>
                </c:pt>
                <c:pt idx="6732">
                  <c:v>0.54867711427705002</c:v>
                </c:pt>
                <c:pt idx="6733">
                  <c:v>0.4893478485283756</c:v>
                </c:pt>
                <c:pt idx="6734">
                  <c:v>0.41359298732954475</c:v>
                </c:pt>
                <c:pt idx="6735">
                  <c:v>0.66033532803564399</c:v>
                </c:pt>
                <c:pt idx="6736">
                  <c:v>0.25212689474118766</c:v>
                </c:pt>
                <c:pt idx="6737">
                  <c:v>0.68330306791925088</c:v>
                </c:pt>
                <c:pt idx="6738">
                  <c:v>0.89010600246426008</c:v>
                </c:pt>
                <c:pt idx="6739">
                  <c:v>0.50477183834423567</c:v>
                </c:pt>
                <c:pt idx="6740">
                  <c:v>0.52755802002777363</c:v>
                </c:pt>
                <c:pt idx="6741">
                  <c:v>0.53282167916313206</c:v>
                </c:pt>
                <c:pt idx="6742">
                  <c:v>0.48954273096441753</c:v>
                </c:pt>
                <c:pt idx="6743">
                  <c:v>0.5862860430992799</c:v>
                </c:pt>
                <c:pt idx="6744">
                  <c:v>0.48273579054575866</c:v>
                </c:pt>
                <c:pt idx="6745">
                  <c:v>0.50805747748566021</c:v>
                </c:pt>
                <c:pt idx="6746">
                  <c:v>0.60674577452340395</c:v>
                </c:pt>
                <c:pt idx="6747">
                  <c:v>0.50542675376541712</c:v>
                </c:pt>
                <c:pt idx="6748">
                  <c:v>0.5816743043449113</c:v>
                </c:pt>
                <c:pt idx="6749">
                  <c:v>0.50489451858914058</c:v>
                </c:pt>
                <c:pt idx="6750">
                  <c:v>0.58611301189716269</c:v>
                </c:pt>
                <c:pt idx="6751">
                  <c:v>0.74159075585666301</c:v>
                </c:pt>
                <c:pt idx="6752">
                  <c:v>0.38380668851930561</c:v>
                </c:pt>
                <c:pt idx="6753">
                  <c:v>0.53565451813398857</c:v>
                </c:pt>
                <c:pt idx="6754">
                  <c:v>0.55130992888172148</c:v>
                </c:pt>
                <c:pt idx="6755">
                  <c:v>0.50501557530234342</c:v>
                </c:pt>
                <c:pt idx="6756">
                  <c:v>0.49940688274690487</c:v>
                </c:pt>
                <c:pt idx="6757">
                  <c:v>0.59739911925139655</c:v>
                </c:pt>
                <c:pt idx="6758">
                  <c:v>0.75236697516238593</c:v>
                </c:pt>
                <c:pt idx="6759">
                  <c:v>0.85333884533839754</c:v>
                </c:pt>
                <c:pt idx="6760">
                  <c:v>0.89442535907722676</c:v>
                </c:pt>
                <c:pt idx="6761">
                  <c:v>0.90086507616086464</c:v>
                </c:pt>
                <c:pt idx="6762">
                  <c:v>0.35033764952144869</c:v>
                </c:pt>
                <c:pt idx="6763">
                  <c:v>0.63303491725483718</c:v>
                </c:pt>
                <c:pt idx="6764">
                  <c:v>0.45295675770866867</c:v>
                </c:pt>
                <c:pt idx="6765">
                  <c:v>0.53030037796153373</c:v>
                </c:pt>
                <c:pt idx="6766">
                  <c:v>0.54957684173143051</c:v>
                </c:pt>
                <c:pt idx="6767">
                  <c:v>0.50611955181707868</c:v>
                </c:pt>
                <c:pt idx="6768">
                  <c:v>0.34322109280220642</c:v>
                </c:pt>
                <c:pt idx="6769">
                  <c:v>0.6578886273271618</c:v>
                </c:pt>
                <c:pt idx="6770">
                  <c:v>0.23020222892347381</c:v>
                </c:pt>
                <c:pt idx="6771">
                  <c:v>0.5350295758634277</c:v>
                </c:pt>
                <c:pt idx="6772">
                  <c:v>0.67059973297489583</c:v>
                </c:pt>
                <c:pt idx="6773">
                  <c:v>0.51718119744298197</c:v>
                </c:pt>
                <c:pt idx="6774">
                  <c:v>0.49381080961919294</c:v>
                </c:pt>
                <c:pt idx="6775">
                  <c:v>0.54164251427257404</c:v>
                </c:pt>
                <c:pt idx="6776">
                  <c:v>0.66171731106593767</c:v>
                </c:pt>
                <c:pt idx="6777">
                  <c:v>0.51854168507043252</c:v>
                </c:pt>
                <c:pt idx="6778">
                  <c:v>0.52588894661013441</c:v>
                </c:pt>
                <c:pt idx="6779">
                  <c:v>0.34159822873365392</c:v>
                </c:pt>
                <c:pt idx="6780">
                  <c:v>0.6386019282966624</c:v>
                </c:pt>
                <c:pt idx="6781">
                  <c:v>0.29557652690265784</c:v>
                </c:pt>
                <c:pt idx="6782">
                  <c:v>0.52788384949806533</c:v>
                </c:pt>
                <c:pt idx="6783">
                  <c:v>0.539500275492654</c:v>
                </c:pt>
                <c:pt idx="6784">
                  <c:v>0.49006273402809392</c:v>
                </c:pt>
                <c:pt idx="6785">
                  <c:v>0.41157168681596534</c:v>
                </c:pt>
                <c:pt idx="6786">
                  <c:v>0.51103568077996908</c:v>
                </c:pt>
                <c:pt idx="6787">
                  <c:v>0.62200277927613912</c:v>
                </c:pt>
                <c:pt idx="6788">
                  <c:v>0.45998422960109936</c:v>
                </c:pt>
                <c:pt idx="6789">
                  <c:v>0.68333942184682472</c:v>
                </c:pt>
                <c:pt idx="6790">
                  <c:v>0.42091278828357259</c:v>
                </c:pt>
                <c:pt idx="6791">
                  <c:v>0.24492662574039742</c:v>
                </c:pt>
                <c:pt idx="6792">
                  <c:v>0.52493574419034306</c:v>
                </c:pt>
                <c:pt idx="6793">
                  <c:v>0.53811228808600964</c:v>
                </c:pt>
                <c:pt idx="6794">
                  <c:v>0.61964197819895073</c:v>
                </c:pt>
                <c:pt idx="6795">
                  <c:v>0.30130033581418258</c:v>
                </c:pt>
                <c:pt idx="6796">
                  <c:v>0.53075076634661478</c:v>
                </c:pt>
                <c:pt idx="6797">
                  <c:v>0.56095200939352263</c:v>
                </c:pt>
                <c:pt idx="6798">
                  <c:v>0.3124774168513178</c:v>
                </c:pt>
                <c:pt idx="6799">
                  <c:v>0.52338635712558601</c:v>
                </c:pt>
                <c:pt idx="6800">
                  <c:v>0.36221838464256489</c:v>
                </c:pt>
                <c:pt idx="6801">
                  <c:v>0.22516978439827628</c:v>
                </c:pt>
                <c:pt idx="6802">
                  <c:v>0.53971718698544513</c:v>
                </c:pt>
                <c:pt idx="6803">
                  <c:v>0.55667501846423428</c:v>
                </c:pt>
                <c:pt idx="6804">
                  <c:v>0.50159801323828268</c:v>
                </c:pt>
                <c:pt idx="6805">
                  <c:v>0.53668206556721387</c:v>
                </c:pt>
                <c:pt idx="6806">
                  <c:v>0.51433352423368472</c:v>
                </c:pt>
                <c:pt idx="6807">
                  <c:v>0.5285695450631428</c:v>
                </c:pt>
                <c:pt idx="6808">
                  <c:v>0.30592638127591359</c:v>
                </c:pt>
                <c:pt idx="6809">
                  <c:v>0.66132489512724302</c:v>
                </c:pt>
                <c:pt idx="6810">
                  <c:v>0.43493604180394613</c:v>
                </c:pt>
                <c:pt idx="6811">
                  <c:v>0.26489190473536328</c:v>
                </c:pt>
                <c:pt idx="6812">
                  <c:v>0.52347971029496432</c:v>
                </c:pt>
                <c:pt idx="6813">
                  <c:v>0.52274342454210765</c:v>
                </c:pt>
                <c:pt idx="6814">
                  <c:v>0.52321243856667743</c:v>
                </c:pt>
                <c:pt idx="6815">
                  <c:v>0.69014666524295287</c:v>
                </c:pt>
                <c:pt idx="6816">
                  <c:v>0.50690369892737241</c:v>
                </c:pt>
                <c:pt idx="6817">
                  <c:v>0.55382860617349927</c:v>
                </c:pt>
                <c:pt idx="6818">
                  <c:v>0.49035133637586736</c:v>
                </c:pt>
                <c:pt idx="6819">
                  <c:v>0.55078243820385298</c:v>
                </c:pt>
                <c:pt idx="6820">
                  <c:v>0.50535158686414561</c:v>
                </c:pt>
                <c:pt idx="6821">
                  <c:v>0.49849994694352273</c:v>
                </c:pt>
                <c:pt idx="6822">
                  <c:v>0.5485763761193827</c:v>
                </c:pt>
                <c:pt idx="6823">
                  <c:v>0.62538151494222249</c:v>
                </c:pt>
                <c:pt idx="6824">
                  <c:v>0.30332122112524251</c:v>
                </c:pt>
                <c:pt idx="6825">
                  <c:v>0.66298438214322053</c:v>
                </c:pt>
                <c:pt idx="6826">
                  <c:v>0.51648668852647517</c:v>
                </c:pt>
                <c:pt idx="6827">
                  <c:v>0.49346751653801169</c:v>
                </c:pt>
                <c:pt idx="6828">
                  <c:v>0.49017155905084708</c:v>
                </c:pt>
                <c:pt idx="6829">
                  <c:v>0.40128771128879986</c:v>
                </c:pt>
                <c:pt idx="6830">
                  <c:v>0.53602715786982802</c:v>
                </c:pt>
                <c:pt idx="6831">
                  <c:v>0.58941254675574006</c:v>
                </c:pt>
                <c:pt idx="6832">
                  <c:v>0.52689133928669041</c:v>
                </c:pt>
                <c:pt idx="6833">
                  <c:v>0.6216386455605466</c:v>
                </c:pt>
                <c:pt idx="6834">
                  <c:v>0.46021618277793175</c:v>
                </c:pt>
                <c:pt idx="6835">
                  <c:v>0.53353087530305687</c:v>
                </c:pt>
                <c:pt idx="6836">
                  <c:v>0.54875395513317082</c:v>
                </c:pt>
                <c:pt idx="6837">
                  <c:v>0.49098143642118203</c:v>
                </c:pt>
                <c:pt idx="6838">
                  <c:v>0.4136781654985317</c:v>
                </c:pt>
                <c:pt idx="6839">
                  <c:v>0.53606632668079746</c:v>
                </c:pt>
                <c:pt idx="6840">
                  <c:v>0.59225186813322406</c:v>
                </c:pt>
                <c:pt idx="6841">
                  <c:v>0.47893555999913623</c:v>
                </c:pt>
                <c:pt idx="6842">
                  <c:v>0.55111804828055022</c:v>
                </c:pt>
                <c:pt idx="6843">
                  <c:v>0.71539734090228213</c:v>
                </c:pt>
                <c:pt idx="6844">
                  <c:v>0.28338242184735718</c:v>
                </c:pt>
                <c:pt idx="6845">
                  <c:v>0.12605230343282234</c:v>
                </c:pt>
                <c:pt idx="6846">
                  <c:v>0.54204282176818475</c:v>
                </c:pt>
                <c:pt idx="6847">
                  <c:v>0.5104666718739328</c:v>
                </c:pt>
                <c:pt idx="6848">
                  <c:v>0.31500865492125579</c:v>
                </c:pt>
                <c:pt idx="6849">
                  <c:v>0.65639506671022085</c:v>
                </c:pt>
                <c:pt idx="6850">
                  <c:v>0.50878637457218845</c:v>
                </c:pt>
                <c:pt idx="6851">
                  <c:v>0.49263092347234783</c:v>
                </c:pt>
                <c:pt idx="6852">
                  <c:v>0.54239410174811442</c:v>
                </c:pt>
                <c:pt idx="6853">
                  <c:v>0.3589723442705936</c:v>
                </c:pt>
                <c:pt idx="6854">
                  <c:v>0.53388789214062349</c:v>
                </c:pt>
                <c:pt idx="6855">
                  <c:v>0.55255586923900002</c:v>
                </c:pt>
                <c:pt idx="6856">
                  <c:v>0.39591915284566442</c:v>
                </c:pt>
                <c:pt idx="6857">
                  <c:v>0.53372215244353138</c:v>
                </c:pt>
                <c:pt idx="6858">
                  <c:v>0.48458940742846479</c:v>
                </c:pt>
                <c:pt idx="6859">
                  <c:v>0.58318236893223441</c:v>
                </c:pt>
                <c:pt idx="6860">
                  <c:v>0.52527507220202119</c:v>
                </c:pt>
                <c:pt idx="6861">
                  <c:v>0.39860038588036262</c:v>
                </c:pt>
                <c:pt idx="6862">
                  <c:v>0.66679288306848494</c:v>
                </c:pt>
                <c:pt idx="6863">
                  <c:v>0.83680769214933803</c:v>
                </c:pt>
                <c:pt idx="6864">
                  <c:v>0.32315350010087163</c:v>
                </c:pt>
                <c:pt idx="6865">
                  <c:v>0.5381135098060188</c:v>
                </c:pt>
                <c:pt idx="6866">
                  <c:v>0.48214728646710547</c:v>
                </c:pt>
                <c:pt idx="6867">
                  <c:v>0.41093223036375792</c:v>
                </c:pt>
                <c:pt idx="6868">
                  <c:v>0.59443616925828613</c:v>
                </c:pt>
                <c:pt idx="6869">
                  <c:v>0.52650559077551162</c:v>
                </c:pt>
                <c:pt idx="6870">
                  <c:v>0.39489522274776639</c:v>
                </c:pt>
                <c:pt idx="6871">
                  <c:v>0.24522452011926571</c:v>
                </c:pt>
                <c:pt idx="6872">
                  <c:v>0.1831974691859127</c:v>
                </c:pt>
                <c:pt idx="6873">
                  <c:v>0.52461127103214544</c:v>
                </c:pt>
                <c:pt idx="6874">
                  <c:v>0.52202262035252334</c:v>
                </c:pt>
                <c:pt idx="6875">
                  <c:v>0.31608458295369685</c:v>
                </c:pt>
                <c:pt idx="6876">
                  <c:v>0.65898042311492822</c:v>
                </c:pt>
                <c:pt idx="6877">
                  <c:v>0.85274889693900924</c:v>
                </c:pt>
                <c:pt idx="6878">
                  <c:v>0.28618873970809344</c:v>
                </c:pt>
                <c:pt idx="6879">
                  <c:v>0.53661918616325677</c:v>
                </c:pt>
                <c:pt idx="6880">
                  <c:v>0.35689362391514245</c:v>
                </c:pt>
                <c:pt idx="6881">
                  <c:v>0.51812190888332499</c:v>
                </c:pt>
                <c:pt idx="6882">
                  <c:v>0.49496760560179731</c:v>
                </c:pt>
                <c:pt idx="6883">
                  <c:v>0.49009963272837725</c:v>
                </c:pt>
                <c:pt idx="6884">
                  <c:v>0.49090524333893748</c:v>
                </c:pt>
                <c:pt idx="6885">
                  <c:v>0.54349335999309678</c:v>
                </c:pt>
                <c:pt idx="6886">
                  <c:v>0.49689782548546224</c:v>
                </c:pt>
                <c:pt idx="6887">
                  <c:v>0.53967608516576049</c:v>
                </c:pt>
                <c:pt idx="6888">
                  <c:v>0.36200079837234128</c:v>
                </c:pt>
                <c:pt idx="6889">
                  <c:v>0.5177301110108472</c:v>
                </c:pt>
                <c:pt idx="6890">
                  <c:v>0.37305159706063473</c:v>
                </c:pt>
                <c:pt idx="6891">
                  <c:v>0.51584071113898367</c:v>
                </c:pt>
                <c:pt idx="6892">
                  <c:v>0.49447923655342929</c:v>
                </c:pt>
                <c:pt idx="6893">
                  <c:v>0.54923431427484148</c:v>
                </c:pt>
                <c:pt idx="6894">
                  <c:v>0.48952820180092815</c:v>
                </c:pt>
                <c:pt idx="6895">
                  <c:v>0.4891728812609365</c:v>
                </c:pt>
                <c:pt idx="6896">
                  <c:v>0.54459687463678341</c:v>
                </c:pt>
                <c:pt idx="6897">
                  <c:v>0.50929179085636889</c:v>
                </c:pt>
                <c:pt idx="6898">
                  <c:v>0.50194138617149509</c:v>
                </c:pt>
                <c:pt idx="6899">
                  <c:v>0.53646333700875759</c:v>
                </c:pt>
                <c:pt idx="6900">
                  <c:v>0.53855165859735221</c:v>
                </c:pt>
                <c:pt idx="6901">
                  <c:v>0.51314259347348656</c:v>
                </c:pt>
                <c:pt idx="6902">
                  <c:v>0.65370318955065709</c:v>
                </c:pt>
                <c:pt idx="6903">
                  <c:v>0.50641636035554183</c:v>
                </c:pt>
                <c:pt idx="6904">
                  <c:v>0.55269921542855072</c:v>
                </c:pt>
                <c:pt idx="6905">
                  <c:v>0.49024691168741308</c:v>
                </c:pt>
                <c:pt idx="6906">
                  <c:v>0.58293397915873157</c:v>
                </c:pt>
                <c:pt idx="6907">
                  <c:v>0.74294552462006158</c:v>
                </c:pt>
                <c:pt idx="6908">
                  <c:v>0.38294370081702073</c:v>
                </c:pt>
                <c:pt idx="6909">
                  <c:v>0.24450007161885914</c:v>
                </c:pt>
                <c:pt idx="6910">
                  <c:v>0.7004534543787867</c:v>
                </c:pt>
                <c:pt idx="6911">
                  <c:v>0.50338712953186249</c:v>
                </c:pt>
                <c:pt idx="6912">
                  <c:v>0.56269851310599572</c:v>
                </c:pt>
                <c:pt idx="6913">
                  <c:v>0.30333022375273672</c:v>
                </c:pt>
                <c:pt idx="6914">
                  <c:v>0.53283882392663828</c:v>
                </c:pt>
                <c:pt idx="6915">
                  <c:v>0.51678166915873136</c:v>
                </c:pt>
                <c:pt idx="6916">
                  <c:v>0.49352765654606412</c:v>
                </c:pt>
                <c:pt idx="6917">
                  <c:v>0.54182288278015711</c:v>
                </c:pt>
                <c:pt idx="6918">
                  <c:v>0.6618201367781259</c:v>
                </c:pt>
                <c:pt idx="6919">
                  <c:v>0.51853771290298878</c:v>
                </c:pt>
                <c:pt idx="6920">
                  <c:v>0.62863170184629646</c:v>
                </c:pt>
                <c:pt idx="6921">
                  <c:v>0.52142103049219768</c:v>
                </c:pt>
                <c:pt idx="6922">
                  <c:v>0.38874414444921801</c:v>
                </c:pt>
                <c:pt idx="6923">
                  <c:v>0.2425929172087464</c:v>
                </c:pt>
                <c:pt idx="6924">
                  <c:v>0.70166831173802846</c:v>
                </c:pt>
                <c:pt idx="6925">
                  <c:v>0.80988871865592726</c:v>
                </c:pt>
                <c:pt idx="6926">
                  <c:v>0.30971088723338286</c:v>
                </c:pt>
                <c:pt idx="6927">
                  <c:v>0.72052435018562067</c:v>
                </c:pt>
                <c:pt idx="6928">
                  <c:v>0.90512752156492338</c:v>
                </c:pt>
                <c:pt idx="6929">
                  <c:v>0.49776638029650988</c:v>
                </c:pt>
                <c:pt idx="6930">
                  <c:v>0.5391228157511232</c:v>
                </c:pt>
                <c:pt idx="6931">
                  <c:v>0.53296463636074365</c:v>
                </c:pt>
                <c:pt idx="6932">
                  <c:v>0.61708526442559197</c:v>
                </c:pt>
                <c:pt idx="6933">
                  <c:v>0.50455423954358603</c:v>
                </c:pt>
                <c:pt idx="6934">
                  <c:v>0.55167421441399755</c:v>
                </c:pt>
                <c:pt idx="6935">
                  <c:v>0.63021236124563618</c:v>
                </c:pt>
                <c:pt idx="6936">
                  <c:v>0.45475472588652971</c:v>
                </c:pt>
                <c:pt idx="6937">
                  <c:v>0.6768884103956645</c:v>
                </c:pt>
                <c:pt idx="6938">
                  <c:v>0.26146499640431387</c:v>
                </c:pt>
                <c:pt idx="6939">
                  <c:v>0.52844202483797564</c:v>
                </c:pt>
                <c:pt idx="6940">
                  <c:v>0.54938213856224027</c:v>
                </c:pt>
                <c:pt idx="6941">
                  <c:v>0.3144067766390406</c:v>
                </c:pt>
                <c:pt idx="6942">
                  <c:v>0.52277426008143013</c:v>
                </c:pt>
                <c:pt idx="6943">
                  <c:v>0.52319279632812898</c:v>
                </c:pt>
                <c:pt idx="6944">
                  <c:v>0.53596147522913384</c:v>
                </c:pt>
                <c:pt idx="6945">
                  <c:v>0.61684308403486499</c:v>
                </c:pt>
                <c:pt idx="6946">
                  <c:v>0.30125822157964577</c:v>
                </c:pt>
                <c:pt idx="6947">
                  <c:v>0.52653037328986996</c:v>
                </c:pt>
                <c:pt idx="6948">
                  <c:v>0.49664196656338827</c:v>
                </c:pt>
                <c:pt idx="6949">
                  <c:v>0.59168250900432284</c:v>
                </c:pt>
                <c:pt idx="6950">
                  <c:v>0.52481571458961096</c:v>
                </c:pt>
                <c:pt idx="6951">
                  <c:v>0.52189238980641772</c:v>
                </c:pt>
                <c:pt idx="6952">
                  <c:v>0.65946953525413576</c:v>
                </c:pt>
                <c:pt idx="6953">
                  <c:v>0.28693564455318776</c:v>
                </c:pt>
                <c:pt idx="6954">
                  <c:v>0.14253929559982301</c:v>
                </c:pt>
                <c:pt idx="6955">
                  <c:v>0.76540246870291273</c:v>
                </c:pt>
                <c:pt idx="6956">
                  <c:v>0.50260567565503167</c:v>
                </c:pt>
                <c:pt idx="6957">
                  <c:v>0.54992069059787119</c:v>
                </c:pt>
                <c:pt idx="6958">
                  <c:v>0.50419701525064387</c:v>
                </c:pt>
                <c:pt idx="6959">
                  <c:v>0.5350265012853398</c:v>
                </c:pt>
                <c:pt idx="6960">
                  <c:v>0.51538811868123846</c:v>
                </c:pt>
                <c:pt idx="6961">
                  <c:v>0.53614391058367961</c:v>
                </c:pt>
                <c:pt idx="6962">
                  <c:v>0.48933096315581154</c:v>
                </c:pt>
                <c:pt idx="6963">
                  <c:v>0.54449617646974802</c:v>
                </c:pt>
                <c:pt idx="6964">
                  <c:v>0.66094229955768202</c:v>
                </c:pt>
                <c:pt idx="6965">
                  <c:v>0.5187647528535948</c:v>
                </c:pt>
                <c:pt idx="6966">
                  <c:v>0.38168879777481624</c:v>
                </c:pt>
                <c:pt idx="6967">
                  <c:v>0.66393121964112467</c:v>
                </c:pt>
                <c:pt idx="6968">
                  <c:v>0.51094588920574202</c:v>
                </c:pt>
                <c:pt idx="6969">
                  <c:v>0.62061665415083422</c:v>
                </c:pt>
                <c:pt idx="6970">
                  <c:v>0.52202712283023767</c:v>
                </c:pt>
                <c:pt idx="6971">
                  <c:v>0.39052489121945672</c:v>
                </c:pt>
                <c:pt idx="6972">
                  <c:v>0.51427552150229028</c:v>
                </c:pt>
                <c:pt idx="6973">
                  <c:v>0.62791186025790968</c:v>
                </c:pt>
                <c:pt idx="6974">
                  <c:v>0.77344792435777376</c:v>
                </c:pt>
                <c:pt idx="6975">
                  <c:v>0.5091959983145331</c:v>
                </c:pt>
                <c:pt idx="6976">
                  <c:v>0.53184214907364236</c:v>
                </c:pt>
                <c:pt idx="6977">
                  <c:v>0.53526798249084062</c:v>
                </c:pt>
                <c:pt idx="6978">
                  <c:v>0.40646993293771139</c:v>
                </c:pt>
                <c:pt idx="6979">
                  <c:v>0.53441116893204366</c:v>
                </c:pt>
                <c:pt idx="6980">
                  <c:v>0.58877428958674938</c:v>
                </c:pt>
                <c:pt idx="6981">
                  <c:v>0.30723339422921009</c:v>
                </c:pt>
                <c:pt idx="6982">
                  <c:v>0.52491784424147414</c:v>
                </c:pt>
                <c:pt idx="6983">
                  <c:v>0.49647136540587239</c:v>
                </c:pt>
                <c:pt idx="6984">
                  <c:v>0.53994774023645919</c:v>
                </c:pt>
                <c:pt idx="6985">
                  <c:v>0.36000653717538894</c:v>
                </c:pt>
                <c:pt idx="6986">
                  <c:v>0.53398284878759317</c:v>
                </c:pt>
                <c:pt idx="6987">
                  <c:v>0.45291280850432752</c:v>
                </c:pt>
                <c:pt idx="6988">
                  <c:v>0.53471556896909755</c:v>
                </c:pt>
                <c:pt idx="6989">
                  <c:v>0.59959311334084686</c:v>
                </c:pt>
                <c:pt idx="6990">
                  <c:v>0.47425918680188051</c:v>
                </c:pt>
                <c:pt idx="6991">
                  <c:v>0.28514775126157038</c:v>
                </c:pt>
                <c:pt idx="6992">
                  <c:v>0.18848964724619616</c:v>
                </c:pt>
                <c:pt idx="6993">
                  <c:v>0.59689047603973755</c:v>
                </c:pt>
                <c:pt idx="6994">
                  <c:v>0.5100701075805647</c:v>
                </c:pt>
                <c:pt idx="6995">
                  <c:v>0.60451149493168277</c:v>
                </c:pt>
                <c:pt idx="6996">
                  <c:v>0.75532955346260799</c:v>
                </c:pt>
                <c:pt idx="6997">
                  <c:v>0.29123989090678437</c:v>
                </c:pt>
                <c:pt idx="6998">
                  <c:v>0.12091232412378612</c:v>
                </c:pt>
                <c:pt idx="6999">
                  <c:v>0.13024138184868925</c:v>
                </c:pt>
                <c:pt idx="7000">
                  <c:v>0.77323623976238487</c:v>
                </c:pt>
                <c:pt idx="7001">
                  <c:v>0.49968941360900615</c:v>
                </c:pt>
                <c:pt idx="7002">
                  <c:v>0.54670855318140454</c:v>
                </c:pt>
                <c:pt idx="7003">
                  <c:v>0.53030904798734702</c:v>
                </c:pt>
                <c:pt idx="7004">
                  <c:v>0.4900823255338026</c:v>
                </c:pt>
                <c:pt idx="7005">
                  <c:v>0.409518226270014</c:v>
                </c:pt>
                <c:pt idx="7006">
                  <c:v>0.66014260838250793</c:v>
                </c:pt>
                <c:pt idx="7007">
                  <c:v>0.25086915330273718</c:v>
                </c:pt>
                <c:pt idx="7008">
                  <c:v>0.69639634934615635</c:v>
                </c:pt>
                <c:pt idx="7009">
                  <c:v>0.51224376712435205</c:v>
                </c:pt>
                <c:pt idx="7010">
                  <c:v>0.5299007203417877</c:v>
                </c:pt>
                <c:pt idx="7011">
                  <c:v>0.51865324114228117</c:v>
                </c:pt>
                <c:pt idx="7012">
                  <c:v>0.52581788539236685</c:v>
                </c:pt>
                <c:pt idx="7013">
                  <c:v>0.30986979487888933</c:v>
                </c:pt>
                <c:pt idx="7014">
                  <c:v>0.53422017048956505</c:v>
                </c:pt>
                <c:pt idx="7015">
                  <c:v>0.46610910885434775</c:v>
                </c:pt>
                <c:pt idx="7016">
                  <c:v>0.67454000260135494</c:v>
                </c:pt>
                <c:pt idx="7017">
                  <c:v>0.50911493090081505</c:v>
                </c:pt>
                <c:pt idx="7018">
                  <c:v>0.55315135801133419</c:v>
                </c:pt>
                <c:pt idx="7019">
                  <c:v>0.49038421959286571</c:v>
                </c:pt>
                <c:pt idx="7020">
                  <c:v>0.4146361413480168</c:v>
                </c:pt>
                <c:pt idx="7021">
                  <c:v>0.59207677796131331</c:v>
                </c:pt>
                <c:pt idx="7022">
                  <c:v>0.30723706604062634</c:v>
                </c:pt>
                <c:pt idx="7023">
                  <c:v>0.67332877381883993</c:v>
                </c:pt>
                <c:pt idx="7024">
                  <c:v>0.50641436047550514</c:v>
                </c:pt>
                <c:pt idx="7025">
                  <c:v>0.54520682701599854</c:v>
                </c:pt>
                <c:pt idx="7026">
                  <c:v>0.48967741387663544</c:v>
                </c:pt>
                <c:pt idx="7027">
                  <c:v>0.4128310835801911</c:v>
                </c:pt>
                <c:pt idx="7028">
                  <c:v>0.51089752029924351</c:v>
                </c:pt>
                <c:pt idx="7029">
                  <c:v>0.49326816769652893</c:v>
                </c:pt>
                <c:pt idx="7030">
                  <c:v>0.54917272108507142</c:v>
                </c:pt>
                <c:pt idx="7031">
                  <c:v>0.50637697666880943</c:v>
                </c:pt>
                <c:pt idx="7032">
                  <c:v>0.34836209714356364</c:v>
                </c:pt>
                <c:pt idx="7033">
                  <c:v>0.22065422702071213</c:v>
                </c:pt>
                <c:pt idx="7034">
                  <c:v>0.54019750454298743</c:v>
                </c:pt>
                <c:pt idx="7035">
                  <c:v>0.55332282351395023</c:v>
                </c:pt>
                <c:pt idx="7036">
                  <c:v>0.31725503418434897</c:v>
                </c:pt>
                <c:pt idx="7037">
                  <c:v>0.53325798164514304</c:v>
                </c:pt>
                <c:pt idx="7038">
                  <c:v>0.46470197597426566</c:v>
                </c:pt>
                <c:pt idx="7039">
                  <c:v>0.53480737770952036</c:v>
                </c:pt>
                <c:pt idx="7040">
                  <c:v>0.4245922084569444</c:v>
                </c:pt>
                <c:pt idx="7041">
                  <c:v>0.5345284572862381</c:v>
                </c:pt>
                <c:pt idx="7042">
                  <c:v>0.48574450632196964</c:v>
                </c:pt>
                <c:pt idx="7043">
                  <c:v>0.41028070390904936</c:v>
                </c:pt>
                <c:pt idx="7044">
                  <c:v>0.65927264113313078</c:v>
                </c:pt>
                <c:pt idx="7045">
                  <c:v>0.51127655545130524</c:v>
                </c:pt>
                <c:pt idx="7046">
                  <c:v>0.53051683417751849</c:v>
                </c:pt>
                <c:pt idx="7047">
                  <c:v>0.51826077662892067</c:v>
                </c:pt>
                <c:pt idx="7048">
                  <c:v>0.53681816825887385</c:v>
                </c:pt>
                <c:pt idx="7049">
                  <c:v>0.4894917928945145</c:v>
                </c:pt>
                <c:pt idx="7050">
                  <c:v>0.41094845765702587</c:v>
                </c:pt>
                <c:pt idx="7051">
                  <c:v>0.66013848147480436</c:v>
                </c:pt>
                <c:pt idx="7052">
                  <c:v>0.8279834338983677</c:v>
                </c:pt>
                <c:pt idx="7053">
                  <c:v>0.89856192238572241</c:v>
                </c:pt>
                <c:pt idx="7054">
                  <c:v>0.32963578977844066</c:v>
                </c:pt>
                <c:pt idx="7055">
                  <c:v>0.52073531831585773</c:v>
                </c:pt>
                <c:pt idx="7056">
                  <c:v>0.55589778509615206</c:v>
                </c:pt>
                <c:pt idx="7057">
                  <c:v>0.49103624259042089</c:v>
                </c:pt>
                <c:pt idx="7058">
                  <c:v>0.55079398358294895</c:v>
                </c:pt>
                <c:pt idx="7059">
                  <c:v>0.62617792988188437</c:v>
                </c:pt>
                <c:pt idx="7060">
                  <c:v>0.50397370556010768</c:v>
                </c:pt>
                <c:pt idx="7061">
                  <c:v>0.43152358315463712</c:v>
                </c:pt>
                <c:pt idx="7062">
                  <c:v>0.53569143615613668</c:v>
                </c:pt>
                <c:pt idx="7063">
                  <c:v>0.43290415292194717</c:v>
                </c:pt>
                <c:pt idx="7064">
                  <c:v>0.5105976088315084</c:v>
                </c:pt>
                <c:pt idx="7065">
                  <c:v>0.61769849905399743</c:v>
                </c:pt>
                <c:pt idx="7066">
                  <c:v>0.76603944699112969</c:v>
                </c:pt>
                <c:pt idx="7067">
                  <c:v>0.85908792479517049</c:v>
                </c:pt>
                <c:pt idx="7068">
                  <c:v>0.50533327706137188</c:v>
                </c:pt>
                <c:pt idx="7069">
                  <c:v>0.50010081521175043</c:v>
                </c:pt>
                <c:pt idx="7070">
                  <c:v>0.59774976651121958</c:v>
                </c:pt>
                <c:pt idx="7071">
                  <c:v>0.5242520295836669</c:v>
                </c:pt>
                <c:pt idx="7072">
                  <c:v>0.49156911234122869</c:v>
                </c:pt>
                <c:pt idx="7073">
                  <c:v>0.48994728147111166</c:v>
                </c:pt>
                <c:pt idx="7074">
                  <c:v>0.49101617959921579</c:v>
                </c:pt>
                <c:pt idx="7075">
                  <c:v>0.40053608501723525</c:v>
                </c:pt>
                <c:pt idx="7076">
                  <c:v>0.51215795845464385</c:v>
                </c:pt>
                <c:pt idx="7077">
                  <c:v>0.62475977844811315</c:v>
                </c:pt>
                <c:pt idx="7078">
                  <c:v>0.52158949199682314</c:v>
                </c:pt>
                <c:pt idx="7079">
                  <c:v>0.54449503982429825</c:v>
                </c:pt>
                <c:pt idx="7080">
                  <c:v>0.54455974232899873</c:v>
                </c:pt>
                <c:pt idx="7081">
                  <c:v>0.54367500676718183</c:v>
                </c:pt>
                <c:pt idx="7082">
                  <c:v>0.39822151330326289</c:v>
                </c:pt>
                <c:pt idx="7083">
                  <c:v>0.67072912923244921</c:v>
                </c:pt>
                <c:pt idx="7084">
                  <c:v>0.84014993888665812</c:v>
                </c:pt>
                <c:pt idx="7085">
                  <c:v>0.50321861813435353</c:v>
                </c:pt>
                <c:pt idx="7086">
                  <c:v>0.34302777963617032</c:v>
                </c:pt>
                <c:pt idx="7087">
                  <c:v>0.21805396721689033</c:v>
                </c:pt>
                <c:pt idx="7088">
                  <c:v>0.54037763533525029</c:v>
                </c:pt>
                <c:pt idx="7089">
                  <c:v>0.55683485688695278</c:v>
                </c:pt>
                <c:pt idx="7090">
                  <c:v>0.39171643092375874</c:v>
                </c:pt>
                <c:pt idx="7091">
                  <c:v>0.5335427878023653</c:v>
                </c:pt>
                <c:pt idx="7092">
                  <c:v>0.55136507045452066</c:v>
                </c:pt>
                <c:pt idx="7093">
                  <c:v>0.49118033562362823</c:v>
                </c:pt>
                <c:pt idx="7094">
                  <c:v>0.41427004010697077</c:v>
                </c:pt>
                <c:pt idx="7095">
                  <c:v>0.26656734699359053</c:v>
                </c:pt>
                <c:pt idx="7096">
                  <c:v>0.5380483487906581</c:v>
                </c:pt>
                <c:pt idx="7097">
                  <c:v>0.55537781790126728</c:v>
                </c:pt>
                <c:pt idx="7098">
                  <c:v>0.64191166851947934</c:v>
                </c:pt>
                <c:pt idx="7099">
                  <c:v>0.30168411334036149</c:v>
                </c:pt>
                <c:pt idx="7100">
                  <c:v>0.52994069006865985</c:v>
                </c:pt>
                <c:pt idx="7101">
                  <c:v>0.47076314412303544</c:v>
                </c:pt>
                <c:pt idx="7102">
                  <c:v>0.55632387719362641</c:v>
                </c:pt>
                <c:pt idx="7103">
                  <c:v>0.71503655982134562</c:v>
                </c:pt>
                <c:pt idx="7104">
                  <c:v>0.28512921444589578</c:v>
                </c:pt>
                <c:pt idx="7105">
                  <c:v>0.6979462285425676</c:v>
                </c:pt>
                <c:pt idx="7106">
                  <c:v>0.20240350804016113</c:v>
                </c:pt>
                <c:pt idx="7107">
                  <c:v>0.68713082667739267</c:v>
                </c:pt>
                <c:pt idx="7108">
                  <c:v>0.90673675529072617</c:v>
                </c:pt>
                <c:pt idx="7109">
                  <c:v>0.49604406501255549</c:v>
                </c:pt>
                <c:pt idx="7110">
                  <c:v>0.53805535927204751</c:v>
                </c:pt>
                <c:pt idx="7111">
                  <c:v>0.61305981630820938</c:v>
                </c:pt>
                <c:pt idx="7112">
                  <c:v>0.46568089701167059</c:v>
                </c:pt>
                <c:pt idx="7113">
                  <c:v>0.28113874882863016</c:v>
                </c:pt>
                <c:pt idx="7114">
                  <c:v>0.64381592103581697</c:v>
                </c:pt>
                <c:pt idx="7115">
                  <c:v>0.84974267681754745</c:v>
                </c:pt>
                <c:pt idx="7116">
                  <c:v>0.50084301402347597</c:v>
                </c:pt>
                <c:pt idx="7117">
                  <c:v>0.53716300006704576</c:v>
                </c:pt>
                <c:pt idx="7118">
                  <c:v>0.53396573434199868</c:v>
                </c:pt>
                <c:pt idx="7119">
                  <c:v>0.54574509676964456</c:v>
                </c:pt>
                <c:pt idx="7120">
                  <c:v>0.39984072071789145</c:v>
                </c:pt>
                <c:pt idx="7121">
                  <c:v>0.5339922955233759</c:v>
                </c:pt>
                <c:pt idx="7122">
                  <c:v>0.55097917824260334</c:v>
                </c:pt>
                <c:pt idx="7123">
                  <c:v>0.49116815563606359</c:v>
                </c:pt>
                <c:pt idx="7124">
                  <c:v>0.48909562152227332</c:v>
                </c:pt>
                <c:pt idx="7125">
                  <c:v>0.59391931111432306</c:v>
                </c:pt>
                <c:pt idx="7126">
                  <c:v>0.50596197873731685</c:v>
                </c:pt>
                <c:pt idx="7127">
                  <c:v>0.42439642179758913</c:v>
                </c:pt>
                <c:pt idx="7128">
                  <c:v>0.26926964227904787</c:v>
                </c:pt>
                <c:pt idx="7129">
                  <c:v>0.19103737075704291</c:v>
                </c:pt>
                <c:pt idx="7130">
                  <c:v>0.73450919482776367</c:v>
                </c:pt>
                <c:pt idx="7131">
                  <c:v>0.38831764289471449</c:v>
                </c:pt>
                <c:pt idx="7132">
                  <c:v>0.65043798544403053</c:v>
                </c:pt>
                <c:pt idx="7133">
                  <c:v>0.24633127167585361</c:v>
                </c:pt>
                <c:pt idx="7134">
                  <c:v>0.52932278823893819</c:v>
                </c:pt>
                <c:pt idx="7135">
                  <c:v>0.55762440343572894</c:v>
                </c:pt>
                <c:pt idx="7136">
                  <c:v>0.64245579732932734</c:v>
                </c:pt>
                <c:pt idx="7137">
                  <c:v>0.77366526918657597</c:v>
                </c:pt>
                <c:pt idx="7138">
                  <c:v>0.85865202532659812</c:v>
                </c:pt>
                <c:pt idx="7139">
                  <c:v>0.50573473252873591</c:v>
                </c:pt>
                <c:pt idx="7140">
                  <c:v>0.65872060197055293</c:v>
                </c:pt>
                <c:pt idx="7141">
                  <c:v>0.28194480274646566</c:v>
                </c:pt>
                <c:pt idx="7142">
                  <c:v>0.13954556005701821</c:v>
                </c:pt>
                <c:pt idx="7143">
                  <c:v>0.14449272760446949</c:v>
                </c:pt>
                <c:pt idx="7144">
                  <c:v>0.76415813251595288</c:v>
                </c:pt>
                <c:pt idx="7145">
                  <c:v>0.51443938472040318</c:v>
                </c:pt>
                <c:pt idx="7146">
                  <c:v>0.52850211193310315</c:v>
                </c:pt>
                <c:pt idx="7147">
                  <c:v>0.51954415469861326</c:v>
                </c:pt>
                <c:pt idx="7148">
                  <c:v>0.6869786447446089</c:v>
                </c:pt>
                <c:pt idx="7149">
                  <c:v>0.50698936155971741</c:v>
                </c:pt>
                <c:pt idx="7150">
                  <c:v>0.55372018642573473</c:v>
                </c:pt>
                <c:pt idx="7151">
                  <c:v>0.63305015948907772</c:v>
                </c:pt>
                <c:pt idx="7152">
                  <c:v>0.52250782275843222</c:v>
                </c:pt>
                <c:pt idx="7153">
                  <c:v>0.38694000664556355</c:v>
                </c:pt>
                <c:pt idx="7154">
                  <c:v>0.24116555274877882</c:v>
                </c:pt>
                <c:pt idx="7155">
                  <c:v>0.53890425536241904</c:v>
                </c:pt>
                <c:pt idx="7156">
                  <c:v>0.51291798933413901</c:v>
                </c:pt>
                <c:pt idx="7157">
                  <c:v>0.49281208965490109</c:v>
                </c:pt>
                <c:pt idx="7158">
                  <c:v>0.49029449209643378</c:v>
                </c:pt>
                <c:pt idx="7159">
                  <c:v>0.54883079622662134</c:v>
                </c:pt>
                <c:pt idx="7160">
                  <c:v>0.50659478280364212</c:v>
                </c:pt>
                <c:pt idx="7161">
                  <c:v>0.6488402209191837</c:v>
                </c:pt>
                <c:pt idx="7162">
                  <c:v>0.44288877927447995</c:v>
                </c:pt>
                <c:pt idx="7163">
                  <c:v>0.57407984760215625</c:v>
                </c:pt>
                <c:pt idx="7164">
                  <c:v>0.49051113707742644</c:v>
                </c:pt>
                <c:pt idx="7165">
                  <c:v>0.69033668710800411</c:v>
                </c:pt>
                <c:pt idx="7166">
                  <c:v>0.83126631911682625</c:v>
                </c:pt>
                <c:pt idx="7167">
                  <c:v>0.50517491982660412</c:v>
                </c:pt>
                <c:pt idx="7168">
                  <c:v>0.49902744144849059</c:v>
                </c:pt>
                <c:pt idx="7169">
                  <c:v>0.53831951979731141</c:v>
                </c:pt>
                <c:pt idx="7170">
                  <c:v>0.66166268922885207</c:v>
                </c:pt>
                <c:pt idx="7171">
                  <c:v>0.51839586159488193</c:v>
                </c:pt>
                <c:pt idx="7172">
                  <c:v>0.62843752015646315</c:v>
                </c:pt>
                <c:pt idx="7173">
                  <c:v>0.52143764317448882</c:v>
                </c:pt>
                <c:pt idx="7174">
                  <c:v>0.62434350750771328</c:v>
                </c:pt>
                <c:pt idx="7175">
                  <c:v>0.50527163007261022</c:v>
                </c:pt>
                <c:pt idx="7176">
                  <c:v>0.55184952244488839</c:v>
                </c:pt>
                <c:pt idx="7177">
                  <c:v>0.63057029711314583</c:v>
                </c:pt>
                <c:pt idx="7178">
                  <c:v>0.45452672073892608</c:v>
                </c:pt>
                <c:pt idx="7179">
                  <c:v>0.53416091478965588</c:v>
                </c:pt>
                <c:pt idx="7180">
                  <c:v>0.42767246867559183</c:v>
                </c:pt>
                <c:pt idx="7181">
                  <c:v>0.67121489632441844</c:v>
                </c:pt>
                <c:pt idx="7182">
                  <c:v>0.25411823483120366</c:v>
                </c:pt>
                <c:pt idx="7183">
                  <c:v>0.68582141477053504</c:v>
                </c:pt>
                <c:pt idx="7184">
                  <c:v>0.502492293870615</c:v>
                </c:pt>
                <c:pt idx="7185">
                  <c:v>0.53611240880441824</c:v>
                </c:pt>
                <c:pt idx="7186">
                  <c:v>0.34660235600928901</c:v>
                </c:pt>
                <c:pt idx="7187">
                  <c:v>0.66464952013918854</c:v>
                </c:pt>
                <c:pt idx="7188">
                  <c:v>0.43281825567133686</c:v>
                </c:pt>
                <c:pt idx="7189">
                  <c:v>0.51548371012875482</c:v>
                </c:pt>
                <c:pt idx="7190">
                  <c:v>0.52783687664798318</c:v>
                </c:pt>
                <c:pt idx="7191">
                  <c:v>0.49863676317867139</c:v>
                </c:pt>
                <c:pt idx="7192">
                  <c:v>0.5492863092110406</c:v>
                </c:pt>
                <c:pt idx="7193">
                  <c:v>0.62620643319213654</c:v>
                </c:pt>
                <c:pt idx="7194">
                  <c:v>0.52311924239067509</c:v>
                </c:pt>
                <c:pt idx="7195">
                  <c:v>0.52297304259713995</c:v>
                </c:pt>
                <c:pt idx="7196">
                  <c:v>0.53782220631105782</c:v>
                </c:pt>
                <c:pt idx="7197">
                  <c:v>0.48974786330863607</c:v>
                </c:pt>
                <c:pt idx="7198">
                  <c:v>0.58545934493718121</c:v>
                </c:pt>
                <c:pt idx="7199">
                  <c:v>0.7451591976616958</c:v>
                </c:pt>
                <c:pt idx="7200">
                  <c:v>0.28749594637790249</c:v>
                </c:pt>
                <c:pt idx="7201">
                  <c:v>0.53256643214565069</c:v>
                </c:pt>
                <c:pt idx="7202">
                  <c:v>0.5169551827232205</c:v>
                </c:pt>
                <c:pt idx="7203">
                  <c:v>0.67465722761380087</c:v>
                </c:pt>
                <c:pt idx="7204">
                  <c:v>0.42644334601000877</c:v>
                </c:pt>
                <c:pt idx="7205">
                  <c:v>0.51210058789469259</c:v>
                </c:pt>
                <c:pt idx="7206">
                  <c:v>0.4928161186842881</c:v>
                </c:pt>
                <c:pt idx="7207">
                  <c:v>0.49032064560920041</c:v>
                </c:pt>
                <c:pt idx="7208">
                  <c:v>0.54386574874693927</c:v>
                </c:pt>
                <c:pt idx="7209">
                  <c:v>0.35764855762205805</c:v>
                </c:pt>
                <c:pt idx="7210">
                  <c:v>0.51831180537191757</c:v>
                </c:pt>
                <c:pt idx="7211">
                  <c:v>0.49494093377280191</c:v>
                </c:pt>
                <c:pt idx="7212">
                  <c:v>0.59223364228860698</c:v>
                </c:pt>
                <c:pt idx="7213">
                  <c:v>0.52467213333235019</c:v>
                </c:pt>
                <c:pt idx="7214">
                  <c:v>0.54521488048080702</c:v>
                </c:pt>
                <c:pt idx="7215">
                  <c:v>0.40261922160008229</c:v>
                </c:pt>
                <c:pt idx="7216">
                  <c:v>0.24539546351444394</c:v>
                </c:pt>
                <c:pt idx="7217">
                  <c:v>0.52422235253982874</c:v>
                </c:pt>
                <c:pt idx="7218">
                  <c:v>0.53818439035708676</c:v>
                </c:pt>
                <c:pt idx="7219">
                  <c:v>0.61956166943941648</c:v>
                </c:pt>
                <c:pt idx="7220">
                  <c:v>0.50437944901371312</c:v>
                </c:pt>
                <c:pt idx="7221">
                  <c:v>0.4300617130010439</c:v>
                </c:pt>
                <c:pt idx="7222">
                  <c:v>0.66499688152386904</c:v>
                </c:pt>
                <c:pt idx="7223">
                  <c:v>0.82680010248243119</c:v>
                </c:pt>
                <c:pt idx="7224">
                  <c:v>0.89627087979310471</c:v>
                </c:pt>
                <c:pt idx="7225">
                  <c:v>0.32978577960604705</c:v>
                </c:pt>
                <c:pt idx="7226">
                  <c:v>0.64612645839094796</c:v>
                </c:pt>
                <c:pt idx="7227">
                  <c:v>0.24724184808247848</c:v>
                </c:pt>
                <c:pt idx="7228">
                  <c:v>0.12060722414551406</c:v>
                </c:pt>
                <c:pt idx="7229">
                  <c:v>0.77937319821930751</c:v>
                </c:pt>
                <c:pt idx="7230">
                  <c:v>0.50208964175170856</c:v>
                </c:pt>
                <c:pt idx="7231">
                  <c:v>0.54696612158673807</c:v>
                </c:pt>
                <c:pt idx="7232">
                  <c:v>0.50778258054924785</c:v>
                </c:pt>
                <c:pt idx="7233">
                  <c:v>0.53274249619012903</c:v>
                </c:pt>
                <c:pt idx="7234">
                  <c:v>0.50490440693358918</c:v>
                </c:pt>
                <c:pt idx="7235">
                  <c:v>0.41067913375139969</c:v>
                </c:pt>
                <c:pt idx="7236">
                  <c:v>0.51166493246609657</c:v>
                </c:pt>
                <c:pt idx="7237">
                  <c:v>0.49332718284987087</c:v>
                </c:pt>
                <c:pt idx="7238">
                  <c:v>0.49032796888808861</c:v>
                </c:pt>
                <c:pt idx="7239">
                  <c:v>0.49095486692228801</c:v>
                </c:pt>
                <c:pt idx="7240">
                  <c:v>0.59517950636597738</c:v>
                </c:pt>
                <c:pt idx="7241">
                  <c:v>0.52413874093058699</c:v>
                </c:pt>
                <c:pt idx="7242">
                  <c:v>0.54519264497388142</c:v>
                </c:pt>
                <c:pt idx="7243">
                  <c:v>0.49035248570703505</c:v>
                </c:pt>
                <c:pt idx="7244">
                  <c:v>0.55050547734129984</c:v>
                </c:pt>
                <c:pt idx="7245">
                  <c:v>0.5447356077045683</c:v>
                </c:pt>
                <c:pt idx="7246">
                  <c:v>0.39602636239448197</c:v>
                </c:pt>
                <c:pt idx="7247">
                  <c:v>0.60393120715471493</c:v>
                </c:pt>
                <c:pt idx="7248">
                  <c:v>0.75270199892592049</c:v>
                </c:pt>
                <c:pt idx="7249">
                  <c:v>0.37672882668418861</c:v>
                </c:pt>
                <c:pt idx="7250">
                  <c:v>0.53613445680917249</c:v>
                </c:pt>
                <c:pt idx="7251">
                  <c:v>0.5146823510125571</c:v>
                </c:pt>
                <c:pt idx="7252">
                  <c:v>0.49518721108362995</c:v>
                </c:pt>
                <c:pt idx="7253">
                  <c:v>0.49020705008245025</c:v>
                </c:pt>
                <c:pt idx="7254">
                  <c:v>0.54891393798074517</c:v>
                </c:pt>
                <c:pt idx="7255">
                  <c:v>0.40964395443117219</c:v>
                </c:pt>
                <c:pt idx="7256">
                  <c:v>0.59525680102734324</c:v>
                </c:pt>
                <c:pt idx="7257">
                  <c:v>0.47702141774558232</c:v>
                </c:pt>
                <c:pt idx="7258">
                  <c:v>0.28333291314819281</c:v>
                </c:pt>
                <c:pt idx="7259">
                  <c:v>0.67571693432460112</c:v>
                </c:pt>
                <c:pt idx="7260">
                  <c:v>0.29610725469566557</c:v>
                </c:pt>
                <c:pt idx="7261">
                  <c:v>0.66757967875886104</c:v>
                </c:pt>
                <c:pt idx="7262">
                  <c:v>0.50824432767004946</c:v>
                </c:pt>
                <c:pt idx="7263">
                  <c:v>0.53244836327417844</c:v>
                </c:pt>
                <c:pt idx="7264">
                  <c:v>0.49462481660997748</c:v>
                </c:pt>
                <c:pt idx="7265">
                  <c:v>0.41018546920811016</c:v>
                </c:pt>
                <c:pt idx="7266">
                  <c:v>0.66117993161629984</c:v>
                </c:pt>
                <c:pt idx="7267">
                  <c:v>0.82904740116320397</c:v>
                </c:pt>
                <c:pt idx="7268">
                  <c:v>0.50410251537224549</c:v>
                </c:pt>
                <c:pt idx="7269">
                  <c:v>0.65021564922883124</c:v>
                </c:pt>
                <c:pt idx="7270">
                  <c:v>0.28338381387650408</c:v>
                </c:pt>
                <c:pt idx="7271">
                  <c:v>0.68381384008958224</c:v>
                </c:pt>
                <c:pt idx="7272">
                  <c:v>0.50407280274712396</c:v>
                </c:pt>
                <c:pt idx="7273">
                  <c:v>0.49331866338051883</c:v>
                </c:pt>
                <c:pt idx="7274">
                  <c:v>0.49057148331998046</c:v>
                </c:pt>
                <c:pt idx="7275">
                  <c:v>0.40127109028869123</c:v>
                </c:pt>
                <c:pt idx="7276">
                  <c:v>0.53601247995062906</c:v>
                </c:pt>
                <c:pt idx="7277">
                  <c:v>0.58939237971314873</c:v>
                </c:pt>
                <c:pt idx="7278">
                  <c:v>0.73585328506450642</c:v>
                </c:pt>
                <c:pt idx="7279">
                  <c:v>0.50506015857128783</c:v>
                </c:pt>
                <c:pt idx="7280">
                  <c:v>0.55544144363346504</c:v>
                </c:pt>
                <c:pt idx="7281">
                  <c:v>0.54334036109676687</c:v>
                </c:pt>
                <c:pt idx="7282">
                  <c:v>0.54346349878291689</c:v>
                </c:pt>
                <c:pt idx="7283">
                  <c:v>0.51001375127528192</c:v>
                </c:pt>
                <c:pt idx="7284">
                  <c:v>0.53132124043764539</c:v>
                </c:pt>
                <c:pt idx="7285">
                  <c:v>0.32495431060968372</c:v>
                </c:pt>
                <c:pt idx="7286">
                  <c:v>0.52107614821081383</c:v>
                </c:pt>
                <c:pt idx="7287">
                  <c:v>0.49595317487511298</c:v>
                </c:pt>
                <c:pt idx="7288">
                  <c:v>0.54027782760455301</c:v>
                </c:pt>
                <c:pt idx="7289">
                  <c:v>0.35968054564952862</c:v>
                </c:pt>
                <c:pt idx="7290">
                  <c:v>0.5339690024254099</c:v>
                </c:pt>
                <c:pt idx="7291">
                  <c:v>0.55251514513466748</c:v>
                </c:pt>
                <c:pt idx="7292">
                  <c:v>0.49128400053475929</c:v>
                </c:pt>
                <c:pt idx="7293">
                  <c:v>0.583582956217364</c:v>
                </c:pt>
                <c:pt idx="7294">
                  <c:v>0.48445765688953907</c:v>
                </c:pt>
                <c:pt idx="7295">
                  <c:v>0.54760047256136357</c:v>
                </c:pt>
                <c:pt idx="7296">
                  <c:v>0.50506970363284664</c:v>
                </c:pt>
                <c:pt idx="7297">
                  <c:v>0.54940529485968959</c:v>
                </c:pt>
                <c:pt idx="7298">
                  <c:v>0.62779090520253533</c:v>
                </c:pt>
                <c:pt idx="7299">
                  <c:v>0.52293608327069419</c:v>
                </c:pt>
                <c:pt idx="7300">
                  <c:v>0.49261510978023909</c:v>
                </c:pt>
                <c:pt idx="7301">
                  <c:v>0.48997587274319843</c:v>
                </c:pt>
                <c:pt idx="7302">
                  <c:v>0.59416616056806482</c:v>
                </c:pt>
                <c:pt idx="7303">
                  <c:v>0.50592805577479505</c:v>
                </c:pt>
                <c:pt idx="7304">
                  <c:v>0.55082952264582852</c:v>
                </c:pt>
                <c:pt idx="7305">
                  <c:v>0.40435421981783198</c:v>
                </c:pt>
                <c:pt idx="7306">
                  <c:v>0.53383188767022915</c:v>
                </c:pt>
                <c:pt idx="7307">
                  <c:v>0.55083410620612061</c:v>
                </c:pt>
                <c:pt idx="7308">
                  <c:v>0.54302141720032171</c:v>
                </c:pt>
                <c:pt idx="7309">
                  <c:v>0.63097591006388765</c:v>
                </c:pt>
                <c:pt idx="7310">
                  <c:v>0.76817633756540038</c:v>
                </c:pt>
                <c:pt idx="7311">
                  <c:v>0.50399562413172849</c:v>
                </c:pt>
                <c:pt idx="7312">
                  <c:v>0.55656288345180838</c:v>
                </c:pt>
                <c:pt idx="7313">
                  <c:v>0.63555423393854349</c:v>
                </c:pt>
                <c:pt idx="7314">
                  <c:v>0.7682730711988015</c:v>
                </c:pt>
                <c:pt idx="7315">
                  <c:v>0.50378827324180575</c:v>
                </c:pt>
                <c:pt idx="7316">
                  <c:v>0.5500766228428009</c:v>
                </c:pt>
                <c:pt idx="7317">
                  <c:v>0.50580119124913581</c:v>
                </c:pt>
                <c:pt idx="7318">
                  <c:v>0.5325447577538921</c:v>
                </c:pt>
                <c:pt idx="7319">
                  <c:v>0.51696898931077073</c:v>
                </c:pt>
                <c:pt idx="7320">
                  <c:v>0.53994748187079378</c:v>
                </c:pt>
                <c:pt idx="7321">
                  <c:v>0.48968034162640761</c:v>
                </c:pt>
                <c:pt idx="7322">
                  <c:v>0.41165572078089774</c:v>
                </c:pt>
                <c:pt idx="7323">
                  <c:v>0.26528079523730724</c:v>
                </c:pt>
                <c:pt idx="7324">
                  <c:v>0.19173189876281332</c:v>
                </c:pt>
                <c:pt idx="7325">
                  <c:v>0.52450172321582367</c:v>
                </c:pt>
                <c:pt idx="7326">
                  <c:v>0.52209240231152032</c:v>
                </c:pt>
                <c:pt idx="7327">
                  <c:v>0.53403584673448923</c:v>
                </c:pt>
                <c:pt idx="7328">
                  <c:v>0.40977603502689408</c:v>
                </c:pt>
                <c:pt idx="7329">
                  <c:v>0.51281638962167753</c:v>
                </c:pt>
                <c:pt idx="7330">
                  <c:v>0.62339763954704186</c:v>
                </c:pt>
                <c:pt idx="7331">
                  <c:v>0.29235076414345873</c:v>
                </c:pt>
                <c:pt idx="7332">
                  <c:v>0.67880188951137344</c:v>
                </c:pt>
                <c:pt idx="7333">
                  <c:v>0.87549643940092725</c:v>
                </c:pt>
                <c:pt idx="7334">
                  <c:v>0.29850876810160931</c:v>
                </c:pt>
                <c:pt idx="7335">
                  <c:v>0.51900310016462192</c:v>
                </c:pt>
                <c:pt idx="7336">
                  <c:v>0.64815848825733546</c:v>
                </c:pt>
                <c:pt idx="7337">
                  <c:v>0.51911792153549785</c:v>
                </c:pt>
                <c:pt idx="7338">
                  <c:v>0.38488417786178236</c:v>
                </c:pt>
                <c:pt idx="7339">
                  <c:v>0.24071584009996611</c:v>
                </c:pt>
                <c:pt idx="7340">
                  <c:v>0.53897674039870547</c:v>
                </c:pt>
                <c:pt idx="7341">
                  <c:v>0.51287181636602452</c:v>
                </c:pt>
                <c:pt idx="7342">
                  <c:v>0.62028816891410876</c:v>
                </c:pt>
                <c:pt idx="7343">
                  <c:v>0.4610764364017127</c:v>
                </c:pt>
                <c:pt idx="7344">
                  <c:v>0.68328452008993446</c:v>
                </c:pt>
                <c:pt idx="7345">
                  <c:v>0.51228121634789525</c:v>
                </c:pt>
                <c:pt idx="7346">
                  <c:v>0.37949982848984659</c:v>
                </c:pt>
                <c:pt idx="7347">
                  <c:v>0.61445860925196771</c:v>
                </c:pt>
                <c:pt idx="7348">
                  <c:v>0.46478986590649651</c:v>
                </c:pt>
                <c:pt idx="7349">
                  <c:v>0.27993378630601046</c:v>
                </c:pt>
                <c:pt idx="7350">
                  <c:v>0.67788217812307128</c:v>
                </c:pt>
                <c:pt idx="7351">
                  <c:v>0.80008669465317861</c:v>
                </c:pt>
                <c:pt idx="7352">
                  <c:v>0.87079241238862015</c:v>
                </c:pt>
                <c:pt idx="7353">
                  <c:v>0.3271224589244382</c:v>
                </c:pt>
                <c:pt idx="7354">
                  <c:v>0.52173417156983803</c:v>
                </c:pt>
                <c:pt idx="7355">
                  <c:v>0.46874808379378796</c:v>
                </c:pt>
                <c:pt idx="7356">
                  <c:v>0.53525010193952405</c:v>
                </c:pt>
                <c:pt idx="7357">
                  <c:v>0.54813793087165497</c:v>
                </c:pt>
                <c:pt idx="7358">
                  <c:v>0.50703613803475578</c:v>
                </c:pt>
                <c:pt idx="7359">
                  <c:v>0.34329817960498316</c:v>
                </c:pt>
                <c:pt idx="7360">
                  <c:v>0.6580929795231667</c:v>
                </c:pt>
                <c:pt idx="7361">
                  <c:v>0.43699477204374276</c:v>
                </c:pt>
                <c:pt idx="7362">
                  <c:v>0.51521291361484567</c:v>
                </c:pt>
                <c:pt idx="7363">
                  <c:v>0.54504781930253476</c:v>
                </c:pt>
                <c:pt idx="7364">
                  <c:v>0.50900453910428534</c:v>
                </c:pt>
                <c:pt idx="7365">
                  <c:v>0.65152595610333808</c:v>
                </c:pt>
                <c:pt idx="7366">
                  <c:v>0.50654935595418982</c:v>
                </c:pt>
                <c:pt idx="7367">
                  <c:v>0.55261877367633783</c:v>
                </c:pt>
                <c:pt idx="7368">
                  <c:v>0.49024587163034211</c:v>
                </c:pt>
                <c:pt idx="7369">
                  <c:v>0.55075208815363597</c:v>
                </c:pt>
                <c:pt idx="7370">
                  <c:v>0.48948205821063062</c:v>
                </c:pt>
                <c:pt idx="7371">
                  <c:v>0.48912482129705626</c:v>
                </c:pt>
                <c:pt idx="7372">
                  <c:v>0.54881760908246824</c:v>
                </c:pt>
                <c:pt idx="7373">
                  <c:v>0.40998752682815109</c:v>
                </c:pt>
                <c:pt idx="7374">
                  <c:v>0.59503794541046773</c:v>
                </c:pt>
                <c:pt idx="7375">
                  <c:v>0.29933935998678851</c:v>
                </c:pt>
                <c:pt idx="7376">
                  <c:v>0.53163723341411517</c:v>
                </c:pt>
                <c:pt idx="7377">
                  <c:v>0.47040471427137415</c:v>
                </c:pt>
                <c:pt idx="7378">
                  <c:v>0.50675425093160187</c:v>
                </c:pt>
                <c:pt idx="7379">
                  <c:v>0.54679563506501205</c:v>
                </c:pt>
                <c:pt idx="7380">
                  <c:v>0.62525210248427288</c:v>
                </c:pt>
                <c:pt idx="7381">
                  <c:v>0.30278198400694195</c:v>
                </c:pt>
                <c:pt idx="7382">
                  <c:v>0.53055437373202607</c:v>
                </c:pt>
                <c:pt idx="7383">
                  <c:v>0.47011595210983026</c:v>
                </c:pt>
                <c:pt idx="7384">
                  <c:v>0.50674321373192033</c:v>
                </c:pt>
                <c:pt idx="7385">
                  <c:v>0.39675839754342429</c:v>
                </c:pt>
                <c:pt idx="7386">
                  <c:v>0.25143794833886779</c:v>
                </c:pt>
                <c:pt idx="7387">
                  <c:v>0.18668791115599923</c:v>
                </c:pt>
                <c:pt idx="7388">
                  <c:v>0.18232612888673197</c:v>
                </c:pt>
                <c:pt idx="7389">
                  <c:v>0.54588143837887726</c:v>
                </c:pt>
                <c:pt idx="7390">
                  <c:v>0.47736536648156574</c:v>
                </c:pt>
                <c:pt idx="7391">
                  <c:v>0.55211826155124255</c:v>
                </c:pt>
                <c:pt idx="7392">
                  <c:v>0.5045006673918585</c:v>
                </c:pt>
                <c:pt idx="7393">
                  <c:v>0.32642357453448412</c:v>
                </c:pt>
                <c:pt idx="7394">
                  <c:v>0.64826818302153355</c:v>
                </c:pt>
                <c:pt idx="7395">
                  <c:v>0.29681803627139114</c:v>
                </c:pt>
                <c:pt idx="7396">
                  <c:v>0.68455147907644787</c:v>
                </c:pt>
                <c:pt idx="7397">
                  <c:v>0.5046008180074929</c:v>
                </c:pt>
                <c:pt idx="7398">
                  <c:v>0.38360851974219906</c:v>
                </c:pt>
                <c:pt idx="7399">
                  <c:v>0.51432153606247299</c:v>
                </c:pt>
                <c:pt idx="7400">
                  <c:v>0.49416053088825296</c:v>
                </c:pt>
                <c:pt idx="7401">
                  <c:v>0.54921110597510259</c:v>
                </c:pt>
                <c:pt idx="7402">
                  <c:v>0.48951427998643288</c:v>
                </c:pt>
                <c:pt idx="7403">
                  <c:v>0.48917380630261459</c:v>
                </c:pt>
                <c:pt idx="7404">
                  <c:v>0.54881472331215586</c:v>
                </c:pt>
                <c:pt idx="7405">
                  <c:v>0.62354395607449198</c:v>
                </c:pt>
                <c:pt idx="7406">
                  <c:v>0.30382099570796139</c:v>
                </c:pt>
                <c:pt idx="7407">
                  <c:v>0.52652221395733279</c:v>
                </c:pt>
                <c:pt idx="7408">
                  <c:v>0.52080534970917902</c:v>
                </c:pt>
                <c:pt idx="7409">
                  <c:v>0.3292072602475849</c:v>
                </c:pt>
                <c:pt idx="7410">
                  <c:v>0.53451021196753989</c:v>
                </c:pt>
                <c:pt idx="7411">
                  <c:v>0.55358617561356083</c:v>
                </c:pt>
                <c:pt idx="7412">
                  <c:v>0.49138604491276833</c:v>
                </c:pt>
                <c:pt idx="7413">
                  <c:v>0.41477502937827337</c:v>
                </c:pt>
                <c:pt idx="7414">
                  <c:v>0.53605765228688651</c:v>
                </c:pt>
                <c:pt idx="7415">
                  <c:v>0.43714638840182024</c:v>
                </c:pt>
                <c:pt idx="7416">
                  <c:v>0.53455247211514312</c:v>
                </c:pt>
                <c:pt idx="7417">
                  <c:v>0.51569007526265376</c:v>
                </c:pt>
                <c:pt idx="7418">
                  <c:v>0.52770542205768955</c:v>
                </c:pt>
                <c:pt idx="7419">
                  <c:v>0.67554455455199924</c:v>
                </c:pt>
                <c:pt idx="7420">
                  <c:v>0.50631752200455638</c:v>
                </c:pt>
                <c:pt idx="7421">
                  <c:v>0.56915666666578424</c:v>
                </c:pt>
                <c:pt idx="7422">
                  <c:v>0.49364720333389539</c:v>
                </c:pt>
                <c:pt idx="7423">
                  <c:v>0.53272430053856989</c:v>
                </c:pt>
                <c:pt idx="7424">
                  <c:v>0.51685462055693088</c:v>
                </c:pt>
                <c:pt idx="7425">
                  <c:v>0.35673159252672854</c:v>
                </c:pt>
                <c:pt idx="7426">
                  <c:v>0.22332995077310924</c:v>
                </c:pt>
                <c:pt idx="7427">
                  <c:v>0.1789321040721753</c:v>
                </c:pt>
                <c:pt idx="7428">
                  <c:v>0.74222024970602429</c:v>
                </c:pt>
                <c:pt idx="7429">
                  <c:v>0.38340570093726251</c:v>
                </c:pt>
                <c:pt idx="7430">
                  <c:v>0.53780282199275653</c:v>
                </c:pt>
                <c:pt idx="7431">
                  <c:v>0.51361960239061399</c:v>
                </c:pt>
                <c:pt idx="7432">
                  <c:v>0.63637645123242215</c:v>
                </c:pt>
                <c:pt idx="7433">
                  <c:v>0.50594332950723953</c:v>
                </c:pt>
                <c:pt idx="7434">
                  <c:v>0.48616570768989442</c:v>
                </c:pt>
                <c:pt idx="7435">
                  <c:v>0.40390934752116253</c:v>
                </c:pt>
                <c:pt idx="7436">
                  <c:v>0.59890974562901944</c:v>
                </c:pt>
                <c:pt idx="7437">
                  <c:v>0.74256836926344971</c:v>
                </c:pt>
                <c:pt idx="7438">
                  <c:v>0.84486504676633567</c:v>
                </c:pt>
                <c:pt idx="7439">
                  <c:v>0.50595043842181742</c:v>
                </c:pt>
                <c:pt idx="7440">
                  <c:v>0.53390957072530221</c:v>
                </c:pt>
                <c:pt idx="7441">
                  <c:v>0.68743510908921723</c:v>
                </c:pt>
                <c:pt idx="7442">
                  <c:v>0.81711257106108914</c:v>
                </c:pt>
                <c:pt idx="7443">
                  <c:v>0.33569929223408618</c:v>
                </c:pt>
                <c:pt idx="7444">
                  <c:v>0.64235955084688712</c:v>
                </c:pt>
                <c:pt idx="7445">
                  <c:v>0.76762537313776436</c:v>
                </c:pt>
                <c:pt idx="7446">
                  <c:v>0.51055138697857883</c:v>
                </c:pt>
                <c:pt idx="7447">
                  <c:v>0.64357069434524372</c:v>
                </c:pt>
                <c:pt idx="7448">
                  <c:v>0.28697651376008387</c:v>
                </c:pt>
                <c:pt idx="7449">
                  <c:v>0.14660776174679488</c:v>
                </c:pt>
                <c:pt idx="7450">
                  <c:v>0.52973975586010957</c:v>
                </c:pt>
                <c:pt idx="7451">
                  <c:v>0.68331806909237847</c:v>
                </c:pt>
                <c:pt idx="7452">
                  <c:v>0.42092638998815485</c:v>
                </c:pt>
                <c:pt idx="7453">
                  <c:v>0.25610198345366925</c:v>
                </c:pt>
                <c:pt idx="7454">
                  <c:v>0.53774755181860723</c:v>
                </c:pt>
                <c:pt idx="7455">
                  <c:v>0.47956159240300472</c:v>
                </c:pt>
                <c:pt idx="7456">
                  <c:v>0.55071926563928597</c:v>
                </c:pt>
                <c:pt idx="7457">
                  <c:v>0.66302818939008112</c:v>
                </c:pt>
                <c:pt idx="7458">
                  <c:v>0.29532746404210924</c:v>
                </c:pt>
                <c:pt idx="7459">
                  <c:v>0.52879925069405276</c:v>
                </c:pt>
                <c:pt idx="7460">
                  <c:v>0.53941905844166582</c:v>
                </c:pt>
                <c:pt idx="7461">
                  <c:v>0.62197525944627352</c:v>
                </c:pt>
                <c:pt idx="7462">
                  <c:v>0.30118005614690124</c:v>
                </c:pt>
                <c:pt idx="7463">
                  <c:v>0.16116041228069186</c:v>
                </c:pt>
                <c:pt idx="7464">
                  <c:v>0.59799353999559357</c:v>
                </c:pt>
                <c:pt idx="7465">
                  <c:v>0.50868603216926678</c:v>
                </c:pt>
                <c:pt idx="7466">
                  <c:v>0.40426362367792457</c:v>
                </c:pt>
                <c:pt idx="7467">
                  <c:v>0.66370263648646233</c:v>
                </c:pt>
                <c:pt idx="7468">
                  <c:v>0.51200792618296309</c:v>
                </c:pt>
                <c:pt idx="7469">
                  <c:v>0.49315453056659075</c:v>
                </c:pt>
                <c:pt idx="7470">
                  <c:v>0.59237117857093968</c:v>
                </c:pt>
                <c:pt idx="7471">
                  <c:v>0.74992405518197491</c:v>
                </c:pt>
                <c:pt idx="7472">
                  <c:v>0.28860632978274875</c:v>
                </c:pt>
                <c:pt idx="7473">
                  <c:v>0.53263078982712264</c:v>
                </c:pt>
                <c:pt idx="7474">
                  <c:v>0.51691418688012281</c:v>
                </c:pt>
                <c:pt idx="7475">
                  <c:v>0.53580258758082855</c:v>
                </c:pt>
                <c:pt idx="7476">
                  <c:v>0.51489375171101215</c:v>
                </c:pt>
                <c:pt idx="7477">
                  <c:v>0.49784059983102458</c:v>
                </c:pt>
                <c:pt idx="7478">
                  <c:v>0.40639581176681239</c:v>
                </c:pt>
                <c:pt idx="7479">
                  <c:v>0.59732586790454045</c:v>
                </c:pt>
                <c:pt idx="7480">
                  <c:v>0.50394187789822498</c:v>
                </c:pt>
                <c:pt idx="7481">
                  <c:v>0.4874436882623035</c:v>
                </c:pt>
                <c:pt idx="7482">
                  <c:v>0.40351521558628417</c:v>
                </c:pt>
                <c:pt idx="7483">
                  <c:v>0.65905613318180345</c:v>
                </c:pt>
                <c:pt idx="7484">
                  <c:v>0.43638124316319116</c:v>
                </c:pt>
                <c:pt idx="7485">
                  <c:v>0.53093563411364875</c:v>
                </c:pt>
                <c:pt idx="7486">
                  <c:v>0.43436507149798204</c:v>
                </c:pt>
                <c:pt idx="7487">
                  <c:v>0.67109594128530614</c:v>
                </c:pt>
                <c:pt idx="7488">
                  <c:v>0.51250768318585693</c:v>
                </c:pt>
                <c:pt idx="7489">
                  <c:v>0.5297326058106091</c:v>
                </c:pt>
                <c:pt idx="7490">
                  <c:v>0.51876033009864198</c:v>
                </c:pt>
                <c:pt idx="7491">
                  <c:v>0.53474220132071071</c:v>
                </c:pt>
                <c:pt idx="7492">
                  <c:v>0.48935307637297704</c:v>
                </c:pt>
                <c:pt idx="7493">
                  <c:v>0.48963977503280931</c:v>
                </c:pt>
                <c:pt idx="7494">
                  <c:v>0.40034598004517452</c:v>
                </c:pt>
                <c:pt idx="7495">
                  <c:v>0.53604133074255333</c:v>
                </c:pt>
                <c:pt idx="7496">
                  <c:v>0.55061361665774511</c:v>
                </c:pt>
                <c:pt idx="7497">
                  <c:v>0.49121853955115558</c:v>
                </c:pt>
                <c:pt idx="7498">
                  <c:v>0.55060998938595485</c:v>
                </c:pt>
                <c:pt idx="7499">
                  <c:v>0.54468490694697613</c:v>
                </c:pt>
                <c:pt idx="7500">
                  <c:v>0.54342058085086564</c:v>
                </c:pt>
                <c:pt idx="7501">
                  <c:v>0.63003499781208516</c:v>
                </c:pt>
                <c:pt idx="7502">
                  <c:v>0.52239461109912633</c:v>
                </c:pt>
                <c:pt idx="7503">
                  <c:v>0.52343463272985646</c:v>
                </c:pt>
                <c:pt idx="7504">
                  <c:v>0.53776255946047058</c:v>
                </c:pt>
                <c:pt idx="7505">
                  <c:v>0.54562714308180182</c:v>
                </c:pt>
                <c:pt idx="7506">
                  <c:v>0.63094119876317112</c:v>
                </c:pt>
                <c:pt idx="7507">
                  <c:v>0.52238788665656255</c:v>
                </c:pt>
                <c:pt idx="7508">
                  <c:v>0.49269362423631619</c:v>
                </c:pt>
                <c:pt idx="7509">
                  <c:v>0.4899924272387185</c:v>
                </c:pt>
                <c:pt idx="7510">
                  <c:v>0.54407482384893624</c:v>
                </c:pt>
                <c:pt idx="7511">
                  <c:v>0.66491834021927332</c:v>
                </c:pt>
                <c:pt idx="7512">
                  <c:v>0.2927683746064525</c:v>
                </c:pt>
                <c:pt idx="7513">
                  <c:v>0.5290521685484546</c:v>
                </c:pt>
                <c:pt idx="7514">
                  <c:v>0.4802994927641695</c:v>
                </c:pt>
                <c:pt idx="7515">
                  <c:v>0.55024922310922397</c:v>
                </c:pt>
                <c:pt idx="7516">
                  <c:v>0.5056912448794243</c:v>
                </c:pt>
                <c:pt idx="7517">
                  <c:v>0.50170035323520068</c:v>
                </c:pt>
                <c:pt idx="7518">
                  <c:v>0.40449969070020764</c:v>
                </c:pt>
                <c:pt idx="7519">
                  <c:v>0.59853369702396764</c:v>
                </c:pt>
                <c:pt idx="7520">
                  <c:v>0.30480497068977613</c:v>
                </c:pt>
                <c:pt idx="7521">
                  <c:v>0.66203923367061257</c:v>
                </c:pt>
                <c:pt idx="7522">
                  <c:v>0.50675104088754497</c:v>
                </c:pt>
                <c:pt idx="7523">
                  <c:v>0.5529396945604762</c:v>
                </c:pt>
                <c:pt idx="7524">
                  <c:v>0.49027795549437425</c:v>
                </c:pt>
                <c:pt idx="7525">
                  <c:v>0.55075981016805886</c:v>
                </c:pt>
                <c:pt idx="7526">
                  <c:v>0.54469546863539864</c:v>
                </c:pt>
                <c:pt idx="7527">
                  <c:v>0.63283155014274883</c:v>
                </c:pt>
                <c:pt idx="7528">
                  <c:v>0.45308630255906895</c:v>
                </c:pt>
                <c:pt idx="7529">
                  <c:v>0.56758402526987306</c:v>
                </c:pt>
                <c:pt idx="7530">
                  <c:v>0.49464897590309082</c:v>
                </c:pt>
                <c:pt idx="7531">
                  <c:v>0.29131913047992336</c:v>
                </c:pt>
                <c:pt idx="7532">
                  <c:v>0.67062971388428883</c:v>
                </c:pt>
                <c:pt idx="7533">
                  <c:v>0.51804991991537519</c:v>
                </c:pt>
                <c:pt idx="7534">
                  <c:v>0.4938779762388264</c:v>
                </c:pt>
                <c:pt idx="7535">
                  <c:v>0.54935324233338079</c:v>
                </c:pt>
                <c:pt idx="7536">
                  <c:v>0.40841340418296296</c:v>
                </c:pt>
                <c:pt idx="7537">
                  <c:v>0.53390823802910248</c:v>
                </c:pt>
                <c:pt idx="7538">
                  <c:v>0.58865025098511459</c:v>
                </c:pt>
                <c:pt idx="7539">
                  <c:v>0.48122979012248196</c:v>
                </c:pt>
                <c:pt idx="7540">
                  <c:v>0.28871065765024578</c:v>
                </c:pt>
                <c:pt idx="7541">
                  <c:v>0.53572902673626954</c:v>
                </c:pt>
                <c:pt idx="7542">
                  <c:v>0.56367966235512423</c:v>
                </c:pt>
                <c:pt idx="7543">
                  <c:v>0.52994088075001844</c:v>
                </c:pt>
                <c:pt idx="7544">
                  <c:v>0.49070175869652471</c:v>
                </c:pt>
                <c:pt idx="7545">
                  <c:v>0.48977617250009958</c:v>
                </c:pt>
                <c:pt idx="7546">
                  <c:v>0.40065309397092647</c:v>
                </c:pt>
                <c:pt idx="7547">
                  <c:v>0.51210120313797791</c:v>
                </c:pt>
                <c:pt idx="7548">
                  <c:v>0.52999153360110807</c:v>
                </c:pt>
                <c:pt idx="7549">
                  <c:v>0.53707008042469562</c:v>
                </c:pt>
                <c:pt idx="7550">
                  <c:v>0.61961696178043657</c:v>
                </c:pt>
                <c:pt idx="7551">
                  <c:v>0.50443196855728833</c:v>
                </c:pt>
                <c:pt idx="7552">
                  <c:v>0.53487683602900726</c:v>
                </c:pt>
                <c:pt idx="7553">
                  <c:v>0.36901000680182733</c:v>
                </c:pt>
                <c:pt idx="7554">
                  <c:v>0.66631401192850437</c:v>
                </c:pt>
                <c:pt idx="7555">
                  <c:v>0.43175797440154268</c:v>
                </c:pt>
                <c:pt idx="7556">
                  <c:v>0.58117017030621732</c:v>
                </c:pt>
                <c:pt idx="7557">
                  <c:v>0.74736028857612657</c:v>
                </c:pt>
                <c:pt idx="7558">
                  <c:v>0.51015880289712956</c:v>
                </c:pt>
                <c:pt idx="7559">
                  <c:v>0.36368764404823273</c:v>
                </c:pt>
                <c:pt idx="7560">
                  <c:v>0.62453097074127573</c:v>
                </c:pt>
                <c:pt idx="7561">
                  <c:v>0.29973903035668975</c:v>
                </c:pt>
                <c:pt idx="7562">
                  <c:v>0.52696046926657847</c:v>
                </c:pt>
                <c:pt idx="7563">
                  <c:v>0.49668508058629901</c:v>
                </c:pt>
                <c:pt idx="7564">
                  <c:v>0.59162648607486723</c:v>
                </c:pt>
                <c:pt idx="7565">
                  <c:v>0.74835400584186418</c:v>
                </c:pt>
                <c:pt idx="7566">
                  <c:v>0.3794984982787325</c:v>
                </c:pt>
                <c:pt idx="7567">
                  <c:v>0.53582419169842455</c:v>
                </c:pt>
                <c:pt idx="7568">
                  <c:v>0.58426948959634295</c:v>
                </c:pt>
                <c:pt idx="7569">
                  <c:v>0.73168819332643042</c:v>
                </c:pt>
                <c:pt idx="7570">
                  <c:v>0.29022112959335949</c:v>
                </c:pt>
                <c:pt idx="7571">
                  <c:v>0.52660286112446253</c:v>
                </c:pt>
                <c:pt idx="7572">
                  <c:v>0.55381296640991218</c:v>
                </c:pt>
                <c:pt idx="7573">
                  <c:v>0.31279761287764224</c:v>
                </c:pt>
                <c:pt idx="7574">
                  <c:v>0.52309443326792648</c:v>
                </c:pt>
                <c:pt idx="7575">
                  <c:v>0.36227779736207222</c:v>
                </c:pt>
                <c:pt idx="7576">
                  <c:v>0.2252819133975989</c:v>
                </c:pt>
                <c:pt idx="7577">
                  <c:v>0.52473314016266737</c:v>
                </c:pt>
                <c:pt idx="7578">
                  <c:v>0.49910113103435833</c:v>
                </c:pt>
                <c:pt idx="7579">
                  <c:v>0.40864742855654707</c:v>
                </c:pt>
                <c:pt idx="7580">
                  <c:v>0.66201293741333156</c:v>
                </c:pt>
                <c:pt idx="7581">
                  <c:v>0.5124100186553473</c:v>
                </c:pt>
                <c:pt idx="7582">
                  <c:v>0.52979481811654372</c:v>
                </c:pt>
                <c:pt idx="7583">
                  <c:v>0.51872070085976163</c:v>
                </c:pt>
                <c:pt idx="7584">
                  <c:v>0.52577491355233175</c:v>
                </c:pt>
                <c:pt idx="7585">
                  <c:v>0.53284897148773358</c:v>
                </c:pt>
                <c:pt idx="7586">
                  <c:v>0.40948368298555954</c:v>
                </c:pt>
                <c:pt idx="7587">
                  <c:v>0.53451610487727452</c:v>
                </c:pt>
                <c:pt idx="7588">
                  <c:v>0.51571324119317608</c:v>
                </c:pt>
                <c:pt idx="7589">
                  <c:v>0.54175152114966052</c:v>
                </c:pt>
                <c:pt idx="7590">
                  <c:v>0.48976954433241149</c:v>
                </c:pt>
                <c:pt idx="7591">
                  <c:v>0.48940964215562055</c:v>
                </c:pt>
                <c:pt idx="7592">
                  <c:v>0.54444605794686962</c:v>
                </c:pt>
                <c:pt idx="7593">
                  <c:v>0.50938786108784395</c:v>
                </c:pt>
                <c:pt idx="7594">
                  <c:v>0.5360895399121367</c:v>
                </c:pt>
                <c:pt idx="7595">
                  <c:v>0.61387167830770528</c:v>
                </c:pt>
                <c:pt idx="7596">
                  <c:v>0.46516374091799167</c:v>
                </c:pt>
                <c:pt idx="7597">
                  <c:v>0.28055008754587346</c:v>
                </c:pt>
                <c:pt idx="7598">
                  <c:v>0.5230391165965983</c:v>
                </c:pt>
                <c:pt idx="7599">
                  <c:v>0.52302408272796685</c:v>
                </c:pt>
                <c:pt idx="7600">
                  <c:v>0.50133422710848174</c:v>
                </c:pt>
                <c:pt idx="7601">
                  <c:v>0.54891621392358003</c:v>
                </c:pt>
                <c:pt idx="7602">
                  <c:v>0.62640108377952575</c:v>
                </c:pt>
                <c:pt idx="7603">
                  <c:v>0.30319478513907883</c:v>
                </c:pt>
                <c:pt idx="7604">
                  <c:v>0.66306492186640675</c:v>
                </c:pt>
                <c:pt idx="7605">
                  <c:v>0.51645936231472978</c:v>
                </c:pt>
                <c:pt idx="7606">
                  <c:v>0.49346851217527915</c:v>
                </c:pt>
                <c:pt idx="7607">
                  <c:v>0.54186055774434716</c:v>
                </c:pt>
                <c:pt idx="7608">
                  <c:v>0.5110348247168508</c:v>
                </c:pt>
                <c:pt idx="7609">
                  <c:v>0.53618637827447901</c:v>
                </c:pt>
                <c:pt idx="7610">
                  <c:v>0.51464927703915686</c:v>
                </c:pt>
                <c:pt idx="7611">
                  <c:v>0.52836841052605699</c:v>
                </c:pt>
                <c:pt idx="7612">
                  <c:v>0.53505783288992104</c:v>
                </c:pt>
                <c:pt idx="7613">
                  <c:v>0.48974359342438201</c:v>
                </c:pt>
                <c:pt idx="7614">
                  <c:v>0.58598097505084468</c:v>
                </c:pt>
                <c:pt idx="7615">
                  <c:v>0.74558965685356104</c:v>
                </c:pt>
                <c:pt idx="7616">
                  <c:v>0.50547005881801688</c:v>
                </c:pt>
                <c:pt idx="7617">
                  <c:v>0.45827487282819401</c:v>
                </c:pt>
                <c:pt idx="7618">
                  <c:v>0.50699523651195622</c:v>
                </c:pt>
                <c:pt idx="7619">
                  <c:v>0.39412236030796183</c:v>
                </c:pt>
                <c:pt idx="7620">
                  <c:v>0.6624639932586408</c:v>
                </c:pt>
                <c:pt idx="7621">
                  <c:v>0.24541396668041188</c:v>
                </c:pt>
                <c:pt idx="7622">
                  <c:v>0.11528710320814053</c:v>
                </c:pt>
                <c:pt idx="7623">
                  <c:v>0.78276211525641448</c:v>
                </c:pt>
                <c:pt idx="7624">
                  <c:v>0.50210700222100768</c:v>
                </c:pt>
                <c:pt idx="7625">
                  <c:v>0.5363578395852181</c:v>
                </c:pt>
                <c:pt idx="7626">
                  <c:v>0.38774571156851473</c:v>
                </c:pt>
                <c:pt idx="7627">
                  <c:v>0.66824803921135589</c:v>
                </c:pt>
                <c:pt idx="7628">
                  <c:v>0.51070966889376745</c:v>
                </c:pt>
                <c:pt idx="7629">
                  <c:v>0.53087794091467011</c:v>
                </c:pt>
                <c:pt idx="7630">
                  <c:v>0.66763595274127729</c:v>
                </c:pt>
                <c:pt idx="7631">
                  <c:v>0.50596616490641211</c:v>
                </c:pt>
                <c:pt idx="7632">
                  <c:v>0.44087256033201905</c:v>
                </c:pt>
                <c:pt idx="7633">
                  <c:v>0.50872824245281945</c:v>
                </c:pt>
                <c:pt idx="7634">
                  <c:v>0.49239735856386879</c:v>
                </c:pt>
                <c:pt idx="7635">
                  <c:v>0.40479120142767655</c:v>
                </c:pt>
                <c:pt idx="7636">
                  <c:v>0.51178901103911723</c:v>
                </c:pt>
                <c:pt idx="7637">
                  <c:v>0.53019039996808226</c:v>
                </c:pt>
                <c:pt idx="7638">
                  <c:v>0.49896383911598685</c:v>
                </c:pt>
                <c:pt idx="7639">
                  <c:v>0.59236333793381513</c:v>
                </c:pt>
                <c:pt idx="7640">
                  <c:v>0.74834264069679468</c:v>
                </c:pt>
                <c:pt idx="7641">
                  <c:v>0.51055495821132157</c:v>
                </c:pt>
                <c:pt idx="7642">
                  <c:v>0.49627295188136178</c:v>
                </c:pt>
                <c:pt idx="7643">
                  <c:v>0.59449314054333036</c:v>
                </c:pt>
                <c:pt idx="7644">
                  <c:v>0.29372724474707473</c:v>
                </c:pt>
                <c:pt idx="7645">
                  <c:v>0.52645738272658194</c:v>
                </c:pt>
                <c:pt idx="7646">
                  <c:v>0.4968843585579632</c:v>
                </c:pt>
                <c:pt idx="7647">
                  <c:v>0.48980747964853227</c:v>
                </c:pt>
                <c:pt idx="7648">
                  <c:v>0.40203623304222219</c:v>
                </c:pt>
                <c:pt idx="7649">
                  <c:v>0.25911123632794086</c:v>
                </c:pt>
                <c:pt idx="7650">
                  <c:v>0.53845318678315623</c:v>
                </c:pt>
                <c:pt idx="7651">
                  <c:v>0.47715795659317412</c:v>
                </c:pt>
                <c:pt idx="7652">
                  <c:v>0.5346869713047262</c:v>
                </c:pt>
                <c:pt idx="7653">
                  <c:v>0.60503127323960604</c:v>
                </c:pt>
                <c:pt idx="7654">
                  <c:v>0.50416141833380013</c:v>
                </c:pt>
                <c:pt idx="7655">
                  <c:v>0.58125017117705391</c:v>
                </c:pt>
                <c:pt idx="7656">
                  <c:v>0.48594364096021664</c:v>
                </c:pt>
                <c:pt idx="7657">
                  <c:v>0.54665390070834197</c:v>
                </c:pt>
                <c:pt idx="7658">
                  <c:v>0.52964225926037434</c:v>
                </c:pt>
                <c:pt idx="7659">
                  <c:v>0.40578713533182714</c:v>
                </c:pt>
                <c:pt idx="7660">
                  <c:v>0.59771359479362607</c:v>
                </c:pt>
                <c:pt idx="7661">
                  <c:v>0.52528386671673599</c:v>
                </c:pt>
                <c:pt idx="7662">
                  <c:v>0.49164615208465917</c:v>
                </c:pt>
                <c:pt idx="7663">
                  <c:v>0.54302140112207209</c:v>
                </c:pt>
                <c:pt idx="7664">
                  <c:v>0.51029536748524007</c:v>
                </c:pt>
                <c:pt idx="7665">
                  <c:v>0.32584826431818253</c:v>
                </c:pt>
                <c:pt idx="7666">
                  <c:v>0.20529412338430578</c:v>
                </c:pt>
                <c:pt idx="7667">
                  <c:v>0.54093344005742938</c:v>
                </c:pt>
                <c:pt idx="7668">
                  <c:v>0.51162539868341739</c:v>
                </c:pt>
                <c:pt idx="7669">
                  <c:v>0.39094917714489219</c:v>
                </c:pt>
                <c:pt idx="7670">
                  <c:v>0.5138543459029008</c:v>
                </c:pt>
                <c:pt idx="7671">
                  <c:v>0.62758202646582317</c:v>
                </c:pt>
                <c:pt idx="7672">
                  <c:v>0.52133129756510332</c:v>
                </c:pt>
                <c:pt idx="7673">
                  <c:v>0.52411196345102917</c:v>
                </c:pt>
                <c:pt idx="7674">
                  <c:v>0.52234067928169436</c:v>
                </c:pt>
                <c:pt idx="7675">
                  <c:v>0.32187851642268855</c:v>
                </c:pt>
                <c:pt idx="7676">
                  <c:v>0.53441357803071921</c:v>
                </c:pt>
                <c:pt idx="7677">
                  <c:v>0.56969162341653024</c:v>
                </c:pt>
                <c:pt idx="7678">
                  <c:v>0.5032537539628904</c:v>
                </c:pt>
                <c:pt idx="7679">
                  <c:v>0.58741355181865751</c:v>
                </c:pt>
                <c:pt idx="7680">
                  <c:v>0.48201756749151514</c:v>
                </c:pt>
                <c:pt idx="7681">
                  <c:v>0.53277015547045381</c:v>
                </c:pt>
                <c:pt idx="7682">
                  <c:v>0.42116639760415697</c:v>
                </c:pt>
                <c:pt idx="7683">
                  <c:v>0.26039272025200094</c:v>
                </c:pt>
                <c:pt idx="7684">
                  <c:v>0.18619515076513646</c:v>
                </c:pt>
                <c:pt idx="7685">
                  <c:v>0.5248690680959478</c:v>
                </c:pt>
                <c:pt idx="7686">
                  <c:v>0.33405551618277662</c:v>
                </c:pt>
                <c:pt idx="7687">
                  <c:v>0.64340663619157124</c:v>
                </c:pt>
                <c:pt idx="7688">
                  <c:v>0.4463499727459691</c:v>
                </c:pt>
                <c:pt idx="7689">
                  <c:v>0.51002358737622222</c:v>
                </c:pt>
                <c:pt idx="7690">
                  <c:v>0.54576289313613802</c:v>
                </c:pt>
                <c:pt idx="7691">
                  <c:v>0.48985735968957461</c:v>
                </c:pt>
                <c:pt idx="7692">
                  <c:v>0.41296285746943395</c:v>
                </c:pt>
                <c:pt idx="7693">
                  <c:v>0.66039092821084577</c:v>
                </c:pt>
                <c:pt idx="7694">
                  <c:v>0.51118272460365999</c:v>
                </c:pt>
                <c:pt idx="7695">
                  <c:v>0.43947042629733779</c:v>
                </c:pt>
                <c:pt idx="7696">
                  <c:v>0.57625733844859583</c:v>
                </c:pt>
                <c:pt idx="7697">
                  <c:v>0.72811074503327056</c:v>
                </c:pt>
                <c:pt idx="7698">
                  <c:v>0.50546066168981341</c:v>
                </c:pt>
                <c:pt idx="7699">
                  <c:v>0.4832309809122658</c:v>
                </c:pt>
                <c:pt idx="7700">
                  <c:v>0.54980139034079412</c:v>
                </c:pt>
                <c:pt idx="7701">
                  <c:v>0.41098552973956054</c:v>
                </c:pt>
                <c:pt idx="7702">
                  <c:v>0.53390615613976167</c:v>
                </c:pt>
                <c:pt idx="7703">
                  <c:v>0.55056858362387551</c:v>
                </c:pt>
                <c:pt idx="7704">
                  <c:v>0.54306345732314543</c:v>
                </c:pt>
                <c:pt idx="7705">
                  <c:v>0.51026857768515632</c:v>
                </c:pt>
                <c:pt idx="7706">
                  <c:v>0.65545370426684035</c:v>
                </c:pt>
                <c:pt idx="7707">
                  <c:v>0.79720118451538691</c:v>
                </c:pt>
                <c:pt idx="7708">
                  <c:v>0.8744982210923804</c:v>
                </c:pt>
                <c:pt idx="7709">
                  <c:v>0.49914435967149323</c:v>
                </c:pt>
                <c:pt idx="7710">
                  <c:v>0.47861991035604889</c:v>
                </c:pt>
                <c:pt idx="7711">
                  <c:v>0.55131911710319681</c:v>
                </c:pt>
                <c:pt idx="7712">
                  <c:v>0.36070964622454105</c:v>
                </c:pt>
                <c:pt idx="7713">
                  <c:v>0.21710510953394968</c:v>
                </c:pt>
                <c:pt idx="7714">
                  <c:v>0.61565527299112199</c:v>
                </c:pt>
                <c:pt idx="7715">
                  <c:v>0.50914810017790813</c:v>
                </c:pt>
                <c:pt idx="7716">
                  <c:v>0.54694495371586815</c:v>
                </c:pt>
                <c:pt idx="7717">
                  <c:v>0.4899137982079928</c:v>
                </c:pt>
                <c:pt idx="7718">
                  <c:v>0.58382781498066805</c:v>
                </c:pt>
                <c:pt idx="7719">
                  <c:v>0.48430168185731443</c:v>
                </c:pt>
                <c:pt idx="7720">
                  <c:v>0.53244096764804594</c:v>
                </c:pt>
                <c:pt idx="7721">
                  <c:v>0.51703510360819471</c:v>
                </c:pt>
                <c:pt idx="7722">
                  <c:v>0.52684863900157997</c:v>
                </c:pt>
                <c:pt idx="7723">
                  <c:v>0.33016407158485833</c:v>
                </c:pt>
                <c:pt idx="7724">
                  <c:v>0.52039963034005721</c:v>
                </c:pt>
                <c:pt idx="7725">
                  <c:v>0.642983168320576</c:v>
                </c:pt>
                <c:pt idx="7726">
                  <c:v>0.50580456398500317</c:v>
                </c:pt>
                <c:pt idx="7727">
                  <c:v>0.43535583718735488</c:v>
                </c:pt>
                <c:pt idx="7728">
                  <c:v>0.6657605088145141</c:v>
                </c:pt>
                <c:pt idx="7729">
                  <c:v>0.51029605027446856</c:v>
                </c:pt>
                <c:pt idx="7730">
                  <c:v>0.53114141597516351</c:v>
                </c:pt>
                <c:pt idx="7731">
                  <c:v>0.64382604865991411</c:v>
                </c:pt>
                <c:pt idx="7732">
                  <c:v>0.52019006792244915</c:v>
                </c:pt>
                <c:pt idx="7733">
                  <c:v>0.49301812126638456</c:v>
                </c:pt>
                <c:pt idx="7734">
                  <c:v>0.542147456753313</c:v>
                </c:pt>
                <c:pt idx="7735">
                  <c:v>0.53849538065808422</c:v>
                </c:pt>
                <c:pt idx="7736">
                  <c:v>0.4905304901102398</c:v>
                </c:pt>
                <c:pt idx="7737">
                  <c:v>0.55027652269507898</c:v>
                </c:pt>
                <c:pt idx="7738">
                  <c:v>0.48945677286155143</c:v>
                </c:pt>
                <c:pt idx="7739">
                  <c:v>0.55074012348868007</c:v>
                </c:pt>
                <c:pt idx="7740">
                  <c:v>0.54473012215929062</c:v>
                </c:pt>
                <c:pt idx="7741">
                  <c:v>0.39596713436709907</c:v>
                </c:pt>
                <c:pt idx="7742">
                  <c:v>0.60396893540815788</c:v>
                </c:pt>
                <c:pt idx="7743">
                  <c:v>0.52433273937232439</c:v>
                </c:pt>
                <c:pt idx="7744">
                  <c:v>0.52220004501982931</c:v>
                </c:pt>
                <c:pt idx="7745">
                  <c:v>0.52355857132236872</c:v>
                </c:pt>
                <c:pt idx="7746">
                  <c:v>0.50193185516344596</c:v>
                </c:pt>
                <c:pt idx="7747">
                  <c:v>0.48983479808628005</c:v>
                </c:pt>
                <c:pt idx="7748">
                  <c:v>0.59231606152275063</c:v>
                </c:pt>
                <c:pt idx="7749">
                  <c:v>0.75077870652405232</c:v>
                </c:pt>
                <c:pt idx="7750">
                  <c:v>0.85340976802986213</c:v>
                </c:pt>
                <c:pt idx="7751">
                  <c:v>0.31537230227083352</c:v>
                </c:pt>
                <c:pt idx="7752">
                  <c:v>0.11137122145882317</c:v>
                </c:pt>
                <c:pt idx="7753">
                  <c:v>0.11801832383225387</c:v>
                </c:pt>
                <c:pt idx="7754">
                  <c:v>0.52615255264901395</c:v>
                </c:pt>
                <c:pt idx="7755">
                  <c:v>0.31887115228436441</c:v>
                </c:pt>
                <c:pt idx="7756">
                  <c:v>0.19681092557854418</c:v>
                </c:pt>
                <c:pt idx="7757">
                  <c:v>0.54114086431346298</c:v>
                </c:pt>
                <c:pt idx="7758">
                  <c:v>0.55751625074205446</c:v>
                </c:pt>
                <c:pt idx="7759">
                  <c:v>0.54161331193276274</c:v>
                </c:pt>
                <c:pt idx="7760">
                  <c:v>0.51119232029883011</c:v>
                </c:pt>
                <c:pt idx="7761">
                  <c:v>0.53057049196964523</c:v>
                </c:pt>
                <c:pt idx="7762">
                  <c:v>0.32422100039798718</c:v>
                </c:pt>
                <c:pt idx="7763">
                  <c:v>0.53412641540308625</c:v>
                </c:pt>
                <c:pt idx="7764">
                  <c:v>0.56989894307095368</c:v>
                </c:pt>
                <c:pt idx="7765">
                  <c:v>0.72032151766746422</c:v>
                </c:pt>
                <c:pt idx="7766">
                  <c:v>0.50554930866796532</c:v>
                </c:pt>
                <c:pt idx="7767">
                  <c:v>0.53416509037850601</c:v>
                </c:pt>
                <c:pt idx="7768">
                  <c:v>0.51593683742889163</c:v>
                </c:pt>
                <c:pt idx="7769">
                  <c:v>0.33735468880250841</c:v>
                </c:pt>
                <c:pt idx="7770">
                  <c:v>0.65950068730984013</c:v>
                </c:pt>
                <c:pt idx="7771">
                  <c:v>0.51462541142877472</c:v>
                </c:pt>
                <c:pt idx="7772">
                  <c:v>0.55222835912085144</c:v>
                </c:pt>
                <c:pt idx="7773">
                  <c:v>0.54351847711339119</c:v>
                </c:pt>
                <c:pt idx="7774">
                  <c:v>0.49129681170435996</c:v>
                </c:pt>
                <c:pt idx="7775">
                  <c:v>0.41252114384170147</c:v>
                </c:pt>
                <c:pt idx="7776">
                  <c:v>0.53604840875715076</c:v>
                </c:pt>
                <c:pt idx="7777">
                  <c:v>0.43775115079263471</c:v>
                </c:pt>
                <c:pt idx="7778">
                  <c:v>0.67249057468298223</c:v>
                </c:pt>
                <c:pt idx="7779">
                  <c:v>0.83088272847270317</c:v>
                </c:pt>
                <c:pt idx="7780">
                  <c:v>0.50440251873084407</c:v>
                </c:pt>
                <c:pt idx="7781">
                  <c:v>0.34480708221549478</c:v>
                </c:pt>
                <c:pt idx="7782">
                  <c:v>0.63655788862872975</c:v>
                </c:pt>
                <c:pt idx="7783">
                  <c:v>0.45071262494349912</c:v>
                </c:pt>
                <c:pt idx="7784">
                  <c:v>0.50951205081349837</c:v>
                </c:pt>
                <c:pt idx="7785">
                  <c:v>0.54594368269060867</c:v>
                </c:pt>
                <c:pt idx="7786">
                  <c:v>0.40622913422997781</c:v>
                </c:pt>
                <c:pt idx="7787">
                  <c:v>0.24751328470885975</c:v>
                </c:pt>
                <c:pt idx="7788">
                  <c:v>0.18177597466234108</c:v>
                </c:pt>
                <c:pt idx="7789">
                  <c:v>0.74040870414008875</c:v>
                </c:pt>
                <c:pt idx="7790">
                  <c:v>0.31541767695146078</c:v>
                </c:pt>
                <c:pt idx="7791">
                  <c:v>0.65527893978191942</c:v>
                </c:pt>
                <c:pt idx="7792">
                  <c:v>0.50924214084229813</c:v>
                </c:pt>
                <c:pt idx="7793">
                  <c:v>0.43824709270579604</c:v>
                </c:pt>
                <c:pt idx="7794">
                  <c:v>0.27727236614215772</c:v>
                </c:pt>
                <c:pt idx="7795">
                  <c:v>0.63756521430426782</c:v>
                </c:pt>
                <c:pt idx="7796">
                  <c:v>0.50929802872365482</c:v>
                </c:pt>
                <c:pt idx="7797">
                  <c:v>0.3933854518296957</c:v>
                </c:pt>
                <c:pt idx="7798">
                  <c:v>0.66289720531018603</c:v>
                </c:pt>
                <c:pt idx="7799">
                  <c:v>0.83501537012473437</c:v>
                </c:pt>
                <c:pt idx="7800">
                  <c:v>0.50427275458147225</c:v>
                </c:pt>
                <c:pt idx="7801">
                  <c:v>0.47821203538222162</c:v>
                </c:pt>
                <c:pt idx="7802">
                  <c:v>0.53593942074678436</c:v>
                </c:pt>
                <c:pt idx="7803">
                  <c:v>0.54766040516803238</c:v>
                </c:pt>
                <c:pt idx="7804">
                  <c:v>0.39820719137641825</c:v>
                </c:pt>
                <c:pt idx="7805">
                  <c:v>0.60254201909322158</c:v>
                </c:pt>
                <c:pt idx="7806">
                  <c:v>0.29833549918879365</c:v>
                </c:pt>
                <c:pt idx="7807">
                  <c:v>0.66616028701673835</c:v>
                </c:pt>
                <c:pt idx="7808">
                  <c:v>0.50688600720088706</c:v>
                </c:pt>
                <c:pt idx="7809">
                  <c:v>0.53331361341303485</c:v>
                </c:pt>
                <c:pt idx="7810">
                  <c:v>0.49460235980223188</c:v>
                </c:pt>
                <c:pt idx="7811">
                  <c:v>0.54978464566184326</c:v>
                </c:pt>
                <c:pt idx="7812">
                  <c:v>0.54469530406141287</c:v>
                </c:pt>
                <c:pt idx="7813">
                  <c:v>0.39624139363768812</c:v>
                </c:pt>
                <c:pt idx="7814">
                  <c:v>0.53401062425502377</c:v>
                </c:pt>
                <c:pt idx="7815">
                  <c:v>0.51603523234954984</c:v>
                </c:pt>
                <c:pt idx="7816">
                  <c:v>0.36905136961708468</c:v>
                </c:pt>
                <c:pt idx="7817">
                  <c:v>0.53490512315815342</c:v>
                </c:pt>
                <c:pt idx="7818">
                  <c:v>0.5808844624982803</c:v>
                </c:pt>
                <c:pt idx="7819">
                  <c:v>0.52785507699255607</c:v>
                </c:pt>
                <c:pt idx="7820">
                  <c:v>0.54510991151287358</c:v>
                </c:pt>
                <c:pt idx="7821">
                  <c:v>0.62812737456447576</c:v>
                </c:pt>
                <c:pt idx="7822">
                  <c:v>0.52269913066287765</c:v>
                </c:pt>
                <c:pt idx="7823">
                  <c:v>0.54417904383308802</c:v>
                </c:pt>
                <c:pt idx="7824">
                  <c:v>0.54457081515568062</c:v>
                </c:pt>
                <c:pt idx="7825">
                  <c:v>0.63120738653935349</c:v>
                </c:pt>
                <c:pt idx="7826">
                  <c:v>0.76794678542503136</c:v>
                </c:pt>
                <c:pt idx="7827">
                  <c:v>0.51000191289906149</c:v>
                </c:pt>
                <c:pt idx="7828">
                  <c:v>0.54099104274966447</c:v>
                </c:pt>
                <c:pt idx="7829">
                  <c:v>0.61949248045682026</c:v>
                </c:pt>
                <c:pt idx="7830">
                  <c:v>0.52353820843023502</c:v>
                </c:pt>
                <c:pt idx="7831">
                  <c:v>0.54436664363082343</c:v>
                </c:pt>
                <c:pt idx="7832">
                  <c:v>0.5445071016511942</c:v>
                </c:pt>
                <c:pt idx="7833">
                  <c:v>0.5093489762481892</c:v>
                </c:pt>
                <c:pt idx="7834">
                  <c:v>0.65480262762314467</c:v>
                </c:pt>
                <c:pt idx="7835">
                  <c:v>0.79691466158320157</c:v>
                </c:pt>
                <c:pt idx="7836">
                  <c:v>0.34856536057150056</c:v>
                </c:pt>
                <c:pt idx="7837">
                  <c:v>0.51539922165693908</c:v>
                </c:pt>
                <c:pt idx="7838">
                  <c:v>0.54219786772736711</c:v>
                </c:pt>
                <c:pt idx="7839">
                  <c:v>0.4897914874550488</c:v>
                </c:pt>
                <c:pt idx="7840">
                  <c:v>0.58465549750500512</c:v>
                </c:pt>
                <c:pt idx="7841">
                  <c:v>0.74448580428268096</c:v>
                </c:pt>
                <c:pt idx="7842">
                  <c:v>0.38196254267193219</c:v>
                </c:pt>
                <c:pt idx="7843">
                  <c:v>0.6128898603179791</c:v>
                </c:pt>
                <c:pt idx="7844">
                  <c:v>0.75442360349981363</c:v>
                </c:pt>
                <c:pt idx="7845">
                  <c:v>0.50446658343857842</c:v>
                </c:pt>
                <c:pt idx="7846">
                  <c:v>0.48240031368709446</c:v>
                </c:pt>
                <c:pt idx="7847">
                  <c:v>0.49070079725702698</c:v>
                </c:pt>
                <c:pt idx="7848">
                  <c:v>0.54362359214727374</c:v>
                </c:pt>
                <c:pt idx="7849">
                  <c:v>0.53782832505055211</c:v>
                </c:pt>
                <c:pt idx="7850">
                  <c:v>0.49053610549707616</c:v>
                </c:pt>
                <c:pt idx="7851">
                  <c:v>0.4895254545274173</c:v>
                </c:pt>
                <c:pt idx="7852">
                  <c:v>0.59429366566809405</c:v>
                </c:pt>
                <c:pt idx="7853">
                  <c:v>0.5059520229408625</c:v>
                </c:pt>
                <c:pt idx="7854">
                  <c:v>0.5843463929918109</c:v>
                </c:pt>
                <c:pt idx="7855">
                  <c:v>0.52611576755155165</c:v>
                </c:pt>
                <c:pt idx="7856">
                  <c:v>0.49119944453376951</c:v>
                </c:pt>
                <c:pt idx="7857">
                  <c:v>0.58853852818352492</c:v>
                </c:pt>
                <c:pt idx="7858">
                  <c:v>0.29347860404373255</c:v>
                </c:pt>
                <c:pt idx="7859">
                  <c:v>0.66925412922414229</c:v>
                </c:pt>
                <c:pt idx="7860">
                  <c:v>0.28289341579524629</c:v>
                </c:pt>
                <c:pt idx="7861">
                  <c:v>0.68787821069956634</c:v>
                </c:pt>
                <c:pt idx="7862">
                  <c:v>0.41802157978437621</c:v>
                </c:pt>
                <c:pt idx="7863">
                  <c:v>0.51817506026002924</c:v>
                </c:pt>
                <c:pt idx="7864">
                  <c:v>0.62500713075189185</c:v>
                </c:pt>
                <c:pt idx="7865">
                  <c:v>0.45807045771104482</c:v>
                </c:pt>
                <c:pt idx="7866">
                  <c:v>0.53335214182267532</c:v>
                </c:pt>
                <c:pt idx="7867">
                  <c:v>0.59923179893799394</c:v>
                </c:pt>
                <c:pt idx="7868">
                  <c:v>0.52559984644107716</c:v>
                </c:pt>
                <c:pt idx="7869">
                  <c:v>0.62240953098478213</c:v>
                </c:pt>
                <c:pt idx="7870">
                  <c:v>0.45972512876269372</c:v>
                </c:pt>
                <c:pt idx="7871">
                  <c:v>0.68131508881311431</c:v>
                </c:pt>
                <c:pt idx="7872">
                  <c:v>0.83218793843433925</c:v>
                </c:pt>
                <c:pt idx="7873">
                  <c:v>0.50335485897428389</c:v>
                </c:pt>
                <c:pt idx="7874">
                  <c:v>0.53770096625710406</c:v>
                </c:pt>
                <c:pt idx="7875">
                  <c:v>0.7021650594130785</c:v>
                </c:pt>
                <c:pt idx="7876">
                  <c:v>0.40892085715386894</c:v>
                </c:pt>
                <c:pt idx="7877">
                  <c:v>0.67062453192565252</c:v>
                </c:pt>
                <c:pt idx="7878">
                  <c:v>0.24826189060525714</c:v>
                </c:pt>
                <c:pt idx="7879">
                  <c:v>0.68518939454023609</c:v>
                </c:pt>
                <c:pt idx="7880">
                  <c:v>0.89270629054462303</c:v>
                </c:pt>
                <c:pt idx="7881">
                  <c:v>0.50475307738962516</c:v>
                </c:pt>
                <c:pt idx="7882">
                  <c:v>0.53467228970280878</c:v>
                </c:pt>
                <c:pt idx="7883">
                  <c:v>0.62353712769703595</c:v>
                </c:pt>
                <c:pt idx="7884">
                  <c:v>0.29930308256999655</c:v>
                </c:pt>
                <c:pt idx="7885">
                  <c:v>0.15956578720279257</c:v>
                </c:pt>
                <c:pt idx="7886">
                  <c:v>0.59745125494904938</c:v>
                </c:pt>
                <c:pt idx="7887">
                  <c:v>0.18544405615368256</c:v>
                </c:pt>
                <c:pt idx="7888">
                  <c:v>0.73807213623010415</c:v>
                </c:pt>
                <c:pt idx="7889">
                  <c:v>0.860021964668373</c:v>
                </c:pt>
                <c:pt idx="7890">
                  <c:v>0.90380104006872741</c:v>
                </c:pt>
                <c:pt idx="7891">
                  <c:v>0.33866656401074197</c:v>
                </c:pt>
                <c:pt idx="7892">
                  <c:v>0.64046939872515729</c:v>
                </c:pt>
                <c:pt idx="7893">
                  <c:v>0.81918573992031551</c:v>
                </c:pt>
                <c:pt idx="7894">
                  <c:v>0.28801038452515237</c:v>
                </c:pt>
                <c:pt idx="7895">
                  <c:v>0.67273738505747793</c:v>
                </c:pt>
                <c:pt idx="7896">
                  <c:v>0.4276662857183865</c:v>
                </c:pt>
                <c:pt idx="7897">
                  <c:v>0.68924257309918935</c:v>
                </c:pt>
                <c:pt idx="7898">
                  <c:v>0.84740373093952104</c:v>
                </c:pt>
                <c:pt idx="7899">
                  <c:v>0.50338766289860759</c:v>
                </c:pt>
                <c:pt idx="7900">
                  <c:v>0.48094403847542871</c:v>
                </c:pt>
                <c:pt idx="7901">
                  <c:v>0.54983864749115186</c:v>
                </c:pt>
                <c:pt idx="7902">
                  <c:v>0.53093304234798833</c:v>
                </c:pt>
                <c:pt idx="7903">
                  <c:v>0.5179956520243314</c:v>
                </c:pt>
                <c:pt idx="7904">
                  <c:v>0.35016165277056555</c:v>
                </c:pt>
                <c:pt idx="7905">
                  <c:v>0.66104843285095904</c:v>
                </c:pt>
                <c:pt idx="7906">
                  <c:v>0.51407864325688257</c:v>
                </c:pt>
                <c:pt idx="7907">
                  <c:v>0.43973793417092871</c:v>
                </c:pt>
                <c:pt idx="7908">
                  <c:v>0.53536844528271921</c:v>
                </c:pt>
                <c:pt idx="7909">
                  <c:v>0.43090653500302173</c:v>
                </c:pt>
                <c:pt idx="7910">
                  <c:v>0.26594629453967955</c:v>
                </c:pt>
                <c:pt idx="7911">
                  <c:v>0.18726183304605226</c:v>
                </c:pt>
                <c:pt idx="7912">
                  <c:v>0.17900344247260605</c:v>
                </c:pt>
                <c:pt idx="7913">
                  <c:v>0.54584208213810559</c:v>
                </c:pt>
                <c:pt idx="7914">
                  <c:v>0.55740106479521512</c:v>
                </c:pt>
                <c:pt idx="7915">
                  <c:v>0.54145343630020415</c:v>
                </c:pt>
                <c:pt idx="7916">
                  <c:v>0.63070377101555197</c:v>
                </c:pt>
                <c:pt idx="7917">
                  <c:v>0.45444169786309335</c:v>
                </c:pt>
                <c:pt idx="7918">
                  <c:v>0.67822091684360342</c:v>
                </c:pt>
                <c:pt idx="7919">
                  <c:v>0.51257984537596601</c:v>
                </c:pt>
                <c:pt idx="7920">
                  <c:v>0.49375183978432319</c:v>
                </c:pt>
                <c:pt idx="7921">
                  <c:v>0.54168007805738605</c:v>
                </c:pt>
                <c:pt idx="7922">
                  <c:v>0.511149790277445</c:v>
                </c:pt>
                <c:pt idx="7923">
                  <c:v>0.50171614260347797</c:v>
                </c:pt>
                <c:pt idx="7924">
                  <c:v>0.49023542786985991</c:v>
                </c:pt>
                <c:pt idx="7925">
                  <c:v>0.54392003244689924</c:v>
                </c:pt>
                <c:pt idx="7926">
                  <c:v>0.35866227566069114</c:v>
                </c:pt>
                <c:pt idx="7927">
                  <c:v>0.51821388824132575</c:v>
                </c:pt>
                <c:pt idx="7928">
                  <c:v>0.54229640149837566</c:v>
                </c:pt>
                <c:pt idx="7929">
                  <c:v>0.62280527642980976</c:v>
                </c:pt>
                <c:pt idx="7930">
                  <c:v>0.76164846509150885</c:v>
                </c:pt>
                <c:pt idx="7931">
                  <c:v>0.37102992773670879</c:v>
                </c:pt>
                <c:pt idx="7932">
                  <c:v>0.24457319064568706</c:v>
                </c:pt>
                <c:pt idx="7933">
                  <c:v>0.62024847025152952</c:v>
                </c:pt>
                <c:pt idx="7934">
                  <c:v>0.20735444662202709</c:v>
                </c:pt>
                <c:pt idx="7935">
                  <c:v>0.67079794637858681</c:v>
                </c:pt>
                <c:pt idx="7936">
                  <c:v>0.50213702195224474</c:v>
                </c:pt>
                <c:pt idx="7937">
                  <c:v>0.5460262432316203</c:v>
                </c:pt>
                <c:pt idx="7938">
                  <c:v>0.48957651759903736</c:v>
                </c:pt>
                <c:pt idx="7939">
                  <c:v>0.5505942799500827</c:v>
                </c:pt>
                <c:pt idx="7940">
                  <c:v>0.62562522373808804</c:v>
                </c:pt>
                <c:pt idx="7941">
                  <c:v>0.76171964389917957</c:v>
                </c:pt>
                <c:pt idx="7942">
                  <c:v>0.2965141042910025</c:v>
                </c:pt>
                <c:pt idx="7943">
                  <c:v>0.66732051556663141</c:v>
                </c:pt>
                <c:pt idx="7944">
                  <c:v>0.82417350403572431</c:v>
                </c:pt>
                <c:pt idx="7945">
                  <c:v>0.89347922884613162</c:v>
                </c:pt>
                <c:pt idx="7946">
                  <c:v>0.50390423949648233</c:v>
                </c:pt>
                <c:pt idx="7947">
                  <c:v>0.53521299944074074</c:v>
                </c:pt>
                <c:pt idx="7948">
                  <c:v>0.50255249393884605</c:v>
                </c:pt>
                <c:pt idx="7949">
                  <c:v>0.5935358865897179</c:v>
                </c:pt>
                <c:pt idx="7950">
                  <c:v>0.7483347280315773</c:v>
                </c:pt>
                <c:pt idx="7951">
                  <c:v>0.50519522070832534</c:v>
                </c:pt>
                <c:pt idx="7952">
                  <c:v>0.48258605075009942</c:v>
                </c:pt>
                <c:pt idx="7953">
                  <c:v>0.54879268567218664</c:v>
                </c:pt>
                <c:pt idx="7954">
                  <c:v>0.50661905922681705</c:v>
                </c:pt>
                <c:pt idx="7955">
                  <c:v>0.53348365927251751</c:v>
                </c:pt>
                <c:pt idx="7956">
                  <c:v>0.50294535222025849</c:v>
                </c:pt>
                <c:pt idx="7957">
                  <c:v>0.53582381063569529</c:v>
                </c:pt>
                <c:pt idx="7958">
                  <c:v>0.49660212895566763</c:v>
                </c:pt>
                <c:pt idx="7959">
                  <c:v>0.48951086095459595</c:v>
                </c:pt>
                <c:pt idx="7960">
                  <c:v>0.49086049455327158</c:v>
                </c:pt>
                <c:pt idx="7961">
                  <c:v>0.49107029536860314</c:v>
                </c:pt>
                <c:pt idx="7962">
                  <c:v>0.49102429870483028</c:v>
                </c:pt>
                <c:pt idx="7963">
                  <c:v>0.54871656977313099</c:v>
                </c:pt>
                <c:pt idx="7964">
                  <c:v>0.54501230476134899</c:v>
                </c:pt>
                <c:pt idx="7965">
                  <c:v>0.39634195514673465</c:v>
                </c:pt>
                <c:pt idx="7966">
                  <c:v>0.60373017457153</c:v>
                </c:pt>
                <c:pt idx="7967">
                  <c:v>0.2984905357131552</c:v>
                </c:pt>
                <c:pt idx="7968">
                  <c:v>0.16408343878895953</c:v>
                </c:pt>
                <c:pt idx="7969">
                  <c:v>0.1559410258085365</c:v>
                </c:pt>
                <c:pt idx="7970">
                  <c:v>0.52433793949098151</c:v>
                </c:pt>
                <c:pt idx="7971">
                  <c:v>0.53530723412814318</c:v>
                </c:pt>
                <c:pt idx="7972">
                  <c:v>0.61636968981613505</c:v>
                </c:pt>
                <c:pt idx="7973">
                  <c:v>0.75824681047419829</c:v>
                </c:pt>
                <c:pt idx="7974">
                  <c:v>0.29435690040028267</c:v>
                </c:pt>
                <c:pt idx="7975">
                  <c:v>0.12215924316464212</c:v>
                </c:pt>
                <c:pt idx="7976">
                  <c:v>0.59316080044267783</c:v>
                </c:pt>
                <c:pt idx="7977">
                  <c:v>0.52276253855016053</c:v>
                </c:pt>
                <c:pt idx="7978">
                  <c:v>0.48733255173665568</c:v>
                </c:pt>
                <c:pt idx="7979">
                  <c:v>0.58688469817443989</c:v>
                </c:pt>
                <c:pt idx="7980">
                  <c:v>0.74698707849623935</c:v>
                </c:pt>
                <c:pt idx="7981">
                  <c:v>0.50546501925034881</c:v>
                </c:pt>
                <c:pt idx="7982">
                  <c:v>0.55510552775629185</c:v>
                </c:pt>
                <c:pt idx="7983">
                  <c:v>0.71591692797446616</c:v>
                </c:pt>
                <c:pt idx="7984">
                  <c:v>0.512706978574065</c:v>
                </c:pt>
                <c:pt idx="7985">
                  <c:v>0.37057492493673572</c:v>
                </c:pt>
                <c:pt idx="7986">
                  <c:v>0.53503495710919546</c:v>
                </c:pt>
                <c:pt idx="7987">
                  <c:v>0.51538273232144249</c:v>
                </c:pt>
                <c:pt idx="7988">
                  <c:v>0.49498393917902878</c:v>
                </c:pt>
                <c:pt idx="7989">
                  <c:v>0.59281449380324358</c:v>
                </c:pt>
                <c:pt idx="7990">
                  <c:v>0.50566329116096886</c:v>
                </c:pt>
                <c:pt idx="7991">
                  <c:v>0.58445589951583421</c:v>
                </c:pt>
                <c:pt idx="7992">
                  <c:v>0.48390159200841354</c:v>
                </c:pt>
                <c:pt idx="7993">
                  <c:v>0.5075904869448985</c:v>
                </c:pt>
                <c:pt idx="7994">
                  <c:v>0.54716144608419781</c:v>
                </c:pt>
                <c:pt idx="7995">
                  <c:v>0.48987083179837304</c:v>
                </c:pt>
                <c:pt idx="7996">
                  <c:v>0.54415228014443628</c:v>
                </c:pt>
                <c:pt idx="7997">
                  <c:v>0.65977199448381063</c:v>
                </c:pt>
                <c:pt idx="7998">
                  <c:v>0.79156892679021806</c:v>
                </c:pt>
                <c:pt idx="7999">
                  <c:v>0.30054531027090353</c:v>
                </c:pt>
                <c:pt idx="8000">
                  <c:v>0.71578288625892905</c:v>
                </c:pt>
                <c:pt idx="8001">
                  <c:v>0.50105393124182507</c:v>
                </c:pt>
                <c:pt idx="8002">
                  <c:v>0.62125131868971117</c:v>
                </c:pt>
                <c:pt idx="8003">
                  <c:v>0.28908662782799344</c:v>
                </c:pt>
                <c:pt idx="8004">
                  <c:v>0.67805763363241733</c:v>
                </c:pt>
                <c:pt idx="8005">
                  <c:v>0.87576885680903216</c:v>
                </c:pt>
                <c:pt idx="8006">
                  <c:v>0.28697851765761573</c:v>
                </c:pt>
                <c:pt idx="8007">
                  <c:v>0.73277581381764489</c:v>
                </c:pt>
                <c:pt idx="8008">
                  <c:v>0.92137344884976558</c:v>
                </c:pt>
                <c:pt idx="8009">
                  <c:v>0.29395169666695098</c:v>
                </c:pt>
                <c:pt idx="8010">
                  <c:v>0.66895276922315217</c:v>
                </c:pt>
                <c:pt idx="8011">
                  <c:v>0.51043383390566988</c:v>
                </c:pt>
                <c:pt idx="8012">
                  <c:v>0.38438061886473657</c:v>
                </c:pt>
                <c:pt idx="8013">
                  <c:v>0.66236619779299621</c:v>
                </c:pt>
                <c:pt idx="8014">
                  <c:v>0.51125557997824844</c:v>
                </c:pt>
                <c:pt idx="8015">
                  <c:v>0.38565664146140866</c:v>
                </c:pt>
                <c:pt idx="8016">
                  <c:v>0.5143624115000367</c:v>
                </c:pt>
                <c:pt idx="8017">
                  <c:v>0.62888638763998395</c:v>
                </c:pt>
                <c:pt idx="8018">
                  <c:v>0.77422640364593187</c:v>
                </c:pt>
                <c:pt idx="8019">
                  <c:v>0.50424894307388368</c:v>
                </c:pt>
                <c:pt idx="8020">
                  <c:v>0.54922056875940661</c:v>
                </c:pt>
                <c:pt idx="8021">
                  <c:v>0.71140329713223105</c:v>
                </c:pt>
                <c:pt idx="8022">
                  <c:v>0.40303609972676879</c:v>
                </c:pt>
                <c:pt idx="8023">
                  <c:v>0.51330255028377525</c:v>
                </c:pt>
                <c:pt idx="8024">
                  <c:v>0.52922627546923517</c:v>
                </c:pt>
                <c:pt idx="8025">
                  <c:v>0.53713950012953393</c:v>
                </c:pt>
                <c:pt idx="8026">
                  <c:v>0.48993452596644499</c:v>
                </c:pt>
                <c:pt idx="8027">
                  <c:v>0.58569931984797041</c:v>
                </c:pt>
                <c:pt idx="8028">
                  <c:v>0.4831095332568428</c:v>
                </c:pt>
                <c:pt idx="8029">
                  <c:v>0.28266593676694401</c:v>
                </c:pt>
                <c:pt idx="8030">
                  <c:v>0.64770691367228084</c:v>
                </c:pt>
                <c:pt idx="8031">
                  <c:v>0.85253092783540096</c:v>
                </c:pt>
                <c:pt idx="8032">
                  <c:v>0.50068946693240146</c:v>
                </c:pt>
                <c:pt idx="8033">
                  <c:v>0.53933813025335919</c:v>
                </c:pt>
                <c:pt idx="8034">
                  <c:v>0.61554266441221328</c:v>
                </c:pt>
                <c:pt idx="8035">
                  <c:v>0.46409932276942012</c:v>
                </c:pt>
                <c:pt idx="8036">
                  <c:v>0.53377792060186413</c:v>
                </c:pt>
                <c:pt idx="8037">
                  <c:v>0.51618346457661246</c:v>
                </c:pt>
                <c:pt idx="8038">
                  <c:v>0.49667346062587775</c:v>
                </c:pt>
                <c:pt idx="8039">
                  <c:v>0.54906976502425597</c:v>
                </c:pt>
                <c:pt idx="8040">
                  <c:v>0.54473711053494478</c:v>
                </c:pt>
                <c:pt idx="8041">
                  <c:v>0.39640731454323136</c:v>
                </c:pt>
                <c:pt idx="8042">
                  <c:v>0.60368854063596156</c:v>
                </c:pt>
                <c:pt idx="8043">
                  <c:v>0.50489407753018822</c:v>
                </c:pt>
                <c:pt idx="8044">
                  <c:v>0.55121752841037386</c:v>
                </c:pt>
                <c:pt idx="8045">
                  <c:v>0.54406053842902513</c:v>
                </c:pt>
                <c:pt idx="8046">
                  <c:v>0.54350292273169576</c:v>
                </c:pt>
                <c:pt idx="8047">
                  <c:v>0.49098404354759934</c:v>
                </c:pt>
                <c:pt idx="8048">
                  <c:v>0.54344316426017913</c:v>
                </c:pt>
                <c:pt idx="8049">
                  <c:v>0.51002670436626585</c:v>
                </c:pt>
                <c:pt idx="8050">
                  <c:v>0.66973370714041713</c:v>
                </c:pt>
                <c:pt idx="8051">
                  <c:v>0.28077757171607048</c:v>
                </c:pt>
                <c:pt idx="8052">
                  <c:v>0.67734468681686311</c:v>
                </c:pt>
                <c:pt idx="8053">
                  <c:v>0.50828126326886836</c:v>
                </c:pt>
                <c:pt idx="8054">
                  <c:v>0.44313887547039449</c:v>
                </c:pt>
                <c:pt idx="8055">
                  <c:v>0.50858934286777746</c:v>
                </c:pt>
                <c:pt idx="8056">
                  <c:v>0.53222858859322575</c:v>
                </c:pt>
                <c:pt idx="8057">
                  <c:v>0.34841292705133742</c:v>
                </c:pt>
                <c:pt idx="8058">
                  <c:v>0.51879750908933919</c:v>
                </c:pt>
                <c:pt idx="8059">
                  <c:v>0.63857432745786935</c:v>
                </c:pt>
                <c:pt idx="8060">
                  <c:v>0.5202493828078889</c:v>
                </c:pt>
                <c:pt idx="8061">
                  <c:v>0.54419452086160391</c:v>
                </c:pt>
                <c:pt idx="8062">
                  <c:v>0.54466165251903353</c:v>
                </c:pt>
                <c:pt idx="8063">
                  <c:v>0.54366924814245488</c:v>
                </c:pt>
                <c:pt idx="8064">
                  <c:v>0.3981977439465646</c:v>
                </c:pt>
                <c:pt idx="8065">
                  <c:v>0.24296754861295208</c:v>
                </c:pt>
                <c:pt idx="8066">
                  <c:v>0.62597024445773453</c:v>
                </c:pt>
                <c:pt idx="8067">
                  <c:v>0.20552231177878733</c:v>
                </c:pt>
                <c:pt idx="8068">
                  <c:v>0.52998886931253497</c:v>
                </c:pt>
                <c:pt idx="8069">
                  <c:v>0.51859709024791523</c:v>
                </c:pt>
                <c:pt idx="8070">
                  <c:v>0.49143630869268068</c:v>
                </c:pt>
                <c:pt idx="8071">
                  <c:v>0.40695692125206245</c:v>
                </c:pt>
                <c:pt idx="8072">
                  <c:v>0.66021394115490584</c:v>
                </c:pt>
                <c:pt idx="8073">
                  <c:v>0.43564371948432495</c:v>
                </c:pt>
                <c:pt idx="8074">
                  <c:v>0.5138630883764983</c:v>
                </c:pt>
                <c:pt idx="8075">
                  <c:v>0.52886921270417053</c:v>
                </c:pt>
                <c:pt idx="8076">
                  <c:v>0.51931031150744333</c:v>
                </c:pt>
                <c:pt idx="8077">
                  <c:v>0.67990325781322225</c:v>
                </c:pt>
                <c:pt idx="8078">
                  <c:v>0.42310162477297736</c:v>
                </c:pt>
                <c:pt idx="8079">
                  <c:v>0.58668426501961335</c:v>
                </c:pt>
                <c:pt idx="8080">
                  <c:v>0.50485500475220391</c:v>
                </c:pt>
                <c:pt idx="8081">
                  <c:v>0.48777298740169256</c:v>
                </c:pt>
                <c:pt idx="8082">
                  <c:v>0.49061849971142235</c:v>
                </c:pt>
                <c:pt idx="8083">
                  <c:v>0.49112915752765324</c:v>
                </c:pt>
                <c:pt idx="8084">
                  <c:v>0.40069080808858148</c:v>
                </c:pt>
                <c:pt idx="8085">
                  <c:v>0.53598892313996327</c:v>
                </c:pt>
                <c:pt idx="8086">
                  <c:v>0.55060931904238297</c:v>
                </c:pt>
                <c:pt idx="8087">
                  <c:v>0.49121621368716445</c:v>
                </c:pt>
                <c:pt idx="8088">
                  <c:v>0.54329527188127624</c:v>
                </c:pt>
                <c:pt idx="8089">
                  <c:v>0.36393992273881876</c:v>
                </c:pt>
                <c:pt idx="8090">
                  <c:v>0.51767101625303369</c:v>
                </c:pt>
                <c:pt idx="8091">
                  <c:v>0.54250903262276384</c:v>
                </c:pt>
                <c:pt idx="8092">
                  <c:v>0.48990180040735076</c:v>
                </c:pt>
                <c:pt idx="8093">
                  <c:v>0.48938363700881865</c:v>
                </c:pt>
                <c:pt idx="8094">
                  <c:v>0.54446262322538252</c:v>
                </c:pt>
                <c:pt idx="8095">
                  <c:v>0.50937730900543132</c:v>
                </c:pt>
                <c:pt idx="8096">
                  <c:v>0.53172665416354026</c:v>
                </c:pt>
                <c:pt idx="8097">
                  <c:v>0.31465386141620832</c:v>
                </c:pt>
                <c:pt idx="8098">
                  <c:v>0.19270303967588168</c:v>
                </c:pt>
                <c:pt idx="8099">
                  <c:v>0.17009069247111164</c:v>
                </c:pt>
                <c:pt idx="8100">
                  <c:v>0.74785222889590186</c:v>
                </c:pt>
                <c:pt idx="8101">
                  <c:v>0.3212575778176226</c:v>
                </c:pt>
                <c:pt idx="8102">
                  <c:v>0.70813802815731519</c:v>
                </c:pt>
                <c:pt idx="8103">
                  <c:v>0.51662975122943566</c:v>
                </c:pt>
                <c:pt idx="8104">
                  <c:v>0.56908257119014449</c:v>
                </c:pt>
                <c:pt idx="8105">
                  <c:v>0.30609046375939952</c:v>
                </c:pt>
                <c:pt idx="8106">
                  <c:v>0.6612203745852625</c:v>
                </c:pt>
                <c:pt idx="8107">
                  <c:v>0.43500262138918772</c:v>
                </c:pt>
                <c:pt idx="8108">
                  <c:v>0.5336732273111422</c:v>
                </c:pt>
                <c:pt idx="8109">
                  <c:v>0.59438640542015753</c:v>
                </c:pt>
                <c:pt idx="8110">
                  <c:v>0.52619135404354211</c:v>
                </c:pt>
                <c:pt idx="8111">
                  <c:v>0.39509034644296132</c:v>
                </c:pt>
                <c:pt idx="8112">
                  <c:v>0.51397749323137587</c:v>
                </c:pt>
                <c:pt idx="8113">
                  <c:v>0.49379689608103078</c:v>
                </c:pt>
                <c:pt idx="8114">
                  <c:v>0.40602269072118718</c:v>
                </c:pt>
                <c:pt idx="8115">
                  <c:v>0.5117186967657773</c:v>
                </c:pt>
                <c:pt idx="8116">
                  <c:v>0.62345935904623051</c:v>
                </c:pt>
                <c:pt idx="8117">
                  <c:v>0.29198574724847526</c:v>
                </c:pt>
                <c:pt idx="8118">
                  <c:v>0.53055989138185067</c:v>
                </c:pt>
                <c:pt idx="8119">
                  <c:v>0.47298397493435962</c:v>
                </c:pt>
                <c:pt idx="8120">
                  <c:v>0.29401430970504622</c:v>
                </c:pt>
                <c:pt idx="8121">
                  <c:v>0.52199749775066873</c:v>
                </c:pt>
                <c:pt idx="8122">
                  <c:v>0.35803399011125164</c:v>
                </c:pt>
                <c:pt idx="8123">
                  <c:v>0.66259004586756876</c:v>
                </c:pt>
                <c:pt idx="8124">
                  <c:v>0.51375791797178283</c:v>
                </c:pt>
                <c:pt idx="8125">
                  <c:v>0.44006913951115328</c:v>
                </c:pt>
                <c:pt idx="8126">
                  <c:v>0.50909159091678535</c:v>
                </c:pt>
                <c:pt idx="8127">
                  <c:v>0.4924183927053542</c:v>
                </c:pt>
                <c:pt idx="8128">
                  <c:v>0.59248827298953677</c:v>
                </c:pt>
                <c:pt idx="8129">
                  <c:v>0.5057724010907797</c:v>
                </c:pt>
                <c:pt idx="8130">
                  <c:v>0.4240686872059467</c:v>
                </c:pt>
                <c:pt idx="8131">
                  <c:v>0.66478088719834461</c:v>
                </c:pt>
                <c:pt idx="8132">
                  <c:v>0.82824710837583337</c:v>
                </c:pt>
                <c:pt idx="8133">
                  <c:v>0.29369070308951373</c:v>
                </c:pt>
                <c:pt idx="8134">
                  <c:v>0.53498629270661324</c:v>
                </c:pt>
                <c:pt idx="8135">
                  <c:v>0.35850236771684824</c:v>
                </c:pt>
                <c:pt idx="8136">
                  <c:v>0.53415545844121393</c:v>
                </c:pt>
                <c:pt idx="8137">
                  <c:v>0.51594297297294667</c:v>
                </c:pt>
                <c:pt idx="8138">
                  <c:v>0.49468468845547603</c:v>
                </c:pt>
                <c:pt idx="8139">
                  <c:v>0.49017316733656613</c:v>
                </c:pt>
                <c:pt idx="8140">
                  <c:v>0.40155982103167775</c:v>
                </c:pt>
                <c:pt idx="8141">
                  <c:v>0.60040639400282125</c:v>
                </c:pt>
                <c:pt idx="8142">
                  <c:v>0.47374112702020282</c:v>
                </c:pt>
                <c:pt idx="8143">
                  <c:v>0.28554311704817581</c:v>
                </c:pt>
                <c:pt idx="8144">
                  <c:v>0.18887361094396043</c:v>
                </c:pt>
                <c:pt idx="8145">
                  <c:v>0.17504912747092871</c:v>
                </c:pt>
                <c:pt idx="8146">
                  <c:v>0.19080800562867395</c:v>
                </c:pt>
                <c:pt idx="8147">
                  <c:v>0.54635295254712057</c:v>
                </c:pt>
                <c:pt idx="8148">
                  <c:v>0.47772476819230381</c:v>
                </c:pt>
                <c:pt idx="8149">
                  <c:v>0.55188932266150248</c:v>
                </c:pt>
                <c:pt idx="8150">
                  <c:v>0.66263154289348558</c:v>
                </c:pt>
                <c:pt idx="8151">
                  <c:v>0.51890256836182713</c:v>
                </c:pt>
                <c:pt idx="8152">
                  <c:v>0.52565906395351603</c:v>
                </c:pt>
                <c:pt idx="8153">
                  <c:v>0.52135517626161021</c:v>
                </c:pt>
                <c:pt idx="8154">
                  <c:v>0.50241938877989922</c:v>
                </c:pt>
                <c:pt idx="8155">
                  <c:v>0.59608468269224446</c:v>
                </c:pt>
                <c:pt idx="8156">
                  <c:v>0.29532456438012411</c:v>
                </c:pt>
                <c:pt idx="8157">
                  <c:v>0.16400746890723722</c:v>
                </c:pt>
                <c:pt idx="8158">
                  <c:v>0.15669752739722012</c:v>
                </c:pt>
                <c:pt idx="8159">
                  <c:v>0.18542207545747905</c:v>
                </c:pt>
                <c:pt idx="8160">
                  <c:v>0.20560694091843665</c:v>
                </c:pt>
                <c:pt idx="8161">
                  <c:v>0.52022185544263078</c:v>
                </c:pt>
                <c:pt idx="8162">
                  <c:v>0.33820067210531751</c:v>
                </c:pt>
                <c:pt idx="8163">
                  <c:v>0.51936597553156694</c:v>
                </c:pt>
                <c:pt idx="8164">
                  <c:v>0.52536387358639181</c:v>
                </c:pt>
                <c:pt idx="8165">
                  <c:v>0.67286481478111271</c:v>
                </c:pt>
                <c:pt idx="8166">
                  <c:v>0.28495705626499379</c:v>
                </c:pt>
                <c:pt idx="8167">
                  <c:v>0.52871903596194048</c:v>
                </c:pt>
                <c:pt idx="8168">
                  <c:v>0.47997618851550444</c:v>
                </c:pt>
                <c:pt idx="8169">
                  <c:v>0.55080743721169945</c:v>
                </c:pt>
                <c:pt idx="8170">
                  <c:v>0.54508041147173325</c:v>
                </c:pt>
                <c:pt idx="8171">
                  <c:v>0.39574647508556249</c:v>
                </c:pt>
                <c:pt idx="8172">
                  <c:v>0.53399383452666338</c:v>
                </c:pt>
                <c:pt idx="8173">
                  <c:v>0.55113510543342981</c:v>
                </c:pt>
                <c:pt idx="8174">
                  <c:v>0.54296437038222722</c:v>
                </c:pt>
                <c:pt idx="8175">
                  <c:v>0.54369131940332904</c:v>
                </c:pt>
                <c:pt idx="8176">
                  <c:v>0.39863635396230573</c:v>
                </c:pt>
                <c:pt idx="8177">
                  <c:v>0.24324177003041883</c:v>
                </c:pt>
                <c:pt idx="8178">
                  <c:v>0.70125499249062317</c:v>
                </c:pt>
                <c:pt idx="8179">
                  <c:v>0.81064461080219663</c:v>
                </c:pt>
                <c:pt idx="8180">
                  <c:v>0.87314497367607502</c:v>
                </c:pt>
                <c:pt idx="8181">
                  <c:v>0.30000665176834018</c:v>
                </c:pt>
                <c:pt idx="8182">
                  <c:v>0.61415689382327543</c:v>
                </c:pt>
                <c:pt idx="8183">
                  <c:v>0.22647354784401114</c:v>
                </c:pt>
                <c:pt idx="8184">
                  <c:v>0.71193635002336486</c:v>
                </c:pt>
                <c:pt idx="8185">
                  <c:v>0.50778387661099278</c:v>
                </c:pt>
                <c:pt idx="8186">
                  <c:v>0.45084954506768549</c:v>
                </c:pt>
                <c:pt idx="8187">
                  <c:v>0.28568350463770215</c:v>
                </c:pt>
                <c:pt idx="8188">
                  <c:v>0.6410084240882532</c:v>
                </c:pt>
                <c:pt idx="8189">
                  <c:v>0.2157063189220316</c:v>
                </c:pt>
                <c:pt idx="8190">
                  <c:v>0.53584243369852047</c:v>
                </c:pt>
                <c:pt idx="8191">
                  <c:v>0.53630294988875871</c:v>
                </c:pt>
                <c:pt idx="8192">
                  <c:v>0.6200790066161882</c:v>
                </c:pt>
                <c:pt idx="8193">
                  <c:v>0.30062138025556234</c:v>
                </c:pt>
                <c:pt idx="8194">
                  <c:v>0.52671114914441575</c:v>
                </c:pt>
                <c:pt idx="8195">
                  <c:v>0.52068499799500712</c:v>
                </c:pt>
                <c:pt idx="8196">
                  <c:v>0.53584211327736742</c:v>
                </c:pt>
                <c:pt idx="8197">
                  <c:v>0.51486857384231688</c:v>
                </c:pt>
                <c:pt idx="8198">
                  <c:v>0.52822871846244412</c:v>
                </c:pt>
                <c:pt idx="8199">
                  <c:v>0.51971830633942306</c:v>
                </c:pt>
                <c:pt idx="8200">
                  <c:v>0.31226035451940748</c:v>
                </c:pt>
                <c:pt idx="8201">
                  <c:v>0.52190390116845842</c:v>
                </c:pt>
                <c:pt idx="8202">
                  <c:v>0.49634938231891784</c:v>
                </c:pt>
                <c:pt idx="8203">
                  <c:v>0.48996041895839332</c:v>
                </c:pt>
                <c:pt idx="8204">
                  <c:v>0.59344894727670949</c:v>
                </c:pt>
                <c:pt idx="8205">
                  <c:v>0.29195066746740267</c:v>
                </c:pt>
                <c:pt idx="8206">
                  <c:v>0.53165421532177326</c:v>
                </c:pt>
                <c:pt idx="8207">
                  <c:v>0.47235987830099579</c:v>
                </c:pt>
                <c:pt idx="8208">
                  <c:v>0.2933378965309672</c:v>
                </c:pt>
                <c:pt idx="8209">
                  <c:v>0.53607818229018533</c:v>
                </c:pt>
                <c:pt idx="8210">
                  <c:v>0.48085519593091741</c:v>
                </c:pt>
                <c:pt idx="8211">
                  <c:v>0.5805245574273743</c:v>
                </c:pt>
                <c:pt idx="8212">
                  <c:v>0.29202033320443421</c:v>
                </c:pt>
                <c:pt idx="8213">
                  <c:v>0.66952562029769136</c:v>
                </c:pt>
                <c:pt idx="8214">
                  <c:v>0.5061695498984129</c:v>
                </c:pt>
                <c:pt idx="8215">
                  <c:v>0.53376999671471093</c:v>
                </c:pt>
                <c:pt idx="8216">
                  <c:v>0.34689119214295294</c:v>
                </c:pt>
                <c:pt idx="8217">
                  <c:v>0.51900368572474154</c:v>
                </c:pt>
                <c:pt idx="8218">
                  <c:v>0.36972755672588847</c:v>
                </c:pt>
                <c:pt idx="8219">
                  <c:v>0.51621472788021339</c:v>
                </c:pt>
                <c:pt idx="8220">
                  <c:v>0.49458094306892525</c:v>
                </c:pt>
                <c:pt idx="8221">
                  <c:v>0.54115193926509453</c:v>
                </c:pt>
                <c:pt idx="8222">
                  <c:v>0.51148621468813471</c:v>
                </c:pt>
                <c:pt idx="8223">
                  <c:v>0.32545872447066937</c:v>
                </c:pt>
                <c:pt idx="8224">
                  <c:v>0.6575155313543144</c:v>
                </c:pt>
                <c:pt idx="8225">
                  <c:v>0.8490018675133576</c:v>
                </c:pt>
                <c:pt idx="8226">
                  <c:v>0.31538581039399116</c:v>
                </c:pt>
                <c:pt idx="8227">
                  <c:v>0.53797807200673164</c:v>
                </c:pt>
                <c:pt idx="8228">
                  <c:v>0.57221358654553967</c:v>
                </c:pt>
                <c:pt idx="8229">
                  <c:v>0.49169994537049116</c:v>
                </c:pt>
                <c:pt idx="8230">
                  <c:v>0.68532767915140558</c:v>
                </c:pt>
                <c:pt idx="8231">
                  <c:v>0.50822274716906901</c:v>
                </c:pt>
                <c:pt idx="8232">
                  <c:v>0.56842977988165189</c:v>
                </c:pt>
                <c:pt idx="8233">
                  <c:v>0.50442148115500907</c:v>
                </c:pt>
                <c:pt idx="8234">
                  <c:v>0.55012494025060499</c:v>
                </c:pt>
                <c:pt idx="8235">
                  <c:v>0.48997516612214725</c:v>
                </c:pt>
                <c:pt idx="8236">
                  <c:v>0.41394269656119886</c:v>
                </c:pt>
                <c:pt idx="8237">
                  <c:v>0.66050077808944718</c:v>
                </c:pt>
                <c:pt idx="8238">
                  <c:v>0.25220051043351732</c:v>
                </c:pt>
                <c:pt idx="8239">
                  <c:v>0.68334509968920532</c:v>
                </c:pt>
                <c:pt idx="8240">
                  <c:v>0.42090917149797619</c:v>
                </c:pt>
                <c:pt idx="8241">
                  <c:v>0.5186402564980257</c:v>
                </c:pt>
                <c:pt idx="8242">
                  <c:v>0.49290852862730056</c:v>
                </c:pt>
                <c:pt idx="8243">
                  <c:v>0.49010978250451837</c:v>
                </c:pt>
                <c:pt idx="8244">
                  <c:v>0.40116020358543286</c:v>
                </c:pt>
                <c:pt idx="8245">
                  <c:v>0.65942826801488896</c:v>
                </c:pt>
                <c:pt idx="8246">
                  <c:v>0.4361441932745157</c:v>
                </c:pt>
                <c:pt idx="8247">
                  <c:v>0.51395467169412057</c:v>
                </c:pt>
                <c:pt idx="8248">
                  <c:v>0.38946577624957973</c:v>
                </c:pt>
                <c:pt idx="8249">
                  <c:v>0.66356386795128208</c:v>
                </c:pt>
                <c:pt idx="8250">
                  <c:v>0.83662669672488166</c:v>
                </c:pt>
                <c:pt idx="8251">
                  <c:v>0.50330956557686812</c:v>
                </c:pt>
                <c:pt idx="8252">
                  <c:v>0.53950204819084846</c:v>
                </c:pt>
                <c:pt idx="8253">
                  <c:v>0.51253719530242947</c:v>
                </c:pt>
                <c:pt idx="8254">
                  <c:v>0.35197463915794092</c:v>
                </c:pt>
                <c:pt idx="8255">
                  <c:v>0.53493800921504242</c:v>
                </c:pt>
                <c:pt idx="8256">
                  <c:v>0.51544448813001797</c:v>
                </c:pt>
                <c:pt idx="8257">
                  <c:v>0.63272451264298868</c:v>
                </c:pt>
                <c:pt idx="8258">
                  <c:v>0.77709181872825051</c:v>
                </c:pt>
                <c:pt idx="8259">
                  <c:v>0.36119251147010439</c:v>
                </c:pt>
                <c:pt idx="8260">
                  <c:v>0.53695097392141333</c:v>
                </c:pt>
                <c:pt idx="8261">
                  <c:v>0.48351004594558894</c:v>
                </c:pt>
                <c:pt idx="8262">
                  <c:v>0.48964492117878683</c:v>
                </c:pt>
                <c:pt idx="8263">
                  <c:v>0.49127848395166018</c:v>
                </c:pt>
                <c:pt idx="8264">
                  <c:v>0.40047942563793126</c:v>
                </c:pt>
                <c:pt idx="8265">
                  <c:v>0.5359823048794865</c:v>
                </c:pt>
                <c:pt idx="8266">
                  <c:v>0.44099186108322702</c:v>
                </c:pt>
                <c:pt idx="8267">
                  <c:v>0.53457654359358431</c:v>
                </c:pt>
                <c:pt idx="8268">
                  <c:v>0.43103143340818445</c:v>
                </c:pt>
                <c:pt idx="8269">
                  <c:v>0.58163297691898641</c:v>
                </c:pt>
                <c:pt idx="8270">
                  <c:v>0.30321000507363355</c:v>
                </c:pt>
                <c:pt idx="8271">
                  <c:v>0.53214759296486658</c:v>
                </c:pt>
                <c:pt idx="8272">
                  <c:v>0.55497720151538854</c:v>
                </c:pt>
                <c:pt idx="8273">
                  <c:v>0.64013226707550364</c:v>
                </c:pt>
                <c:pt idx="8274">
                  <c:v>0.52172239964054012</c:v>
                </c:pt>
                <c:pt idx="8275">
                  <c:v>0.52386283142897594</c:v>
                </c:pt>
                <c:pt idx="8276">
                  <c:v>0.4990986308943185</c:v>
                </c:pt>
                <c:pt idx="8277">
                  <c:v>0.48986187542276088</c:v>
                </c:pt>
                <c:pt idx="8278">
                  <c:v>0.54906695207265099</c:v>
                </c:pt>
                <c:pt idx="8279">
                  <c:v>0.54499743427609448</c:v>
                </c:pt>
                <c:pt idx="8280">
                  <c:v>0.50903663436612778</c:v>
                </c:pt>
                <c:pt idx="8281">
                  <c:v>0.53194366390877657</c:v>
                </c:pt>
                <c:pt idx="8282">
                  <c:v>0.32439547865862084</c:v>
                </c:pt>
                <c:pt idx="8283">
                  <c:v>0.19886301522974628</c:v>
                </c:pt>
                <c:pt idx="8284">
                  <c:v>0.54095076400409903</c:v>
                </c:pt>
                <c:pt idx="8285">
                  <c:v>0.54924884010286368</c:v>
                </c:pt>
                <c:pt idx="8286">
                  <c:v>0.31843491418668773</c:v>
                </c:pt>
                <c:pt idx="8287">
                  <c:v>0.53341310761091554</c:v>
                </c:pt>
                <c:pt idx="8288">
                  <c:v>0.46429840019858232</c:v>
                </c:pt>
                <c:pt idx="8289">
                  <c:v>0.53479948220452733</c:v>
                </c:pt>
                <c:pt idx="8290">
                  <c:v>0.54838383213665931</c:v>
                </c:pt>
                <c:pt idx="8291">
                  <c:v>0.49100170188952441</c:v>
                </c:pt>
                <c:pt idx="8292">
                  <c:v>0.41359628515081581</c:v>
                </c:pt>
                <c:pt idx="8293">
                  <c:v>0.59273916635893031</c:v>
                </c:pt>
                <c:pt idx="8294">
                  <c:v>0.47862515102936132</c:v>
                </c:pt>
                <c:pt idx="8295">
                  <c:v>0.28778100156808623</c:v>
                </c:pt>
                <c:pt idx="8296">
                  <c:v>0.52281750058680287</c:v>
                </c:pt>
                <c:pt idx="8297">
                  <c:v>0.53965565886332856</c:v>
                </c:pt>
                <c:pt idx="8298">
                  <c:v>0.54533075163971212</c:v>
                </c:pt>
                <c:pt idx="8299">
                  <c:v>0.50882431120550331</c:v>
                </c:pt>
                <c:pt idx="8300">
                  <c:v>0.53207891376209437</c:v>
                </c:pt>
                <c:pt idx="8301">
                  <c:v>0.51726573193354586</c:v>
                </c:pt>
                <c:pt idx="8302">
                  <c:v>0.50382433576163421</c:v>
                </c:pt>
                <c:pt idx="8303">
                  <c:v>0.53526389811983899</c:v>
                </c:pt>
                <c:pt idx="8304">
                  <c:v>0.5152368968976625</c:v>
                </c:pt>
                <c:pt idx="8305">
                  <c:v>0.32589323136697851</c:v>
                </c:pt>
                <c:pt idx="8306">
                  <c:v>0.53469492406857255</c:v>
                </c:pt>
                <c:pt idx="8307">
                  <c:v>0.48199198921939901</c:v>
                </c:pt>
                <c:pt idx="8308">
                  <c:v>0.5491711028672428</c:v>
                </c:pt>
                <c:pt idx="8309">
                  <c:v>0.53844251708060853</c:v>
                </c:pt>
                <c:pt idx="8310">
                  <c:v>0.51321211661965227</c:v>
                </c:pt>
                <c:pt idx="8311">
                  <c:v>0.34640647222949583</c:v>
                </c:pt>
                <c:pt idx="8312">
                  <c:v>0.53488251802126552</c:v>
                </c:pt>
                <c:pt idx="8313">
                  <c:v>0.55286714035179529</c:v>
                </c:pt>
                <c:pt idx="8314">
                  <c:v>0.50402363159590635</c:v>
                </c:pt>
                <c:pt idx="8315">
                  <c:v>0.3409262590483485</c:v>
                </c:pt>
                <c:pt idx="8316">
                  <c:v>0.5185066122075257</c:v>
                </c:pt>
                <c:pt idx="8317">
                  <c:v>0.63982164535186059</c:v>
                </c:pt>
                <c:pt idx="8318">
                  <c:v>0.29038301472723016</c:v>
                </c:pt>
                <c:pt idx="8319">
                  <c:v>0.52844012923672845</c:v>
                </c:pt>
                <c:pt idx="8320">
                  <c:v>0.49696579886776754</c:v>
                </c:pt>
                <c:pt idx="8321">
                  <c:v>0.54943932663390804</c:v>
                </c:pt>
                <c:pt idx="8322">
                  <c:v>0.50620714893420049</c:v>
                </c:pt>
                <c:pt idx="8323">
                  <c:v>0.64961536850799528</c:v>
                </c:pt>
                <c:pt idx="8324">
                  <c:v>0.793497328134529</c:v>
                </c:pt>
                <c:pt idx="8325">
                  <c:v>0.87303277849851479</c:v>
                </c:pt>
                <c:pt idx="8326">
                  <c:v>0.50493196583134015</c:v>
                </c:pt>
                <c:pt idx="8327">
                  <c:v>0.50060228383734318</c:v>
                </c:pt>
                <c:pt idx="8328">
                  <c:v>0.59812278667321939</c:v>
                </c:pt>
                <c:pt idx="8329">
                  <c:v>0.50554396782211919</c:v>
                </c:pt>
                <c:pt idx="8330">
                  <c:v>0.42531851420166344</c:v>
                </c:pt>
                <c:pt idx="8331">
                  <c:v>0.66483931914677841</c:v>
                </c:pt>
                <c:pt idx="8332">
                  <c:v>0.25483572324457415</c:v>
                </c:pt>
                <c:pt idx="8333">
                  <c:v>0.12069424066173585</c:v>
                </c:pt>
                <c:pt idx="8334">
                  <c:v>0.58450976951142797</c:v>
                </c:pt>
                <c:pt idx="8335">
                  <c:v>0.48386727682122033</c:v>
                </c:pt>
                <c:pt idx="8336">
                  <c:v>0.51643444500705038</c:v>
                </c:pt>
                <c:pt idx="8337">
                  <c:v>0.61149135328812088</c:v>
                </c:pt>
                <c:pt idx="8338">
                  <c:v>0.50516632324018274</c:v>
                </c:pt>
                <c:pt idx="8339">
                  <c:v>0.5806202810297485</c:v>
                </c:pt>
                <c:pt idx="8340">
                  <c:v>0.52652330251895441</c:v>
                </c:pt>
                <c:pt idx="8341">
                  <c:v>0.54534505939357381</c:v>
                </c:pt>
                <c:pt idx="8342">
                  <c:v>0.50881519716629342</c:v>
                </c:pt>
                <c:pt idx="8343">
                  <c:v>0.53208471940507107</c:v>
                </c:pt>
                <c:pt idx="8344">
                  <c:v>0.53443881088556122</c:v>
                </c:pt>
                <c:pt idx="8345">
                  <c:v>0.61714618514402997</c:v>
                </c:pt>
                <c:pt idx="8346">
                  <c:v>0.30070175197967663</c:v>
                </c:pt>
                <c:pt idx="8347">
                  <c:v>0.53083847194492906</c:v>
                </c:pt>
                <c:pt idx="8348">
                  <c:v>0.55529412780678622</c:v>
                </c:pt>
                <c:pt idx="8349">
                  <c:v>0.50247764058707711</c:v>
                </c:pt>
                <c:pt idx="8350">
                  <c:v>0.34022270116436804</c:v>
                </c:pt>
                <c:pt idx="8351">
                  <c:v>0.53523972870278358</c:v>
                </c:pt>
                <c:pt idx="8352">
                  <c:v>0.48258003498542984</c:v>
                </c:pt>
                <c:pt idx="8353">
                  <c:v>0.55080818290337685</c:v>
                </c:pt>
                <c:pt idx="8354">
                  <c:v>0.41057588594149108</c:v>
                </c:pt>
                <c:pt idx="8355">
                  <c:v>0.67333242024142526</c:v>
                </c:pt>
                <c:pt idx="8356">
                  <c:v>0.24816654675011232</c:v>
                </c:pt>
                <c:pt idx="8357">
                  <c:v>0.11427987565324761</c:v>
                </c:pt>
                <c:pt idx="8358">
                  <c:v>0.78340371920888119</c:v>
                </c:pt>
                <c:pt idx="8359">
                  <c:v>0.51037654638329</c:v>
                </c:pt>
                <c:pt idx="8360">
                  <c:v>0.49759690260551043</c:v>
                </c:pt>
                <c:pt idx="8361">
                  <c:v>0.54880971986860738</c:v>
                </c:pt>
                <c:pt idx="8362">
                  <c:v>0.40773897671076281</c:v>
                </c:pt>
                <c:pt idx="8363">
                  <c:v>0.51355595392644204</c:v>
                </c:pt>
                <c:pt idx="8364">
                  <c:v>0.4933968610056092</c:v>
                </c:pt>
                <c:pt idx="8365">
                  <c:v>0.49026643692404537</c:v>
                </c:pt>
                <c:pt idx="8366">
                  <c:v>0.54885178840991622</c:v>
                </c:pt>
                <c:pt idx="8367">
                  <c:v>0.4893384199549321</c:v>
                </c:pt>
                <c:pt idx="8368">
                  <c:v>0.41363163519889379</c:v>
                </c:pt>
                <c:pt idx="8369">
                  <c:v>0.66033662480459321</c:v>
                </c:pt>
                <c:pt idx="8370">
                  <c:v>0.51115065394222092</c:v>
                </c:pt>
                <c:pt idx="8371">
                  <c:v>0.48532984930751588</c:v>
                </c:pt>
                <c:pt idx="8372">
                  <c:v>0.54981590202078634</c:v>
                </c:pt>
                <c:pt idx="8373">
                  <c:v>0.62379649360925793</c:v>
                </c:pt>
                <c:pt idx="8374">
                  <c:v>0.30408272505068856</c:v>
                </c:pt>
                <c:pt idx="8375">
                  <c:v>0.52650563218771518</c:v>
                </c:pt>
                <c:pt idx="8376">
                  <c:v>0.52081591229642543</c:v>
                </c:pt>
                <c:pt idx="8377">
                  <c:v>0.50107173837287045</c:v>
                </c:pt>
                <c:pt idx="8378">
                  <c:v>0.59538897055306073</c:v>
                </c:pt>
                <c:pt idx="8379">
                  <c:v>0.50545126322039413</c:v>
                </c:pt>
                <c:pt idx="8380">
                  <c:v>0.48748616318220372</c:v>
                </c:pt>
                <c:pt idx="8381">
                  <c:v>0.49060311237978554</c:v>
                </c:pt>
                <c:pt idx="8382">
                  <c:v>0.39996881983694232</c:v>
                </c:pt>
                <c:pt idx="8383">
                  <c:v>0.51219879455357731</c:v>
                </c:pt>
                <c:pt idx="8384">
                  <c:v>0.52992936786937117</c:v>
                </c:pt>
                <c:pt idx="8385">
                  <c:v>0.49905494925579136</c:v>
                </c:pt>
                <c:pt idx="8386">
                  <c:v>0.59246678036746769</c:v>
                </c:pt>
                <c:pt idx="8387">
                  <c:v>0.52483296676430458</c:v>
                </c:pt>
                <c:pt idx="8388">
                  <c:v>0.49141172821154533</c:v>
                </c:pt>
                <c:pt idx="8389">
                  <c:v>0.58890745880463136</c:v>
                </c:pt>
                <c:pt idx="8390">
                  <c:v>0.52490629944364831</c:v>
                </c:pt>
                <c:pt idx="8391">
                  <c:v>0.54530219365554433</c:v>
                </c:pt>
                <c:pt idx="8392">
                  <c:v>0.40250640668586601</c:v>
                </c:pt>
                <c:pt idx="8393">
                  <c:v>0.67144937206067701</c:v>
                </c:pt>
                <c:pt idx="8394">
                  <c:v>0.51194999371171923</c:v>
                </c:pt>
                <c:pt idx="8395">
                  <c:v>0.53008785400563485</c:v>
                </c:pt>
                <c:pt idx="8396">
                  <c:v>0.37330243739269092</c:v>
                </c:pt>
                <c:pt idx="8397">
                  <c:v>0.51626669489856403</c:v>
                </c:pt>
                <c:pt idx="8398">
                  <c:v>0.49446565682350901</c:v>
                </c:pt>
                <c:pt idx="8399">
                  <c:v>0.54122537660342473</c:v>
                </c:pt>
                <c:pt idx="8400">
                  <c:v>0.35944107627277372</c:v>
                </c:pt>
                <c:pt idx="8401">
                  <c:v>0.66685878815841149</c:v>
                </c:pt>
                <c:pt idx="8402">
                  <c:v>0.43141095194309181</c:v>
                </c:pt>
                <c:pt idx="8403">
                  <c:v>0.58139122361225049</c:v>
                </c:pt>
                <c:pt idx="8404">
                  <c:v>0.48585379055899641</c:v>
                </c:pt>
                <c:pt idx="8405">
                  <c:v>0.28033855968737648</c:v>
                </c:pt>
                <c:pt idx="8406">
                  <c:v>0.18247337385438744</c:v>
                </c:pt>
                <c:pt idx="8407">
                  <c:v>0.17228907134866592</c:v>
                </c:pt>
                <c:pt idx="8408">
                  <c:v>0.57334734038844282</c:v>
                </c:pt>
                <c:pt idx="8409">
                  <c:v>0.4909777441725619</c:v>
                </c:pt>
                <c:pt idx="8410">
                  <c:v>0.23597716811239858</c:v>
                </c:pt>
                <c:pt idx="8411">
                  <c:v>0.70588254391240202</c:v>
                </c:pt>
                <c:pt idx="8412">
                  <c:v>0.28970147710694683</c:v>
                </c:pt>
                <c:pt idx="8413">
                  <c:v>0.53091661767142295</c:v>
                </c:pt>
                <c:pt idx="8414">
                  <c:v>0.51800611454330359</c:v>
                </c:pt>
                <c:pt idx="8415">
                  <c:v>0.32674270721500304</c:v>
                </c:pt>
                <c:pt idx="8416">
                  <c:v>0.648064895504043</c:v>
                </c:pt>
                <c:pt idx="8417">
                  <c:v>0.78324846036186224</c:v>
                </c:pt>
                <c:pt idx="8418">
                  <c:v>0.50360472520602362</c:v>
                </c:pt>
                <c:pt idx="8419">
                  <c:v>0.5471284279387133</c:v>
                </c:pt>
                <c:pt idx="8420">
                  <c:v>0.50407851222134537</c:v>
                </c:pt>
                <c:pt idx="8421">
                  <c:v>0.41386006622391419</c:v>
                </c:pt>
                <c:pt idx="8422">
                  <c:v>0.51132134576848842</c:v>
                </c:pt>
                <c:pt idx="8423">
                  <c:v>0.49322966878187097</c:v>
                </c:pt>
                <c:pt idx="8424">
                  <c:v>0.54918938884278801</c:v>
                </c:pt>
                <c:pt idx="8425">
                  <c:v>0.50636635930714402</c:v>
                </c:pt>
                <c:pt idx="8426">
                  <c:v>0.49843084995493636</c:v>
                </c:pt>
                <c:pt idx="8427">
                  <c:v>0.4904314934711988</c:v>
                </c:pt>
                <c:pt idx="8428">
                  <c:v>0.49078989753531915</c:v>
                </c:pt>
                <c:pt idx="8429">
                  <c:v>0.5435668352700016</c:v>
                </c:pt>
                <c:pt idx="8430">
                  <c:v>0.53795963217772957</c:v>
                </c:pt>
                <c:pt idx="8431">
                  <c:v>0.5135197143027862</c:v>
                </c:pt>
                <c:pt idx="8432">
                  <c:v>0.49851803590801008</c:v>
                </c:pt>
                <c:pt idx="8433">
                  <c:v>0.49020102349264855</c:v>
                </c:pt>
                <c:pt idx="8434">
                  <c:v>0.54902120635179885</c:v>
                </c:pt>
                <c:pt idx="8435">
                  <c:v>0.54499222748234843</c:v>
                </c:pt>
                <c:pt idx="8436">
                  <c:v>0.49128647026856692</c:v>
                </c:pt>
                <c:pt idx="8437">
                  <c:v>0.48928602507342456</c:v>
                </c:pt>
                <c:pt idx="8438">
                  <c:v>0.40076337520896232</c:v>
                </c:pt>
                <c:pt idx="8439">
                  <c:v>0.60091372999189097</c:v>
                </c:pt>
                <c:pt idx="8440">
                  <c:v>0.52567571583956973</c:v>
                </c:pt>
                <c:pt idx="8441">
                  <c:v>0.49179801137553797</c:v>
                </c:pt>
                <c:pt idx="8442">
                  <c:v>0.54976412253977358</c:v>
                </c:pt>
                <c:pt idx="8443">
                  <c:v>0.40872873343445559</c:v>
                </c:pt>
                <c:pt idx="8444">
                  <c:v>0.51349322656651375</c:v>
                </c:pt>
                <c:pt idx="8445">
                  <c:v>0.38331910201203201</c:v>
                </c:pt>
                <c:pt idx="8446">
                  <c:v>0.66293463627287408</c:v>
                </c:pt>
                <c:pt idx="8447">
                  <c:v>0.24185308153544119</c:v>
                </c:pt>
                <c:pt idx="8448">
                  <c:v>0.11289559420477933</c:v>
                </c:pt>
                <c:pt idx="8449">
                  <c:v>0.78428550649155548</c:v>
                </c:pt>
                <c:pt idx="8450">
                  <c:v>0.510396692991269</c:v>
                </c:pt>
                <c:pt idx="8451">
                  <c:v>0.35372983035113587</c:v>
                </c:pt>
                <c:pt idx="8452">
                  <c:v>0.22305679979414361</c:v>
                </c:pt>
                <c:pt idx="8453">
                  <c:v>0.54001505884621259</c:v>
                </c:pt>
                <c:pt idx="8454">
                  <c:v>0.47847331527085912</c:v>
                </c:pt>
                <c:pt idx="8455">
                  <c:v>0.48961216411486924</c:v>
                </c:pt>
                <c:pt idx="8456">
                  <c:v>0.54431705145882825</c:v>
                </c:pt>
                <c:pt idx="8457">
                  <c:v>0.49704148657353564</c:v>
                </c:pt>
                <c:pt idx="8458">
                  <c:v>0.53958457305265772</c:v>
                </c:pt>
                <c:pt idx="8459">
                  <c:v>0.65839935413232664</c:v>
                </c:pt>
                <c:pt idx="8460">
                  <c:v>0.51884231444848328</c:v>
                </c:pt>
                <c:pt idx="8461">
                  <c:v>0.54367603029676626</c:v>
                </c:pt>
                <c:pt idx="8462">
                  <c:v>0.49003517491413501</c:v>
                </c:pt>
                <c:pt idx="8463">
                  <c:v>0.55048223953818354</c:v>
                </c:pt>
                <c:pt idx="8464">
                  <c:v>0.5447516396654225</c:v>
                </c:pt>
                <c:pt idx="8465">
                  <c:v>0.50919320553312586</c:v>
                </c:pt>
                <c:pt idx="8466">
                  <c:v>0.53184392807539882</c:v>
                </c:pt>
                <c:pt idx="8467">
                  <c:v>0.53423989883373046</c:v>
                </c:pt>
                <c:pt idx="8468">
                  <c:v>0.4070645440137628</c:v>
                </c:pt>
                <c:pt idx="8469">
                  <c:v>0.59689988546323303</c:v>
                </c:pt>
                <c:pt idx="8470">
                  <c:v>0.52528772094342824</c:v>
                </c:pt>
                <c:pt idx="8471">
                  <c:v>0.62153430102049223</c:v>
                </c:pt>
                <c:pt idx="8472">
                  <c:v>0.46028265024994641</c:v>
                </c:pt>
                <c:pt idx="8473">
                  <c:v>0.68145676356583107</c:v>
                </c:pt>
                <c:pt idx="8474">
                  <c:v>0.83215338710541598</c:v>
                </c:pt>
                <c:pt idx="8475">
                  <c:v>0.50466227004491337</c:v>
                </c:pt>
                <c:pt idx="8476">
                  <c:v>0.53473013398139013</c:v>
                </c:pt>
                <c:pt idx="8477">
                  <c:v>0.53423061703655161</c:v>
                </c:pt>
                <c:pt idx="8478">
                  <c:v>0.48992341204590001</c:v>
                </c:pt>
                <c:pt idx="8479">
                  <c:v>0.48964876206121144</c:v>
                </c:pt>
                <c:pt idx="8480">
                  <c:v>0.49107282150301268</c:v>
                </c:pt>
                <c:pt idx="8481">
                  <c:v>0.49106311400877839</c:v>
                </c:pt>
                <c:pt idx="8482">
                  <c:v>0.49101758486049929</c:v>
                </c:pt>
                <c:pt idx="8483">
                  <c:v>0.54342179844386196</c:v>
                </c:pt>
                <c:pt idx="8484">
                  <c:v>0.53797567987091943</c:v>
                </c:pt>
                <c:pt idx="8485">
                  <c:v>0.40182307823823288</c:v>
                </c:pt>
                <c:pt idx="8486">
                  <c:v>0.66981014438754904</c:v>
                </c:pt>
                <c:pt idx="8487">
                  <c:v>0.83841719408978554</c:v>
                </c:pt>
                <c:pt idx="8488">
                  <c:v>0.90452682249098515</c:v>
                </c:pt>
                <c:pt idx="8489">
                  <c:v>0.91322398942039895</c:v>
                </c:pt>
                <c:pt idx="8490">
                  <c:v>0.5052372343781909</c:v>
                </c:pt>
                <c:pt idx="8491">
                  <c:v>0.53436388170109239</c:v>
                </c:pt>
                <c:pt idx="8492">
                  <c:v>0.50303370702442041</c:v>
                </c:pt>
                <c:pt idx="8493">
                  <c:v>0.48947405576134551</c:v>
                </c:pt>
                <c:pt idx="8494">
                  <c:v>0.40339675706176548</c:v>
                </c:pt>
                <c:pt idx="8495">
                  <c:v>0.51181981004631061</c:v>
                </c:pt>
                <c:pt idx="8496">
                  <c:v>0.53017078100050008</c:v>
                </c:pt>
                <c:pt idx="8497">
                  <c:v>0.51848121250268142</c:v>
                </c:pt>
                <c:pt idx="8498">
                  <c:v>0.53474332631931443</c:v>
                </c:pt>
                <c:pt idx="8499">
                  <c:v>0.51556850113459662</c:v>
                </c:pt>
                <c:pt idx="8500">
                  <c:v>0.53966410314567925</c:v>
                </c:pt>
                <c:pt idx="8501">
                  <c:v>0.48960537902035423</c:v>
                </c:pt>
                <c:pt idx="8502">
                  <c:v>0.48947869892588491</c:v>
                </c:pt>
                <c:pt idx="8503">
                  <c:v>0.40039566532785137</c:v>
                </c:pt>
                <c:pt idx="8504">
                  <c:v>0.60114796118615865</c:v>
                </c:pt>
                <c:pt idx="8505">
                  <c:v>0.50384633618194041</c:v>
                </c:pt>
                <c:pt idx="8506">
                  <c:v>0.58179992909884248</c:v>
                </c:pt>
                <c:pt idx="8507">
                  <c:v>0.4855934451640373</c:v>
                </c:pt>
                <c:pt idx="8508">
                  <c:v>0.68887625246118578</c:v>
                </c:pt>
                <c:pt idx="8509">
                  <c:v>0.41738582718222461</c:v>
                </c:pt>
                <c:pt idx="8510">
                  <c:v>0.53301044771696304</c:v>
                </c:pt>
                <c:pt idx="8511">
                  <c:v>0.58967042701693961</c:v>
                </c:pt>
                <c:pt idx="8512">
                  <c:v>0.52672235601301787</c:v>
                </c:pt>
                <c:pt idx="8513">
                  <c:v>0.3960371831934506</c:v>
                </c:pt>
                <c:pt idx="8514">
                  <c:v>0.51390355345353089</c:v>
                </c:pt>
                <c:pt idx="8515">
                  <c:v>0.49376750171192207</c:v>
                </c:pt>
                <c:pt idx="8516">
                  <c:v>0.54922914778676646</c:v>
                </c:pt>
                <c:pt idx="8517">
                  <c:v>0.48950065788710068</c:v>
                </c:pt>
                <c:pt idx="8518">
                  <c:v>0.48917340496942396</c:v>
                </c:pt>
                <c:pt idx="8519">
                  <c:v>0.40035955078441143</c:v>
                </c:pt>
                <c:pt idx="8520">
                  <c:v>0.51210814666534721</c:v>
                </c:pt>
                <c:pt idx="8521">
                  <c:v>0.5299871105741738</c:v>
                </c:pt>
                <c:pt idx="8522">
                  <c:v>0.49904565319617711</c:v>
                </c:pt>
                <c:pt idx="8523">
                  <c:v>0.59245032732802616</c:v>
                </c:pt>
                <c:pt idx="8524">
                  <c:v>0.74839205235294992</c:v>
                </c:pt>
                <c:pt idx="8525">
                  <c:v>0.51055306389583333</c:v>
                </c:pt>
                <c:pt idx="8526">
                  <c:v>0.63923318328726786</c:v>
                </c:pt>
                <c:pt idx="8527">
                  <c:v>0.28797696119805755</c:v>
                </c:pt>
                <c:pt idx="8528">
                  <c:v>0.67275867571683734</c:v>
                </c:pt>
                <c:pt idx="8529">
                  <c:v>0.81505668768504957</c:v>
                </c:pt>
                <c:pt idx="8530">
                  <c:v>0.50629871893153811</c:v>
                </c:pt>
                <c:pt idx="8531">
                  <c:v>0.53981973397876071</c:v>
                </c:pt>
                <c:pt idx="8532">
                  <c:v>0.54593318142778913</c:v>
                </c:pt>
                <c:pt idx="8533">
                  <c:v>0.49100696500033375</c:v>
                </c:pt>
                <c:pt idx="8534">
                  <c:v>0.41304877401056478</c:v>
                </c:pt>
                <c:pt idx="8535">
                  <c:v>0.66064630391983092</c:v>
                </c:pt>
                <c:pt idx="8536">
                  <c:v>0.82783195500401663</c:v>
                </c:pt>
                <c:pt idx="8537">
                  <c:v>0.50418888916194182</c:v>
                </c:pt>
                <c:pt idx="8538">
                  <c:v>0.53902075417612361</c:v>
                </c:pt>
                <c:pt idx="8539">
                  <c:v>0.70302513094625574</c:v>
                </c:pt>
                <c:pt idx="8540">
                  <c:v>0.82855746610407954</c:v>
                </c:pt>
                <c:pt idx="8541">
                  <c:v>0.88740735135281812</c:v>
                </c:pt>
                <c:pt idx="8542">
                  <c:v>0.33239065783503025</c:v>
                </c:pt>
                <c:pt idx="8543">
                  <c:v>0.73919970313692729</c:v>
                </c:pt>
                <c:pt idx="8544">
                  <c:v>0.51692821645560438</c:v>
                </c:pt>
                <c:pt idx="8545">
                  <c:v>0.45732367934636764</c:v>
                </c:pt>
                <c:pt idx="8546">
                  <c:v>0.50750686575292592</c:v>
                </c:pt>
                <c:pt idx="8547">
                  <c:v>0.53291812651538617</c:v>
                </c:pt>
                <c:pt idx="8548">
                  <c:v>0.35021891406112376</c:v>
                </c:pt>
                <c:pt idx="8549">
                  <c:v>0.21509060307757444</c:v>
                </c:pt>
                <c:pt idx="8550">
                  <c:v>0.54009893328208436</c:v>
                </c:pt>
                <c:pt idx="8551">
                  <c:v>0.47817579525564174</c:v>
                </c:pt>
                <c:pt idx="8552">
                  <c:v>0.57817566337331516</c:v>
                </c:pt>
                <c:pt idx="8553">
                  <c:v>0.48790210243119819</c:v>
                </c:pt>
                <c:pt idx="8554">
                  <c:v>0.6927740935108444</c:v>
                </c:pt>
                <c:pt idx="8555">
                  <c:v>0.5085907342964695</c:v>
                </c:pt>
                <c:pt idx="8556">
                  <c:v>0.56723574079722272</c:v>
                </c:pt>
                <c:pt idx="8557">
                  <c:v>0.52827355459007097</c:v>
                </c:pt>
                <c:pt idx="8558">
                  <c:v>0.49071069918877785</c:v>
                </c:pt>
                <c:pt idx="8559">
                  <c:v>0.48982951075038822</c:v>
                </c:pt>
                <c:pt idx="8560">
                  <c:v>0.54880062415596109</c:v>
                </c:pt>
                <c:pt idx="8561">
                  <c:v>0.54504367834153677</c:v>
                </c:pt>
                <c:pt idx="8562">
                  <c:v>0.39630144129043471</c:v>
                </c:pt>
                <c:pt idx="8563">
                  <c:v>0.24140824901921323</c:v>
                </c:pt>
                <c:pt idx="8564">
                  <c:v>0.53856417752617469</c:v>
                </c:pt>
                <c:pt idx="8565">
                  <c:v>0.55617845507197838</c:v>
                </c:pt>
                <c:pt idx="8566">
                  <c:v>0.5027116264585445</c:v>
                </c:pt>
                <c:pt idx="8567">
                  <c:v>0.4887788675864313</c:v>
                </c:pt>
                <c:pt idx="8568">
                  <c:v>0.59154297599426253</c:v>
                </c:pt>
                <c:pt idx="8569">
                  <c:v>0.75042873045192071</c:v>
                </c:pt>
                <c:pt idx="8570">
                  <c:v>0.28822532062649803</c:v>
                </c:pt>
                <c:pt idx="8571">
                  <c:v>0.70584718837928595</c:v>
                </c:pt>
                <c:pt idx="8572">
                  <c:v>0.8988731693611024</c:v>
                </c:pt>
                <c:pt idx="8573">
                  <c:v>0.28361779111697771</c:v>
                </c:pt>
                <c:pt idx="8574">
                  <c:v>0.62547269362786639</c:v>
                </c:pt>
                <c:pt idx="8575">
                  <c:v>0.8339741075060102</c:v>
                </c:pt>
                <c:pt idx="8576">
                  <c:v>0.50596117570302712</c:v>
                </c:pt>
                <c:pt idx="8577">
                  <c:v>0.55851511583040048</c:v>
                </c:pt>
                <c:pt idx="8578">
                  <c:v>0.39989677077989888</c:v>
                </c:pt>
                <c:pt idx="8579">
                  <c:v>0.24027686195188536</c:v>
                </c:pt>
                <c:pt idx="8580">
                  <c:v>0.62610485409277272</c:v>
                </c:pt>
                <c:pt idx="8581">
                  <c:v>0.45737120794290376</c:v>
                </c:pt>
                <c:pt idx="8582">
                  <c:v>0.52697698415093019</c:v>
                </c:pt>
                <c:pt idx="8583">
                  <c:v>0.52051566109585745</c:v>
                </c:pt>
                <c:pt idx="8584">
                  <c:v>0.36450703811387314</c:v>
                </c:pt>
                <c:pt idx="8585">
                  <c:v>0.51678432800846574</c:v>
                </c:pt>
                <c:pt idx="8586">
                  <c:v>0.63433065759336493</c:v>
                </c:pt>
                <c:pt idx="8587">
                  <c:v>0.45213137111302648</c:v>
                </c:pt>
                <c:pt idx="8588">
                  <c:v>0.50997222970342271</c:v>
                </c:pt>
                <c:pt idx="8589">
                  <c:v>0.54595235338160975</c:v>
                </c:pt>
                <c:pt idx="8590">
                  <c:v>0.4061017326249366</c:v>
                </c:pt>
                <c:pt idx="8591">
                  <c:v>0.67189944421004244</c:v>
                </c:pt>
                <c:pt idx="8592">
                  <c:v>0.24706708386635723</c:v>
                </c:pt>
                <c:pt idx="8593">
                  <c:v>0.52854414127025917</c:v>
                </c:pt>
                <c:pt idx="8594">
                  <c:v>0.48609669011041068</c:v>
                </c:pt>
                <c:pt idx="8595">
                  <c:v>0.53509793299703301</c:v>
                </c:pt>
                <c:pt idx="8596">
                  <c:v>0.41873418688674607</c:v>
                </c:pt>
                <c:pt idx="8597">
                  <c:v>0.6706467452611603</c:v>
                </c:pt>
                <c:pt idx="8598">
                  <c:v>0.51184463738772967</c:v>
                </c:pt>
                <c:pt idx="8599">
                  <c:v>0.62313703576370172</c:v>
                </c:pt>
                <c:pt idx="8600">
                  <c:v>0.52176829849866269</c:v>
                </c:pt>
                <c:pt idx="8601">
                  <c:v>0.62351745516777379</c:v>
                </c:pt>
                <c:pt idx="8602">
                  <c:v>0.76779996219710545</c:v>
                </c:pt>
                <c:pt idx="8603">
                  <c:v>0.85895925161768261</c:v>
                </c:pt>
                <c:pt idx="8604">
                  <c:v>0.31953246919498823</c:v>
                </c:pt>
                <c:pt idx="8605">
                  <c:v>0.65265781712279247</c:v>
                </c:pt>
                <c:pt idx="8606">
                  <c:v>0.51136905070353456</c:v>
                </c:pt>
                <c:pt idx="8607">
                  <c:v>0.48557319272389732</c:v>
                </c:pt>
                <c:pt idx="8608">
                  <c:v>0.58800329858685996</c:v>
                </c:pt>
                <c:pt idx="8609">
                  <c:v>0.52474629183236388</c:v>
                </c:pt>
                <c:pt idx="8610">
                  <c:v>0.52193661210278419</c:v>
                </c:pt>
                <c:pt idx="8611">
                  <c:v>0.52372637809052647</c:v>
                </c:pt>
                <c:pt idx="8612">
                  <c:v>0.52258629715633464</c:v>
                </c:pt>
                <c:pt idx="8613">
                  <c:v>0.69050518434343588</c:v>
                </c:pt>
                <c:pt idx="8614">
                  <c:v>0.82270909569259387</c:v>
                </c:pt>
                <c:pt idx="8615">
                  <c:v>0.30318805715612679</c:v>
                </c:pt>
                <c:pt idx="8616">
                  <c:v>0.52335511398487422</c:v>
                </c:pt>
                <c:pt idx="8617">
                  <c:v>0.55310598211642859</c:v>
                </c:pt>
                <c:pt idx="8618">
                  <c:v>0.50332880468730523</c:v>
                </c:pt>
                <c:pt idx="8619">
                  <c:v>0.41516486423921894</c:v>
                </c:pt>
                <c:pt idx="8620">
                  <c:v>0.66348650156675304</c:v>
                </c:pt>
                <c:pt idx="8621">
                  <c:v>0.25190278908041741</c:v>
                </c:pt>
                <c:pt idx="8622">
                  <c:v>0.5288777865312122</c:v>
                </c:pt>
                <c:pt idx="8623">
                  <c:v>0.55748706647838531</c:v>
                </c:pt>
                <c:pt idx="8624">
                  <c:v>0.54208605596456017</c:v>
                </c:pt>
                <c:pt idx="8625">
                  <c:v>0.63143075061520704</c:v>
                </c:pt>
                <c:pt idx="8626">
                  <c:v>0.45397861185811306</c:v>
                </c:pt>
                <c:pt idx="8627">
                  <c:v>0.56701562424638197</c:v>
                </c:pt>
                <c:pt idx="8628">
                  <c:v>0.30280632043380423</c:v>
                </c:pt>
                <c:pt idx="8629">
                  <c:v>0.53267846822318232</c:v>
                </c:pt>
                <c:pt idx="8630">
                  <c:v>0.48095801909687064</c:v>
                </c:pt>
                <c:pt idx="8631">
                  <c:v>0.40966796932815813</c:v>
                </c:pt>
                <c:pt idx="8632">
                  <c:v>0.51089122206826798</c:v>
                </c:pt>
                <c:pt idx="8633">
                  <c:v>0.62227821088954316</c:v>
                </c:pt>
                <c:pt idx="8634">
                  <c:v>0.76972894834716588</c:v>
                </c:pt>
                <c:pt idx="8635">
                  <c:v>0.36588265990285529</c:v>
                </c:pt>
                <c:pt idx="8636">
                  <c:v>0.51470871540892937</c:v>
                </c:pt>
                <c:pt idx="8637">
                  <c:v>0.63284082332291847</c:v>
                </c:pt>
                <c:pt idx="8638">
                  <c:v>0.50580134175605074</c:v>
                </c:pt>
                <c:pt idx="8639">
                  <c:v>0.57694816885244893</c:v>
                </c:pt>
                <c:pt idx="8640">
                  <c:v>0.30081680754019235</c:v>
                </c:pt>
                <c:pt idx="8641">
                  <c:v>0.17237711264272565</c:v>
                </c:pt>
                <c:pt idx="8642">
                  <c:v>0.54166384207864537</c:v>
                </c:pt>
                <c:pt idx="8643">
                  <c:v>0.47666529409107172</c:v>
                </c:pt>
                <c:pt idx="8644">
                  <c:v>0.55256420766398728</c:v>
                </c:pt>
                <c:pt idx="8645">
                  <c:v>0.53841636301531459</c:v>
                </c:pt>
                <c:pt idx="8646">
                  <c:v>0.54440541525644603</c:v>
                </c:pt>
                <c:pt idx="8647">
                  <c:v>0.5439329774053524</c:v>
                </c:pt>
                <c:pt idx="8648">
                  <c:v>0.39811323520375591</c:v>
                </c:pt>
                <c:pt idx="8649">
                  <c:v>0.60260186917520742</c:v>
                </c:pt>
                <c:pt idx="8650">
                  <c:v>0.50486310797989231</c:v>
                </c:pt>
                <c:pt idx="8651">
                  <c:v>0.5346022002168086</c:v>
                </c:pt>
                <c:pt idx="8652">
                  <c:v>0.65107056599877866</c:v>
                </c:pt>
                <c:pt idx="8653">
                  <c:v>0.2929334950304075</c:v>
                </c:pt>
                <c:pt idx="8654">
                  <c:v>0.14850142093024854</c:v>
                </c:pt>
                <c:pt idx="8655">
                  <c:v>0.76160459486743159</c:v>
                </c:pt>
                <c:pt idx="8656">
                  <c:v>0.30638006975005222</c:v>
                </c:pt>
                <c:pt idx="8657">
                  <c:v>0.66103589556921671</c:v>
                </c:pt>
                <c:pt idx="8658">
                  <c:v>0.2621086175184516</c:v>
                </c:pt>
                <c:pt idx="8659">
                  <c:v>0.52902375545086666</c:v>
                </c:pt>
                <c:pt idx="8660">
                  <c:v>0.55707306578770965</c:v>
                </c:pt>
                <c:pt idx="8661">
                  <c:v>0.64177166681542797</c:v>
                </c:pt>
                <c:pt idx="8662">
                  <c:v>0.44739144823857235</c:v>
                </c:pt>
                <c:pt idx="8663">
                  <c:v>0.50944041398172979</c:v>
                </c:pt>
                <c:pt idx="8664">
                  <c:v>0.54584293671199025</c:v>
                </c:pt>
                <c:pt idx="8665">
                  <c:v>0.40630650041381378</c:v>
                </c:pt>
                <c:pt idx="8666">
                  <c:v>0.67189348897145251</c:v>
                </c:pt>
                <c:pt idx="8667">
                  <c:v>0.51112654335606789</c:v>
                </c:pt>
                <c:pt idx="8668">
                  <c:v>0.38319758602092502</c:v>
                </c:pt>
                <c:pt idx="8669">
                  <c:v>0.66241366704433324</c:v>
                </c:pt>
                <c:pt idx="8670">
                  <c:v>0.24193434600757441</c:v>
                </c:pt>
                <c:pt idx="8671">
                  <c:v>0.70208782159317507</c:v>
                </c:pt>
                <c:pt idx="8672">
                  <c:v>0.83978104580560431</c:v>
                </c:pt>
                <c:pt idx="8673">
                  <c:v>0.30295397404522234</c:v>
                </c:pt>
                <c:pt idx="8674">
                  <c:v>0.53449410049918633</c:v>
                </c:pt>
                <c:pt idx="8675">
                  <c:v>0.51572725798201824</c:v>
                </c:pt>
                <c:pt idx="8676">
                  <c:v>0.67274714099744359</c:v>
                </c:pt>
                <c:pt idx="8677">
                  <c:v>0.80995378012939112</c:v>
                </c:pt>
                <c:pt idx="8678">
                  <c:v>0.50690563339461481</c:v>
                </c:pt>
                <c:pt idx="8679">
                  <c:v>0.49834594494236673</c:v>
                </c:pt>
                <c:pt idx="8680">
                  <c:v>0.49041530810911788</c:v>
                </c:pt>
                <c:pt idx="8681">
                  <c:v>0.40238820647596973</c:v>
                </c:pt>
                <c:pt idx="8682">
                  <c:v>0.59987871247480729</c:v>
                </c:pt>
                <c:pt idx="8683">
                  <c:v>0.47407726015354773</c:v>
                </c:pt>
                <c:pt idx="8684">
                  <c:v>0.68209487114484824</c:v>
                </c:pt>
                <c:pt idx="8685">
                  <c:v>0.51301878642573806</c:v>
                </c:pt>
                <c:pt idx="8686">
                  <c:v>0.54375626994961657</c:v>
                </c:pt>
                <c:pt idx="8687">
                  <c:v>0.50982725604209422</c:v>
                </c:pt>
                <c:pt idx="8688">
                  <c:v>0.49838578993964394</c:v>
                </c:pt>
                <c:pt idx="8689">
                  <c:v>0.49032112290207508</c:v>
                </c:pt>
                <c:pt idx="8690">
                  <c:v>0.5438654447113781</c:v>
                </c:pt>
                <c:pt idx="8691">
                  <c:v>0.35827212840630829</c:v>
                </c:pt>
                <c:pt idx="8692">
                  <c:v>0.6673275196468339</c:v>
                </c:pt>
                <c:pt idx="8693">
                  <c:v>0.43111236998496677</c:v>
                </c:pt>
                <c:pt idx="8694">
                  <c:v>0.69894737964105125</c:v>
                </c:pt>
                <c:pt idx="8695">
                  <c:v>0.24882444734205317</c:v>
                </c:pt>
                <c:pt idx="8696">
                  <c:v>0.10818683349883515</c:v>
                </c:pt>
                <c:pt idx="8697">
                  <c:v>0.78728498706124195</c:v>
                </c:pt>
                <c:pt idx="8698">
                  <c:v>0.85963000159282421</c:v>
                </c:pt>
                <c:pt idx="8699">
                  <c:v>0.30861568898537095</c:v>
                </c:pt>
                <c:pt idx="8700">
                  <c:v>0.54102598199176977</c:v>
                </c:pt>
                <c:pt idx="8701">
                  <c:v>0.55327053773997692</c:v>
                </c:pt>
                <c:pt idx="8702">
                  <c:v>0.39360713544675513</c:v>
                </c:pt>
                <c:pt idx="8703">
                  <c:v>0.53368326723468884</c:v>
                </c:pt>
                <c:pt idx="8704">
                  <c:v>0.58505806108748826</c:v>
                </c:pt>
                <c:pt idx="8705">
                  <c:v>0.3078574686207019</c:v>
                </c:pt>
                <c:pt idx="8706">
                  <c:v>0.52472080912845276</c:v>
                </c:pt>
                <c:pt idx="8707">
                  <c:v>0.64977139961355013</c:v>
                </c:pt>
                <c:pt idx="8708">
                  <c:v>0.51918802169961842</c:v>
                </c:pt>
                <c:pt idx="8709">
                  <c:v>0.54394674498030671</c:v>
                </c:pt>
                <c:pt idx="8710">
                  <c:v>0.50970592344754462</c:v>
                </c:pt>
                <c:pt idx="8711">
                  <c:v>0.53947881269439224</c:v>
                </c:pt>
                <c:pt idx="8712">
                  <c:v>0.48936765133245075</c:v>
                </c:pt>
                <c:pt idx="8713">
                  <c:v>0.54447280610122883</c:v>
                </c:pt>
                <c:pt idx="8714">
                  <c:v>0.66061709298206361</c:v>
                </c:pt>
                <c:pt idx="8715">
                  <c:v>0.29388710927894834</c:v>
                </c:pt>
                <c:pt idx="8716">
                  <c:v>0.66899391138930986</c:v>
                </c:pt>
                <c:pt idx="8717">
                  <c:v>0.50798960420413608</c:v>
                </c:pt>
                <c:pt idx="8718">
                  <c:v>0.5326106221219653</c:v>
                </c:pt>
                <c:pt idx="8719">
                  <c:v>0.51692703370830806</c:v>
                </c:pt>
                <c:pt idx="8720">
                  <c:v>0.53699190392206086</c:v>
                </c:pt>
                <c:pt idx="8721">
                  <c:v>0.51413615720164718</c:v>
                </c:pt>
                <c:pt idx="8722">
                  <c:v>0.52869526786255072</c:v>
                </c:pt>
                <c:pt idx="8723">
                  <c:v>0.6809218381911164</c:v>
                </c:pt>
                <c:pt idx="8724">
                  <c:v>0.42245278907225881</c:v>
                </c:pt>
                <c:pt idx="8725">
                  <c:v>0.67425742321928872</c:v>
                </c:pt>
                <c:pt idx="8726">
                  <c:v>0.42669802140931307</c:v>
                </c:pt>
                <c:pt idx="8727">
                  <c:v>0.68944389041363097</c:v>
                </c:pt>
                <c:pt idx="8728">
                  <c:v>0.41702424180651704</c:v>
                </c:pt>
                <c:pt idx="8729">
                  <c:v>0.59055555796924863</c:v>
                </c:pt>
                <c:pt idx="8730">
                  <c:v>0.48001610957358859</c:v>
                </c:pt>
                <c:pt idx="8731">
                  <c:v>0.69005511992604407</c:v>
                </c:pt>
                <c:pt idx="8732">
                  <c:v>0.26650248209697597</c:v>
                </c:pt>
                <c:pt idx="8733">
                  <c:v>0.69095250954446552</c:v>
                </c:pt>
                <c:pt idx="8734">
                  <c:v>0.19806321473356311</c:v>
                </c:pt>
                <c:pt idx="8735">
                  <c:v>0.5275775209092658</c:v>
                </c:pt>
                <c:pt idx="8736">
                  <c:v>0.52013311918079763</c:v>
                </c:pt>
                <c:pt idx="8737">
                  <c:v>0.61507246813713323</c:v>
                </c:pt>
                <c:pt idx="8738">
                  <c:v>0.46439883779664609</c:v>
                </c:pt>
                <c:pt idx="8739">
                  <c:v>0.27759024639344532</c:v>
                </c:pt>
                <c:pt idx="8740">
                  <c:v>0.53628120970414817</c:v>
                </c:pt>
                <c:pt idx="8741">
                  <c:v>0.47350073911616786</c:v>
                </c:pt>
                <c:pt idx="8742">
                  <c:v>0.29288932002036749</c:v>
                </c:pt>
                <c:pt idx="8743">
                  <c:v>0.19362160874753501</c:v>
                </c:pt>
                <c:pt idx="8744">
                  <c:v>0.54207077025500305</c:v>
                </c:pt>
                <c:pt idx="8745">
                  <c:v>0.47750665566988121</c:v>
                </c:pt>
                <c:pt idx="8746">
                  <c:v>0.55143305644078489</c:v>
                </c:pt>
                <c:pt idx="8747">
                  <c:v>0.48904783618999426</c:v>
                </c:pt>
                <c:pt idx="8748">
                  <c:v>0.54467652834697367</c:v>
                </c:pt>
                <c:pt idx="8749">
                  <c:v>0.36446812230434539</c:v>
                </c:pt>
                <c:pt idx="8750">
                  <c:v>0.22119194196225592</c:v>
                </c:pt>
                <c:pt idx="8751">
                  <c:v>0.52521607071132503</c:v>
                </c:pt>
                <c:pt idx="8752">
                  <c:v>0.53732892800240384</c:v>
                </c:pt>
                <c:pt idx="8753">
                  <c:v>0.5139214728624687</c:v>
                </c:pt>
                <c:pt idx="8754">
                  <c:v>0.52883202178660738</c:v>
                </c:pt>
                <c:pt idx="8755">
                  <c:v>0.68150996422071508</c:v>
                </c:pt>
                <c:pt idx="8756">
                  <c:v>0.81361275112708142</c:v>
                </c:pt>
                <c:pt idx="8757">
                  <c:v>0.50286225316221855</c:v>
                </c:pt>
                <c:pt idx="8758">
                  <c:v>0.55811024454815672</c:v>
                </c:pt>
                <c:pt idx="8759">
                  <c:v>0.49052256781929221</c:v>
                </c:pt>
                <c:pt idx="8760">
                  <c:v>0.54373712429911081</c:v>
                </c:pt>
                <c:pt idx="8761">
                  <c:v>0.50983945182146639</c:v>
                </c:pt>
                <c:pt idx="8762">
                  <c:v>0.66893692184460618</c:v>
                </c:pt>
                <c:pt idx="8763">
                  <c:v>0.43008718078498581</c:v>
                </c:pt>
                <c:pt idx="8764">
                  <c:v>0.53344034931171558</c:v>
                </c:pt>
                <c:pt idx="8765">
                  <c:v>0.48587143232027602</c:v>
                </c:pt>
                <c:pt idx="8766">
                  <c:v>0.4100427911722983</c:v>
                </c:pt>
                <c:pt idx="8767">
                  <c:v>0.26522018800046987</c:v>
                </c:pt>
                <c:pt idx="8768">
                  <c:v>0.6872547402437007</c:v>
                </c:pt>
                <c:pt idx="8769">
                  <c:v>0.51780071429548002</c:v>
                </c:pt>
                <c:pt idx="8770">
                  <c:v>0.49449324811727319</c:v>
                </c:pt>
                <c:pt idx="8771">
                  <c:v>0.49011609687416235</c:v>
                </c:pt>
                <c:pt idx="8772">
                  <c:v>0.5439960462911585</c:v>
                </c:pt>
                <c:pt idx="8773">
                  <c:v>0.53800740471622033</c:v>
                </c:pt>
                <c:pt idx="8774">
                  <c:v>0.51348928319576759</c:v>
                </c:pt>
                <c:pt idx="8775">
                  <c:v>0.52910732660429605</c:v>
                </c:pt>
                <c:pt idx="8776">
                  <c:v>0.32553857531072933</c:v>
                </c:pt>
                <c:pt idx="8777">
                  <c:v>0.52093782750232998</c:v>
                </c:pt>
                <c:pt idx="8778">
                  <c:v>0.36503567701256051</c:v>
                </c:pt>
                <c:pt idx="8779">
                  <c:v>0.53470405183911429</c:v>
                </c:pt>
                <c:pt idx="8780">
                  <c:v>0.57975355387793048</c:v>
                </c:pt>
                <c:pt idx="8781">
                  <c:v>0.30940650986985502</c:v>
                </c:pt>
                <c:pt idx="8782">
                  <c:v>0.52437469650561996</c:v>
                </c:pt>
                <c:pt idx="8783">
                  <c:v>0.54022439698597791</c:v>
                </c:pt>
                <c:pt idx="8784">
                  <c:v>0.62187775927786948</c:v>
                </c:pt>
                <c:pt idx="8785">
                  <c:v>0.50434624325201605</c:v>
                </c:pt>
                <c:pt idx="8786">
                  <c:v>0.5781653127407983</c:v>
                </c:pt>
                <c:pt idx="8787">
                  <c:v>0.735198442377623</c:v>
                </c:pt>
                <c:pt idx="8788">
                  <c:v>0.38787859220545412</c:v>
                </c:pt>
                <c:pt idx="8789">
                  <c:v>0.53543130197231548</c:v>
                </c:pt>
                <c:pt idx="8790">
                  <c:v>0.48441257148534966</c:v>
                </c:pt>
                <c:pt idx="8791">
                  <c:v>0.55066772182240442</c:v>
                </c:pt>
                <c:pt idx="8792">
                  <c:v>0.48925311763552587</c:v>
                </c:pt>
                <c:pt idx="8793">
                  <c:v>0.48913050230911187</c:v>
                </c:pt>
                <c:pt idx="8794">
                  <c:v>0.54462387002909574</c:v>
                </c:pt>
                <c:pt idx="8795">
                  <c:v>0.53789768687251027</c:v>
                </c:pt>
                <c:pt idx="8796">
                  <c:v>0.54479597952467573</c:v>
                </c:pt>
                <c:pt idx="8797">
                  <c:v>0.50916496104278153</c:v>
                </c:pt>
                <c:pt idx="8798">
                  <c:v>0.65408140772937495</c:v>
                </c:pt>
                <c:pt idx="8799">
                  <c:v>0.28411045592323297</c:v>
                </c:pt>
                <c:pt idx="8800">
                  <c:v>0.67522163957690051</c:v>
                </c:pt>
                <c:pt idx="8801">
                  <c:v>0.4260838155895143</c:v>
                </c:pt>
                <c:pt idx="8802">
                  <c:v>0.53306183213701441</c:v>
                </c:pt>
                <c:pt idx="8803">
                  <c:v>0.59169032399626353</c:v>
                </c:pt>
                <c:pt idx="8804">
                  <c:v>0.47929326361438007</c:v>
                </c:pt>
                <c:pt idx="8805">
                  <c:v>0.53348194524231007</c:v>
                </c:pt>
                <c:pt idx="8806">
                  <c:v>0.54803447183368814</c:v>
                </c:pt>
                <c:pt idx="8807">
                  <c:v>0.39864422682365769</c:v>
                </c:pt>
                <c:pt idx="8808">
                  <c:v>0.60226362751332996</c:v>
                </c:pt>
                <c:pt idx="8809">
                  <c:v>0.52445649791293514</c:v>
                </c:pt>
                <c:pt idx="8810">
                  <c:v>0.6218147476088578</c:v>
                </c:pt>
                <c:pt idx="8811">
                  <c:v>0.29643548376450152</c:v>
                </c:pt>
                <c:pt idx="8812">
                  <c:v>0.53064454663785199</c:v>
                </c:pt>
                <c:pt idx="8813">
                  <c:v>0.55973560514297627</c:v>
                </c:pt>
                <c:pt idx="8814">
                  <c:v>0.50316728456693749</c:v>
                </c:pt>
                <c:pt idx="8815">
                  <c:v>0.48865890179974597</c:v>
                </c:pt>
                <c:pt idx="8816">
                  <c:v>0.54492427955356182</c:v>
                </c:pt>
                <c:pt idx="8817">
                  <c:v>0.5381089512850078</c:v>
                </c:pt>
                <c:pt idx="8818">
                  <c:v>0.51342459803145002</c:v>
                </c:pt>
                <c:pt idx="8819">
                  <c:v>0.65464424964747403</c:v>
                </c:pt>
                <c:pt idx="8820">
                  <c:v>0.51809014754332039</c:v>
                </c:pt>
                <c:pt idx="8821">
                  <c:v>0.52617657601490486</c:v>
                </c:pt>
                <c:pt idx="8822">
                  <c:v>0.66635365641031785</c:v>
                </c:pt>
                <c:pt idx="8823">
                  <c:v>0.80185902770229078</c:v>
                </c:pt>
                <c:pt idx="8824">
                  <c:v>0.87537654000958398</c:v>
                </c:pt>
                <c:pt idx="8825">
                  <c:v>0.29858514401389497</c:v>
                </c:pt>
                <c:pt idx="8826">
                  <c:v>0.51617065882933066</c:v>
                </c:pt>
                <c:pt idx="8827">
                  <c:v>0.4968623417181332</c:v>
                </c:pt>
                <c:pt idx="8828">
                  <c:v>0.40664048212765697</c:v>
                </c:pt>
                <c:pt idx="8829">
                  <c:v>0.53581281794131452</c:v>
                </c:pt>
                <c:pt idx="8830">
                  <c:v>0.48515729527574575</c:v>
                </c:pt>
                <c:pt idx="8831">
                  <c:v>0.58312220817292737</c:v>
                </c:pt>
                <c:pt idx="8832">
                  <c:v>0.52530826555404908</c:v>
                </c:pt>
                <c:pt idx="8833">
                  <c:v>0.39859717213655987</c:v>
                </c:pt>
                <c:pt idx="8834">
                  <c:v>0.53473075756260902</c:v>
                </c:pt>
                <c:pt idx="8835">
                  <c:v>0.55090181704925356</c:v>
                </c:pt>
                <c:pt idx="8836">
                  <c:v>0.49119044703524167</c:v>
                </c:pt>
                <c:pt idx="8837">
                  <c:v>0.58383346821875259</c:v>
                </c:pt>
                <c:pt idx="8838">
                  <c:v>0.50560333053308559</c:v>
                </c:pt>
                <c:pt idx="8839">
                  <c:v>0.42212726555466995</c:v>
                </c:pt>
                <c:pt idx="8840">
                  <c:v>0.51056226602514443</c:v>
                </c:pt>
                <c:pt idx="8841">
                  <c:v>0.61972099924093627</c:v>
                </c:pt>
                <c:pt idx="8842">
                  <c:v>0.46143772348352358</c:v>
                </c:pt>
                <c:pt idx="8843">
                  <c:v>0.27448948042632476</c:v>
                </c:pt>
                <c:pt idx="8844">
                  <c:v>0.64232765268726488</c:v>
                </c:pt>
                <c:pt idx="8845">
                  <c:v>0.51705998087749283</c:v>
                </c:pt>
                <c:pt idx="8846">
                  <c:v>0.43567787374731465</c:v>
                </c:pt>
                <c:pt idx="8847">
                  <c:v>0.5786731944229605</c:v>
                </c:pt>
                <c:pt idx="8848">
                  <c:v>0.50401367399966557</c:v>
                </c:pt>
                <c:pt idx="8849">
                  <c:v>0.55048596869322686</c:v>
                </c:pt>
                <c:pt idx="8850">
                  <c:v>0.4899870472564245</c:v>
                </c:pt>
                <c:pt idx="8851">
                  <c:v>0.41402388245688554</c:v>
                </c:pt>
                <c:pt idx="8852">
                  <c:v>0.5107912685652618</c:v>
                </c:pt>
                <c:pt idx="8853">
                  <c:v>0.62139309359234174</c:v>
                </c:pt>
                <c:pt idx="8854">
                  <c:v>0.50568283355428623</c:v>
                </c:pt>
                <c:pt idx="8855">
                  <c:v>0.57904862538288393</c:v>
                </c:pt>
                <c:pt idx="8856">
                  <c:v>0.52673406703918813</c:v>
                </c:pt>
                <c:pt idx="8857">
                  <c:v>0.5453693957092709</c:v>
                </c:pt>
                <c:pt idx="8858">
                  <c:v>0.62816468371539702</c:v>
                </c:pt>
                <c:pt idx="8859">
                  <c:v>0.52270658414997495</c:v>
                </c:pt>
                <c:pt idx="8860">
                  <c:v>0.52323590589646596</c:v>
                </c:pt>
                <c:pt idx="8861">
                  <c:v>0.66352029988771488</c:v>
                </c:pt>
                <c:pt idx="8862">
                  <c:v>0.50620930865086522</c:v>
                </c:pt>
                <c:pt idx="8863">
                  <c:v>0.57137253496856288</c:v>
                </c:pt>
                <c:pt idx="8864">
                  <c:v>0.72910289061079125</c:v>
                </c:pt>
                <c:pt idx="8865">
                  <c:v>0.28669564011615195</c:v>
                </c:pt>
                <c:pt idx="8866">
                  <c:v>0.70111534775382833</c:v>
                </c:pt>
                <c:pt idx="8867">
                  <c:v>0.40958952348081129</c:v>
                </c:pt>
                <c:pt idx="8868">
                  <c:v>0.70483668090730311</c:v>
                </c:pt>
                <c:pt idx="8869">
                  <c:v>0.24058876646009558</c:v>
                </c:pt>
                <c:pt idx="8870">
                  <c:v>0.53571828979376102</c:v>
                </c:pt>
                <c:pt idx="8871">
                  <c:v>0.66903811817642278</c:v>
                </c:pt>
                <c:pt idx="8872">
                  <c:v>0.28914816479207733</c:v>
                </c:pt>
                <c:pt idx="8873">
                  <c:v>0.67201261902744669</c:v>
                </c:pt>
                <c:pt idx="8874">
                  <c:v>0.51471413759332008</c:v>
                </c:pt>
                <c:pt idx="8875">
                  <c:v>0.54385437335606979</c:v>
                </c:pt>
                <c:pt idx="8876">
                  <c:v>0.40605501169935271</c:v>
                </c:pt>
                <c:pt idx="8877">
                  <c:v>0.5975429575475123</c:v>
                </c:pt>
                <c:pt idx="8878">
                  <c:v>0.52504260640361522</c:v>
                </c:pt>
                <c:pt idx="8879">
                  <c:v>0.54494973077326647</c:v>
                </c:pt>
                <c:pt idx="8880">
                  <c:v>0.49036850488785338</c:v>
                </c:pt>
                <c:pt idx="8881">
                  <c:v>0.5844753715142158</c:v>
                </c:pt>
                <c:pt idx="8882">
                  <c:v>0.50565772253553876</c:v>
                </c:pt>
                <c:pt idx="8883">
                  <c:v>0.4222729977701784</c:v>
                </c:pt>
                <c:pt idx="8884">
                  <c:v>0.51054988857857053</c:v>
                </c:pt>
                <c:pt idx="8885">
                  <c:v>0.38622377231245386</c:v>
                </c:pt>
                <c:pt idx="8886">
                  <c:v>0.24374898371502399</c:v>
                </c:pt>
                <c:pt idx="8887">
                  <c:v>0.53894470268965888</c:v>
                </c:pt>
                <c:pt idx="8888">
                  <c:v>0.47918133363517479</c:v>
                </c:pt>
                <c:pt idx="8889">
                  <c:v>0.48963727549451225</c:v>
                </c:pt>
                <c:pt idx="8890">
                  <c:v>0.5965128774624322</c:v>
                </c:pt>
                <c:pt idx="8891">
                  <c:v>0.47622129705643063</c:v>
                </c:pt>
                <c:pt idx="8892">
                  <c:v>0.50859605377030037</c:v>
                </c:pt>
                <c:pt idx="8893">
                  <c:v>0.49126579651735691</c:v>
                </c:pt>
                <c:pt idx="8894">
                  <c:v>0.59189976411038303</c:v>
                </c:pt>
                <c:pt idx="8895">
                  <c:v>0.47915985026168595</c:v>
                </c:pt>
                <c:pt idx="8896">
                  <c:v>0.53252340043027269</c:v>
                </c:pt>
                <c:pt idx="8897">
                  <c:v>0.51698259392591628</c:v>
                </c:pt>
                <c:pt idx="8898">
                  <c:v>0.54045705375710973</c:v>
                </c:pt>
                <c:pt idx="8899">
                  <c:v>0.4074181903320504</c:v>
                </c:pt>
                <c:pt idx="8900">
                  <c:v>0.53422717496893446</c:v>
                </c:pt>
                <c:pt idx="8901">
                  <c:v>0.55065041830546302</c:v>
                </c:pt>
                <c:pt idx="8902">
                  <c:v>0.50543568353942003</c:v>
                </c:pt>
                <c:pt idx="8903">
                  <c:v>0.53906625810870035</c:v>
                </c:pt>
                <c:pt idx="8904">
                  <c:v>0.5460934419239678</c:v>
                </c:pt>
                <c:pt idx="8905">
                  <c:v>0.49099040120055226</c:v>
                </c:pt>
                <c:pt idx="8906">
                  <c:v>0.48925456903631043</c:v>
                </c:pt>
                <c:pt idx="8907">
                  <c:v>0.49104373834003828</c:v>
                </c:pt>
                <c:pt idx="8908">
                  <c:v>0.59543565789471431</c:v>
                </c:pt>
                <c:pt idx="8909">
                  <c:v>0.75301837854598208</c:v>
                </c:pt>
                <c:pt idx="8910">
                  <c:v>0.37652729286620934</c:v>
                </c:pt>
                <c:pt idx="8911">
                  <c:v>0.65701420879926375</c:v>
                </c:pt>
                <c:pt idx="8912">
                  <c:v>0.51276500039862083</c:v>
                </c:pt>
                <c:pt idx="8913">
                  <c:v>0.43878158388292182</c:v>
                </c:pt>
                <c:pt idx="8914">
                  <c:v>0.27671765981095198</c:v>
                </c:pt>
                <c:pt idx="8915">
                  <c:v>0.19213167778606732</c:v>
                </c:pt>
                <c:pt idx="8916">
                  <c:v>0.52487944417501387</c:v>
                </c:pt>
                <c:pt idx="8917">
                  <c:v>0.50016202563590351</c:v>
                </c:pt>
                <c:pt idx="8918">
                  <c:v>0.4898154586864823</c:v>
                </c:pt>
                <c:pt idx="8919">
                  <c:v>0.40276913690076138</c:v>
                </c:pt>
                <c:pt idx="8920">
                  <c:v>0.65950343369269193</c:v>
                </c:pt>
                <c:pt idx="8921">
                  <c:v>0.43609631273775518</c:v>
                </c:pt>
                <c:pt idx="8922">
                  <c:v>0.69379103361264893</c:v>
                </c:pt>
                <c:pt idx="8923">
                  <c:v>0.41425511158874256</c:v>
                </c:pt>
                <c:pt idx="8924">
                  <c:v>0.23757565610805645</c:v>
                </c:pt>
                <c:pt idx="8925">
                  <c:v>0.53788813195066199</c:v>
                </c:pt>
                <c:pt idx="8926">
                  <c:v>0.47886553415746047</c:v>
                </c:pt>
                <c:pt idx="8927">
                  <c:v>0.48967525454561478</c:v>
                </c:pt>
                <c:pt idx="8928">
                  <c:v>0.39800344937127075</c:v>
                </c:pt>
                <c:pt idx="8929">
                  <c:v>0.65906250244793285</c:v>
                </c:pt>
                <c:pt idx="8930">
                  <c:v>0.24743837750963346</c:v>
                </c:pt>
                <c:pt idx="8931">
                  <c:v>0.53337385092931355</c:v>
                </c:pt>
                <c:pt idx="8932">
                  <c:v>0.51644085695802722</c:v>
                </c:pt>
                <c:pt idx="8933">
                  <c:v>0.53516060857735392</c:v>
                </c:pt>
                <c:pt idx="8934">
                  <c:v>0.54633367133919231</c:v>
                </c:pt>
                <c:pt idx="8935">
                  <c:v>0.49085966591778751</c:v>
                </c:pt>
                <c:pt idx="8936">
                  <c:v>0.54352239281036929</c:v>
                </c:pt>
                <c:pt idx="8937">
                  <c:v>0.36353284031811306</c:v>
                </c:pt>
                <c:pt idx="8938">
                  <c:v>0.22088867909417007</c:v>
                </c:pt>
                <c:pt idx="8939">
                  <c:v>0.71549391141701357</c:v>
                </c:pt>
                <c:pt idx="8940">
                  <c:v>0.30446119247075304</c:v>
                </c:pt>
                <c:pt idx="8941">
                  <c:v>0.13947600536118485</c:v>
                </c:pt>
                <c:pt idx="8942">
                  <c:v>0.13872340200639968</c:v>
                </c:pt>
                <c:pt idx="8943">
                  <c:v>0.56118017486835303</c:v>
                </c:pt>
                <c:pt idx="8944">
                  <c:v>0.51203973605892428</c:v>
                </c:pt>
                <c:pt idx="8945">
                  <c:v>0.5485343832951638</c:v>
                </c:pt>
                <c:pt idx="8946">
                  <c:v>0.49014490498160829</c:v>
                </c:pt>
                <c:pt idx="8947">
                  <c:v>0.58366328168146175</c:v>
                </c:pt>
                <c:pt idx="8948">
                  <c:v>0.50564682660206928</c:v>
                </c:pt>
                <c:pt idx="8949">
                  <c:v>0.55051529868254212</c:v>
                </c:pt>
                <c:pt idx="8950">
                  <c:v>0.50552175473922067</c:v>
                </c:pt>
                <c:pt idx="8951">
                  <c:v>0.53961501196434125</c:v>
                </c:pt>
                <c:pt idx="8952">
                  <c:v>0.4109535531732918</c:v>
                </c:pt>
                <c:pt idx="8953">
                  <c:v>0.25213657282754265</c:v>
                </c:pt>
                <c:pt idx="8954">
                  <c:v>0.53808928552505864</c:v>
                </c:pt>
                <c:pt idx="8955">
                  <c:v>0.47922347729636894</c:v>
                </c:pt>
                <c:pt idx="8956">
                  <c:v>0.29608071104533856</c:v>
                </c:pt>
                <c:pt idx="8957">
                  <c:v>0.52202142676745011</c:v>
                </c:pt>
                <c:pt idx="8958">
                  <c:v>0.35849683520719661</c:v>
                </c:pt>
                <c:pt idx="8959">
                  <c:v>0.66263509364083317</c:v>
                </c:pt>
                <c:pt idx="8960">
                  <c:v>0.5137378742027453</c:v>
                </c:pt>
                <c:pt idx="8961">
                  <c:v>0.55239985116590551</c:v>
                </c:pt>
                <c:pt idx="8962">
                  <c:v>0.49050346111369514</c:v>
                </c:pt>
                <c:pt idx="8963">
                  <c:v>0.54374929527057614</c:v>
                </c:pt>
                <c:pt idx="8964">
                  <c:v>0.36428372029277772</c:v>
                </c:pt>
                <c:pt idx="8965">
                  <c:v>0.66782052234463807</c:v>
                </c:pt>
                <c:pt idx="8966">
                  <c:v>0.23464363183540343</c:v>
                </c:pt>
                <c:pt idx="8967">
                  <c:v>0.68341099489511314</c:v>
                </c:pt>
                <c:pt idx="8968">
                  <c:v>0.4208671962518129</c:v>
                </c:pt>
                <c:pt idx="8969">
                  <c:v>0.52721240282766657</c:v>
                </c:pt>
                <c:pt idx="8970">
                  <c:v>0.5513228621195102</c:v>
                </c:pt>
                <c:pt idx="8971">
                  <c:v>0.63493147209165479</c:v>
                </c:pt>
                <c:pt idx="8972">
                  <c:v>0.301997394800329</c:v>
                </c:pt>
                <c:pt idx="8973">
                  <c:v>0.66382765951219036</c:v>
                </c:pt>
                <c:pt idx="8974">
                  <c:v>0.43334178089073472</c:v>
                </c:pt>
                <c:pt idx="8975">
                  <c:v>0.58016128557260194</c:v>
                </c:pt>
                <c:pt idx="8976">
                  <c:v>0.29825291161028239</c:v>
                </c:pt>
                <c:pt idx="8977">
                  <c:v>0.6662128953042501</c:v>
                </c:pt>
                <c:pt idx="8978">
                  <c:v>0.51696434893719634</c:v>
                </c:pt>
                <c:pt idx="8979">
                  <c:v>0.52689370972700589</c:v>
                </c:pt>
                <c:pt idx="8980">
                  <c:v>0.52056870690389723</c:v>
                </c:pt>
                <c:pt idx="8981">
                  <c:v>0.52459773370221741</c:v>
                </c:pt>
                <c:pt idx="8982">
                  <c:v>0.50377888199080001</c:v>
                </c:pt>
                <c:pt idx="8983">
                  <c:v>0.59627483024232197</c:v>
                </c:pt>
                <c:pt idx="8984">
                  <c:v>0.75025639259290522</c:v>
                </c:pt>
                <c:pt idx="8985">
                  <c:v>0.37828667791831933</c:v>
                </c:pt>
                <c:pt idx="8986">
                  <c:v>0.5142762845594806</c:v>
                </c:pt>
                <c:pt idx="8987">
                  <c:v>0.37654777842154641</c:v>
                </c:pt>
                <c:pt idx="8988">
                  <c:v>0.53501084245611041</c:v>
                </c:pt>
                <c:pt idx="8989">
                  <c:v>0.51539809335545761</c:v>
                </c:pt>
                <c:pt idx="8990">
                  <c:v>0.52789141453257349</c:v>
                </c:pt>
                <c:pt idx="8991">
                  <c:v>0.49990010955423531</c:v>
                </c:pt>
                <c:pt idx="8992">
                  <c:v>0.53776363021395202</c:v>
                </c:pt>
                <c:pt idx="8993">
                  <c:v>0.35965014118751693</c:v>
                </c:pt>
                <c:pt idx="8994">
                  <c:v>0.62710286006355165</c:v>
                </c:pt>
                <c:pt idx="8995">
                  <c:v>0.45673547813951754</c:v>
                </c:pt>
                <c:pt idx="8996">
                  <c:v>0.56525950042512729</c:v>
                </c:pt>
                <c:pt idx="8997">
                  <c:v>0.49612969822919389</c:v>
                </c:pt>
                <c:pt idx="8998">
                  <c:v>0.69127146498840597</c:v>
                </c:pt>
                <c:pt idx="8999">
                  <c:v>0.51293729767276697</c:v>
                </c:pt>
                <c:pt idx="9000">
                  <c:v>0.62901247223417134</c:v>
                </c:pt>
                <c:pt idx="9001">
                  <c:v>0.52111898187777783</c:v>
                </c:pt>
                <c:pt idx="9002">
                  <c:v>0.49252361041350029</c:v>
                </c:pt>
                <c:pt idx="9003">
                  <c:v>0.40756583693625287</c:v>
                </c:pt>
                <c:pt idx="9004">
                  <c:v>0.26194852835242399</c:v>
                </c:pt>
                <c:pt idx="9005">
                  <c:v>0.68933878743950583</c:v>
                </c:pt>
                <c:pt idx="9006">
                  <c:v>0.80258204954477652</c:v>
                </c:pt>
                <c:pt idx="9007">
                  <c:v>0.86974008811262671</c:v>
                </c:pt>
                <c:pt idx="9008">
                  <c:v>0.89430977306460746</c:v>
                </c:pt>
                <c:pt idx="9009">
                  <c:v>0.49633505285860258</c:v>
                </c:pt>
                <c:pt idx="9010">
                  <c:v>0.54003457132907007</c:v>
                </c:pt>
                <c:pt idx="9011">
                  <c:v>0.5445905019438565</c:v>
                </c:pt>
                <c:pt idx="9012">
                  <c:v>0.39889504992332675</c:v>
                </c:pt>
                <c:pt idx="9013">
                  <c:v>0.24317819459834339</c:v>
                </c:pt>
                <c:pt idx="9014">
                  <c:v>0.70129549004085523</c:v>
                </c:pt>
                <c:pt idx="9015">
                  <c:v>0.40947477284397515</c:v>
                </c:pt>
                <c:pt idx="9016">
                  <c:v>0.66231211534305134</c:v>
                </c:pt>
                <c:pt idx="9017">
                  <c:v>0.83017186526160114</c:v>
                </c:pt>
                <c:pt idx="9018">
                  <c:v>0.89977370751964314</c:v>
                </c:pt>
                <c:pt idx="9019">
                  <c:v>0.49829112792194846</c:v>
                </c:pt>
                <c:pt idx="9020">
                  <c:v>0.53878855151371874</c:v>
                </c:pt>
                <c:pt idx="9021">
                  <c:v>0.49056369143237261</c:v>
                </c:pt>
                <c:pt idx="9022">
                  <c:v>0.58575917777736619</c:v>
                </c:pt>
                <c:pt idx="9023">
                  <c:v>0.50568220379116879</c:v>
                </c:pt>
                <c:pt idx="9024">
                  <c:v>0.58580487053665464</c:v>
                </c:pt>
                <c:pt idx="9025">
                  <c:v>0.29873702964588583</c:v>
                </c:pt>
                <c:pt idx="9026">
                  <c:v>0.53197063560339974</c:v>
                </c:pt>
                <c:pt idx="9027">
                  <c:v>0.51733470512063429</c:v>
                </c:pt>
                <c:pt idx="9028">
                  <c:v>0.52665779283815595</c:v>
                </c:pt>
                <c:pt idx="9029">
                  <c:v>0.49911353036911138</c:v>
                </c:pt>
                <c:pt idx="9030">
                  <c:v>0.54921036640886234</c:v>
                </c:pt>
                <c:pt idx="9031">
                  <c:v>0.40710372987233617</c:v>
                </c:pt>
                <c:pt idx="9032">
                  <c:v>0.67268855129243177</c:v>
                </c:pt>
                <c:pt idx="9033">
                  <c:v>0.42769739282672092</c:v>
                </c:pt>
                <c:pt idx="9034">
                  <c:v>0.69170665526619535</c:v>
                </c:pt>
                <c:pt idx="9035">
                  <c:v>0.50974856624883813</c:v>
                </c:pt>
                <c:pt idx="9036">
                  <c:v>0.53149016329949006</c:v>
                </c:pt>
                <c:pt idx="9037">
                  <c:v>0.51764076597822484</c:v>
                </c:pt>
                <c:pt idx="9038">
                  <c:v>0.68122337762251539</c:v>
                </c:pt>
                <c:pt idx="9039">
                  <c:v>0.8164109517189736</c:v>
                </c:pt>
                <c:pt idx="9040">
                  <c:v>0.88332144335747509</c:v>
                </c:pt>
                <c:pt idx="9041">
                  <c:v>0.90173807476267109</c:v>
                </c:pt>
                <c:pt idx="9042">
                  <c:v>0.50563245061630724</c:v>
                </c:pt>
                <c:pt idx="9043">
                  <c:v>0.53411212895741222</c:v>
                </c:pt>
                <c:pt idx="9044">
                  <c:v>0.51597057385412837</c:v>
                </c:pt>
                <c:pt idx="9045">
                  <c:v>0.5045276191925202</c:v>
                </c:pt>
                <c:pt idx="9046">
                  <c:v>0.40691485688622175</c:v>
                </c:pt>
                <c:pt idx="9047">
                  <c:v>0.59699523616347672</c:v>
                </c:pt>
                <c:pt idx="9048">
                  <c:v>0.52582033139402584</c:v>
                </c:pt>
                <c:pt idx="9049">
                  <c:v>0.62215153105139831</c:v>
                </c:pt>
                <c:pt idx="9050">
                  <c:v>0.45988947472025921</c:v>
                </c:pt>
                <c:pt idx="9051">
                  <c:v>0.50912073522288948</c:v>
                </c:pt>
                <c:pt idx="9052">
                  <c:v>0.53189009166301937</c:v>
                </c:pt>
                <c:pt idx="9053">
                  <c:v>0.51738601161065667</c:v>
                </c:pt>
                <c:pt idx="9054">
                  <c:v>0.52662511060401163</c:v>
                </c:pt>
                <c:pt idx="9055">
                  <c:v>0.5207398045452446</c:v>
                </c:pt>
                <c:pt idx="9056">
                  <c:v>0.52448874450467919</c:v>
                </c:pt>
                <c:pt idx="9057">
                  <c:v>0.3028014730171959</c:v>
                </c:pt>
                <c:pt idx="9058">
                  <c:v>0.66331546168804612</c:v>
                </c:pt>
                <c:pt idx="9059">
                  <c:v>0.51829446365134879</c:v>
                </c:pt>
                <c:pt idx="9060">
                  <c:v>0.6286970035051942</c:v>
                </c:pt>
                <c:pt idx="9061">
                  <c:v>0.77300452184425772</c:v>
                </c:pt>
                <c:pt idx="9062">
                  <c:v>0.50422580826584684</c:v>
                </c:pt>
                <c:pt idx="9063">
                  <c:v>0.48180773952221712</c:v>
                </c:pt>
                <c:pt idx="9064">
                  <c:v>0.49071621997320813</c:v>
                </c:pt>
                <c:pt idx="9065">
                  <c:v>0.54844425853122558</c:v>
                </c:pt>
                <c:pt idx="9066">
                  <c:v>0.50684100731560922</c:v>
                </c:pt>
                <c:pt idx="9067">
                  <c:v>0.53993902389238613</c:v>
                </c:pt>
                <c:pt idx="9068">
                  <c:v>0.4892933365628972</c:v>
                </c:pt>
                <c:pt idx="9069">
                  <c:v>0.48947394151869245</c:v>
                </c:pt>
                <c:pt idx="9070">
                  <c:v>0.54878362904871103</c:v>
                </c:pt>
                <c:pt idx="9071">
                  <c:v>0.62357689354366552</c:v>
                </c:pt>
                <c:pt idx="9072">
                  <c:v>0.76052475371504069</c:v>
                </c:pt>
                <c:pt idx="9073">
                  <c:v>0.85295564069885532</c:v>
                </c:pt>
                <c:pt idx="9074">
                  <c:v>0.89189832631547328</c:v>
                </c:pt>
                <c:pt idx="9075">
                  <c:v>0.89888921880776784</c:v>
                </c:pt>
                <c:pt idx="9076">
                  <c:v>0.28360756761945183</c:v>
                </c:pt>
                <c:pt idx="9077">
                  <c:v>0.54367841755954638</c:v>
                </c:pt>
                <c:pt idx="9078">
                  <c:v>0.48106162122407237</c:v>
                </c:pt>
                <c:pt idx="9079">
                  <c:v>0.55120020036903328</c:v>
                </c:pt>
                <c:pt idx="9080">
                  <c:v>0.41075279118481461</c:v>
                </c:pt>
                <c:pt idx="9081">
                  <c:v>0.67343222407666214</c:v>
                </c:pt>
                <c:pt idx="9082">
                  <c:v>0.24820007279471418</c:v>
                </c:pt>
                <c:pt idx="9083">
                  <c:v>0.69809655362976708</c:v>
                </c:pt>
                <c:pt idx="9084">
                  <c:v>0.51181735278917129</c:v>
                </c:pt>
                <c:pt idx="9085">
                  <c:v>0.37582912405269431</c:v>
                </c:pt>
                <c:pt idx="9086">
                  <c:v>0.66192768949900038</c:v>
                </c:pt>
                <c:pt idx="9087">
                  <c:v>0.5109157801295775</c:v>
                </c:pt>
                <c:pt idx="9088">
                  <c:v>0.62013094477220565</c:v>
                </c:pt>
                <c:pt idx="9089">
                  <c:v>0.46117658818010493</c:v>
                </c:pt>
                <c:pt idx="9090">
                  <c:v>0.68356803528903853</c:v>
                </c:pt>
                <c:pt idx="9091">
                  <c:v>0.42076716152088239</c:v>
                </c:pt>
                <c:pt idx="9092">
                  <c:v>0.51385274830676542</c:v>
                </c:pt>
                <c:pt idx="9093">
                  <c:v>0.62192723285282836</c:v>
                </c:pt>
                <c:pt idx="9094">
                  <c:v>0.52200436331422273</c:v>
                </c:pt>
                <c:pt idx="9095">
                  <c:v>0.39018952183922728</c:v>
                </c:pt>
                <c:pt idx="9096">
                  <c:v>0.24336675153024273</c:v>
                </c:pt>
                <c:pt idx="9097">
                  <c:v>0.70117537927523532</c:v>
                </c:pt>
                <c:pt idx="9098">
                  <c:v>0.40955128340167507</c:v>
                </c:pt>
                <c:pt idx="9099">
                  <c:v>0.53578661538585093</c:v>
                </c:pt>
                <c:pt idx="9100">
                  <c:v>0.55030549964058406</c:v>
                </c:pt>
                <c:pt idx="9101">
                  <c:v>0.6357280648515431</c:v>
                </c:pt>
                <c:pt idx="9102">
                  <c:v>0.30148864121349539</c:v>
                </c:pt>
                <c:pt idx="9103">
                  <c:v>0.68224905020443705</c:v>
                </c:pt>
                <c:pt idx="9104">
                  <c:v>0.51686184245132005</c:v>
                </c:pt>
                <c:pt idx="9105">
                  <c:v>0.44459221755836603</c:v>
                </c:pt>
                <c:pt idx="9106">
                  <c:v>0.53529385581430888</c:v>
                </c:pt>
                <c:pt idx="9107">
                  <c:v>0.59836264240154224</c:v>
                </c:pt>
                <c:pt idx="9108">
                  <c:v>0.52579231754747435</c:v>
                </c:pt>
                <c:pt idx="9109">
                  <c:v>0.49170955421594209</c:v>
                </c:pt>
                <c:pt idx="9110">
                  <c:v>0.58890190141579357</c:v>
                </c:pt>
                <c:pt idx="9111">
                  <c:v>0.48106948879813943</c:v>
                </c:pt>
                <c:pt idx="9112">
                  <c:v>0.54975873563558508</c:v>
                </c:pt>
                <c:pt idx="9113">
                  <c:v>0.71748422215262142</c:v>
                </c:pt>
                <c:pt idx="9114">
                  <c:v>0.83754612401344397</c:v>
                </c:pt>
                <c:pt idx="9115">
                  <c:v>0.50567181941815276</c:v>
                </c:pt>
                <c:pt idx="9116">
                  <c:v>0.4993047678146445</c:v>
                </c:pt>
                <c:pt idx="9117">
                  <c:v>0.54852225710537439</c:v>
                </c:pt>
                <c:pt idx="9118">
                  <c:v>0.48965816982260152</c:v>
                </c:pt>
                <c:pt idx="9119">
                  <c:v>0.58337737811155277</c:v>
                </c:pt>
                <c:pt idx="9120">
                  <c:v>0.74347005576520242</c:v>
                </c:pt>
                <c:pt idx="9121">
                  <c:v>0.38260957447756599</c:v>
                </c:pt>
                <c:pt idx="9122">
                  <c:v>0.51421365442647393</c:v>
                </c:pt>
                <c:pt idx="9123">
                  <c:v>0.62937606691656678</c:v>
                </c:pt>
                <c:pt idx="9124">
                  <c:v>0.45528744537414689</c:v>
                </c:pt>
                <c:pt idx="9125">
                  <c:v>0.68207139591182087</c:v>
                </c:pt>
                <c:pt idx="9126">
                  <c:v>0.5121602584993975</c:v>
                </c:pt>
                <c:pt idx="9127">
                  <c:v>0.49386683925719838</c:v>
                </c:pt>
                <c:pt idx="9128">
                  <c:v>0.54916531074691477</c:v>
                </c:pt>
                <c:pt idx="9129">
                  <c:v>0.50638169705421521</c:v>
                </c:pt>
                <c:pt idx="9130">
                  <c:v>0.64925559611234318</c:v>
                </c:pt>
                <c:pt idx="9131">
                  <c:v>0.28433348806703845</c:v>
                </c:pt>
                <c:pt idx="9132">
                  <c:v>0.52957663690913492</c:v>
                </c:pt>
                <c:pt idx="9133">
                  <c:v>0.55613179445957472</c:v>
                </c:pt>
                <c:pt idx="9134">
                  <c:v>0.64084360838527366</c:v>
                </c:pt>
                <c:pt idx="9135">
                  <c:v>0.77274309890514492</c:v>
                </c:pt>
                <c:pt idx="9136">
                  <c:v>0.50987268924301898</c:v>
                </c:pt>
                <c:pt idx="9137">
                  <c:v>0.49715192811950293</c:v>
                </c:pt>
                <c:pt idx="9138">
                  <c:v>0.53951422178787656</c:v>
                </c:pt>
                <c:pt idx="9139">
                  <c:v>0.49678835026217477</c:v>
                </c:pt>
                <c:pt idx="9140">
                  <c:v>0.54980855792954531</c:v>
                </c:pt>
                <c:pt idx="9141">
                  <c:v>0.48965993238844691</c:v>
                </c:pt>
                <c:pt idx="9142">
                  <c:v>0.41385886111691272</c:v>
                </c:pt>
                <c:pt idx="9143">
                  <c:v>0.59257190546852656</c:v>
                </c:pt>
                <c:pt idx="9144">
                  <c:v>0.47873169621654854</c:v>
                </c:pt>
                <c:pt idx="9145">
                  <c:v>0.50729505728459867</c:v>
                </c:pt>
                <c:pt idx="9146">
                  <c:v>0.60705355896458846</c:v>
                </c:pt>
                <c:pt idx="9147">
                  <c:v>0.52347430172883347</c:v>
                </c:pt>
                <c:pt idx="9148">
                  <c:v>0.54485196384044599</c:v>
                </c:pt>
                <c:pt idx="9149">
                  <c:v>0.62685048127339171</c:v>
                </c:pt>
                <c:pt idx="9150">
                  <c:v>0.30179237762227124</c:v>
                </c:pt>
                <c:pt idx="9151">
                  <c:v>0.68036031576807032</c:v>
                </c:pt>
                <c:pt idx="9152">
                  <c:v>0.5053277515051211</c:v>
                </c:pt>
                <c:pt idx="9153">
                  <c:v>0.61803955001818534</c:v>
                </c:pt>
                <c:pt idx="9154">
                  <c:v>0.76774884295441315</c:v>
                </c:pt>
                <c:pt idx="9155">
                  <c:v>0.86040229534605184</c:v>
                </c:pt>
                <c:pt idx="9156">
                  <c:v>0.50012741190071131</c:v>
                </c:pt>
                <c:pt idx="9157">
                  <c:v>0.53761883861924686</c:v>
                </c:pt>
                <c:pt idx="9158">
                  <c:v>0.49125725689030997</c:v>
                </c:pt>
                <c:pt idx="9159">
                  <c:v>0.41120090442930418</c:v>
                </c:pt>
                <c:pt idx="9160">
                  <c:v>0.66054104985665163</c:v>
                </c:pt>
                <c:pt idx="9161">
                  <c:v>0.82824630683219569</c:v>
                </c:pt>
                <c:pt idx="9162">
                  <c:v>0.89866912649626018</c:v>
                </c:pt>
                <c:pt idx="9163">
                  <c:v>0.28374776642188221</c:v>
                </c:pt>
                <c:pt idx="9164">
                  <c:v>0.67545267278926102</c:v>
                </c:pt>
                <c:pt idx="9165">
                  <c:v>0.42593664743324067</c:v>
                </c:pt>
                <c:pt idx="9166">
                  <c:v>0.66087867762022923</c:v>
                </c:pt>
                <c:pt idx="9167">
                  <c:v>0.43522028235591392</c:v>
                </c:pt>
                <c:pt idx="9168">
                  <c:v>0.69048828273420593</c:v>
                </c:pt>
                <c:pt idx="9169">
                  <c:v>0.51094614187296838</c:v>
                </c:pt>
                <c:pt idx="9170">
                  <c:v>0.4843658458111928</c:v>
                </c:pt>
                <c:pt idx="9171">
                  <c:v>0.58736859982121581</c:v>
                </c:pt>
                <c:pt idx="9172">
                  <c:v>0.29156449542440716</c:v>
                </c:pt>
                <c:pt idx="9173">
                  <c:v>0.53187383208747219</c:v>
                </c:pt>
                <c:pt idx="9174">
                  <c:v>0.56001155987481377</c:v>
                </c:pt>
                <c:pt idx="9175">
                  <c:v>0.50311811978802912</c:v>
                </c:pt>
                <c:pt idx="9176">
                  <c:v>0.53571375769502538</c:v>
                </c:pt>
                <c:pt idx="9177">
                  <c:v>0.51495033634826881</c:v>
                </c:pt>
                <c:pt idx="9178">
                  <c:v>0.67161901738485164</c:v>
                </c:pt>
                <c:pt idx="9179">
                  <c:v>0.42837868592584949</c:v>
                </c:pt>
                <c:pt idx="9180">
                  <c:v>0.25768143980953589</c:v>
                </c:pt>
                <c:pt idx="9181">
                  <c:v>0.63374831066064341</c:v>
                </c:pt>
                <c:pt idx="9182">
                  <c:v>0.45250232610917013</c:v>
                </c:pt>
                <c:pt idx="9183">
                  <c:v>0.56795601826845854</c:v>
                </c:pt>
                <c:pt idx="9184">
                  <c:v>0.74588031224028684</c:v>
                </c:pt>
                <c:pt idx="9185">
                  <c:v>0.38107424110293725</c:v>
                </c:pt>
                <c:pt idx="9186">
                  <c:v>0.53526483460353735</c:v>
                </c:pt>
                <c:pt idx="9187">
                  <c:v>0.48414034757946373</c:v>
                </c:pt>
                <c:pt idx="9188">
                  <c:v>0.41037850834817979</c:v>
                </c:pt>
                <c:pt idx="9189">
                  <c:v>0.53629753315322615</c:v>
                </c:pt>
                <c:pt idx="9190">
                  <c:v>0.59176600665708234</c:v>
                </c:pt>
                <c:pt idx="9191">
                  <c:v>0.52662358056726477</c:v>
                </c:pt>
                <c:pt idx="9192">
                  <c:v>0.39553704610088319</c:v>
                </c:pt>
                <c:pt idx="9193">
                  <c:v>0.53466581767632915</c:v>
                </c:pt>
                <c:pt idx="9194">
                  <c:v>0.51561787414017823</c:v>
                </c:pt>
                <c:pt idx="9195">
                  <c:v>0.36880982060784495</c:v>
                </c:pt>
                <c:pt idx="9196">
                  <c:v>0.53491900534179648</c:v>
                </c:pt>
                <c:pt idx="9197">
                  <c:v>0.51545659359727558</c:v>
                </c:pt>
                <c:pt idx="9198">
                  <c:v>0.6346268147574915</c:v>
                </c:pt>
                <c:pt idx="9199">
                  <c:v>0.45194271899947785</c:v>
                </c:pt>
                <c:pt idx="9200">
                  <c:v>0.56831248799733258</c:v>
                </c:pt>
                <c:pt idx="9201">
                  <c:v>0.30058183697603674</c:v>
                </c:pt>
                <c:pt idx="9202">
                  <c:v>0.17442288372997364</c:v>
                </c:pt>
                <c:pt idx="9203">
                  <c:v>0.59900741292566195</c:v>
                </c:pt>
                <c:pt idx="9204">
                  <c:v>0.47463227796635327</c:v>
                </c:pt>
                <c:pt idx="9205">
                  <c:v>0.55385923893543287</c:v>
                </c:pt>
                <c:pt idx="9206">
                  <c:v>0.27421280927648845</c:v>
                </c:pt>
                <c:pt idx="9207">
                  <c:v>0.68152644049087685</c:v>
                </c:pt>
                <c:pt idx="9208">
                  <c:v>0.50622662641711969</c:v>
                </c:pt>
                <c:pt idx="9209">
                  <c:v>0.56796860873331212</c:v>
                </c:pt>
                <c:pt idx="9210">
                  <c:v>0.30302274264596007</c:v>
                </c:pt>
                <c:pt idx="9211">
                  <c:v>0.53264491172756256</c:v>
                </c:pt>
                <c:pt idx="9212">
                  <c:v>0.51690519122954259</c:v>
                </c:pt>
                <c:pt idx="9213">
                  <c:v>0.62711189609135365</c:v>
                </c:pt>
                <c:pt idx="9214">
                  <c:v>0.29280118468894478</c:v>
                </c:pt>
                <c:pt idx="9215">
                  <c:v>0.67964187626600736</c:v>
                </c:pt>
                <c:pt idx="9216">
                  <c:v>0.87606563498590428</c:v>
                </c:pt>
                <c:pt idx="9217">
                  <c:v>0.49935182128463301</c:v>
                </c:pt>
                <c:pt idx="9218">
                  <c:v>0.65551023369777373</c:v>
                </c:pt>
                <c:pt idx="9219">
                  <c:v>0.43863998113451808</c:v>
                </c:pt>
                <c:pt idx="9220">
                  <c:v>0.5114924583581697</c:v>
                </c:pt>
                <c:pt idx="9221">
                  <c:v>0.61714077038325632</c:v>
                </c:pt>
                <c:pt idx="9222">
                  <c:v>0.29337005097651853</c:v>
                </c:pt>
                <c:pt idx="9223">
                  <c:v>0.52731857071396049</c:v>
                </c:pt>
                <c:pt idx="9224">
                  <c:v>0.65405655959355802</c:v>
                </c:pt>
                <c:pt idx="9225">
                  <c:v>0.28991751996658399</c:v>
                </c:pt>
                <c:pt idx="9226">
                  <c:v>0.68520538089164451</c:v>
                </c:pt>
                <c:pt idx="9227">
                  <c:v>0.50420665975257928</c:v>
                </c:pt>
                <c:pt idx="9228">
                  <c:v>0.49338192101145051</c:v>
                </c:pt>
                <c:pt idx="9229">
                  <c:v>0.40382159553601715</c:v>
                </c:pt>
                <c:pt idx="9230">
                  <c:v>0.51192046919470391</c:v>
                </c:pt>
                <c:pt idx="9231">
                  <c:v>0.38215686542058724</c:v>
                </c:pt>
                <c:pt idx="9232">
                  <c:v>0.51473154658493159</c:v>
                </c:pt>
                <c:pt idx="9233">
                  <c:v>0.49420174078901186</c:v>
                </c:pt>
                <c:pt idx="9234">
                  <c:v>0.49021828398622996</c:v>
                </c:pt>
                <c:pt idx="9235">
                  <c:v>0.54393095310077144</c:v>
                </c:pt>
                <c:pt idx="9236">
                  <c:v>0.35782429357810658</c:v>
                </c:pt>
                <c:pt idx="9237">
                  <c:v>0.21714274696028915</c:v>
                </c:pt>
                <c:pt idx="9238">
                  <c:v>0.71788007018629574</c:v>
                </c:pt>
                <c:pt idx="9239">
                  <c:v>0.39891039529132954</c:v>
                </c:pt>
                <c:pt idx="9240">
                  <c:v>0.51201953404808342</c:v>
                </c:pt>
                <c:pt idx="9241">
                  <c:v>0.38106331644942348</c:v>
                </c:pt>
                <c:pt idx="9242">
                  <c:v>0.61346266742171718</c:v>
                </c:pt>
                <c:pt idx="9243">
                  <c:v>0.30120009500506906</c:v>
                </c:pt>
                <c:pt idx="9244">
                  <c:v>0.52641281321998212</c:v>
                </c:pt>
                <c:pt idx="9245">
                  <c:v>0.49664535838227775</c:v>
                </c:pt>
                <c:pt idx="9246">
                  <c:v>0.4089206118962897</c:v>
                </c:pt>
                <c:pt idx="9247">
                  <c:v>0.26176489150363008</c:v>
                </c:pt>
                <c:pt idx="9248">
                  <c:v>0.52283904575597229</c:v>
                </c:pt>
                <c:pt idx="9249">
                  <c:v>0.35086114858681167</c:v>
                </c:pt>
                <c:pt idx="9250">
                  <c:v>0.534556113032995</c:v>
                </c:pt>
                <c:pt idx="9251">
                  <c:v>0.48293391568679733</c:v>
                </c:pt>
                <c:pt idx="9252">
                  <c:v>0.54857109570751006</c:v>
                </c:pt>
                <c:pt idx="9253">
                  <c:v>0.50676021203431609</c:v>
                </c:pt>
                <c:pt idx="9254">
                  <c:v>0.66838748377890456</c:v>
                </c:pt>
                <c:pt idx="9255">
                  <c:v>0.50709128695462069</c:v>
                </c:pt>
                <c:pt idx="9256">
                  <c:v>0.53318285020990652</c:v>
                </c:pt>
                <c:pt idx="9257">
                  <c:v>0.51656252441628947</c:v>
                </c:pt>
                <c:pt idx="9258">
                  <c:v>0.52714967194682361</c:v>
                </c:pt>
                <c:pt idx="9259">
                  <c:v>0.53379816899248456</c:v>
                </c:pt>
                <c:pt idx="9260">
                  <c:v>0.54615540375484262</c:v>
                </c:pt>
                <c:pt idx="9261">
                  <c:v>0.49079414323609333</c:v>
                </c:pt>
                <c:pt idx="9262">
                  <c:v>0.48925513389355052</c:v>
                </c:pt>
                <c:pt idx="9263">
                  <c:v>0.54454447970980824</c:v>
                </c:pt>
                <c:pt idx="9264">
                  <c:v>0.6652677014562135</c:v>
                </c:pt>
                <c:pt idx="9265">
                  <c:v>0.29283792514192136</c:v>
                </c:pt>
                <c:pt idx="9266">
                  <c:v>0.52912626040525756</c:v>
                </c:pt>
                <c:pt idx="9267">
                  <c:v>0.6552278159276631</c:v>
                </c:pt>
                <c:pt idx="9268">
                  <c:v>0.50572337058842354</c:v>
                </c:pt>
                <c:pt idx="9269">
                  <c:v>0.55280353413156702</c:v>
                </c:pt>
                <c:pt idx="9270">
                  <c:v>0.54376086759055797</c:v>
                </c:pt>
                <c:pt idx="9271">
                  <c:v>0.39597941067972675</c:v>
                </c:pt>
                <c:pt idx="9272">
                  <c:v>0.24152895710269318</c:v>
                </c:pt>
                <c:pt idx="9273">
                  <c:v>0.52436121525494905</c:v>
                </c:pt>
                <c:pt idx="9274">
                  <c:v>0.34640170204617921</c:v>
                </c:pt>
                <c:pt idx="9275">
                  <c:v>0.21483087639838477</c:v>
                </c:pt>
                <c:pt idx="9276">
                  <c:v>0.54023671172650234</c:v>
                </c:pt>
                <c:pt idx="9277">
                  <c:v>0.47817635836405975</c:v>
                </c:pt>
                <c:pt idx="9278">
                  <c:v>0.48960891836331555</c:v>
                </c:pt>
                <c:pt idx="9279">
                  <c:v>0.49144995001212516</c:v>
                </c:pt>
                <c:pt idx="9280">
                  <c:v>0.54314638184227626</c:v>
                </c:pt>
                <c:pt idx="9281">
                  <c:v>0.6648774454462637</c:v>
                </c:pt>
                <c:pt idx="9282">
                  <c:v>0.43267306725072996</c:v>
                </c:pt>
                <c:pt idx="9283">
                  <c:v>0.67411454822448291</c:v>
                </c:pt>
                <c:pt idx="9284">
                  <c:v>0.25504782568738249</c:v>
                </c:pt>
                <c:pt idx="9285">
                  <c:v>0.1184712701006377</c:v>
                </c:pt>
                <c:pt idx="9286">
                  <c:v>0.54303418361841505</c:v>
                </c:pt>
                <c:pt idx="9287">
                  <c:v>0.56018478095668867</c:v>
                </c:pt>
                <c:pt idx="9288">
                  <c:v>0.38907090061856198</c:v>
                </c:pt>
                <c:pt idx="9289">
                  <c:v>0.2329454327429378</c:v>
                </c:pt>
                <c:pt idx="9290">
                  <c:v>0.52495511708584486</c:v>
                </c:pt>
                <c:pt idx="9291">
                  <c:v>0.66411435764923321</c:v>
                </c:pt>
                <c:pt idx="9292">
                  <c:v>0.43315915417743839</c:v>
                </c:pt>
                <c:pt idx="9293">
                  <c:v>0.58027761878897166</c:v>
                </c:pt>
                <c:pt idx="9294">
                  <c:v>0.30052744149198674</c:v>
                </c:pt>
                <c:pt idx="9295">
                  <c:v>0.66476401976960442</c:v>
                </c:pt>
                <c:pt idx="9296">
                  <c:v>0.50645827596826354</c:v>
                </c:pt>
                <c:pt idx="9297">
                  <c:v>0.44025115770560735</c:v>
                </c:pt>
                <c:pt idx="9298">
                  <c:v>0.27925877674331473</c:v>
                </c:pt>
                <c:pt idx="9299">
                  <c:v>0.67831215921450849</c:v>
                </c:pt>
                <c:pt idx="9300">
                  <c:v>0.30039299459258861</c:v>
                </c:pt>
                <c:pt idx="9301">
                  <c:v>0.5286059578212895</c:v>
                </c:pt>
                <c:pt idx="9302">
                  <c:v>0.47187909322329386</c:v>
                </c:pt>
                <c:pt idx="9303">
                  <c:v>0.29380619645869388</c:v>
                </c:pt>
                <c:pt idx="9304">
                  <c:v>0.53609831390413931</c:v>
                </c:pt>
                <c:pt idx="9305">
                  <c:v>0.48087459063922083</c:v>
                </c:pt>
                <c:pt idx="9306">
                  <c:v>0.5498828857628163</c:v>
                </c:pt>
                <c:pt idx="9307">
                  <c:v>0.5384360909715582</c:v>
                </c:pt>
                <c:pt idx="9308">
                  <c:v>0.5445043682997267</c:v>
                </c:pt>
                <c:pt idx="9309">
                  <c:v>0.62983735215699099</c:v>
                </c:pt>
                <c:pt idx="9310">
                  <c:v>0.52246781923014707</c:v>
                </c:pt>
                <c:pt idx="9311">
                  <c:v>0.52338799915039624</c:v>
                </c:pt>
                <c:pt idx="9312">
                  <c:v>0.53776497046371674</c:v>
                </c:pt>
                <c:pt idx="9313">
                  <c:v>0.40727295279507908</c:v>
                </c:pt>
                <c:pt idx="9314">
                  <c:v>0.59676712906953455</c:v>
                </c:pt>
                <c:pt idx="9315">
                  <c:v>0.74652130760616253</c:v>
                </c:pt>
                <c:pt idx="9316">
                  <c:v>0.50499988200640467</c:v>
                </c:pt>
                <c:pt idx="9317">
                  <c:v>0.45846352770901722</c:v>
                </c:pt>
                <c:pt idx="9318">
                  <c:v>0.53580339437710944</c:v>
                </c:pt>
                <c:pt idx="9319">
                  <c:v>0.60206217363642078</c:v>
                </c:pt>
                <c:pt idx="9320">
                  <c:v>0.47268639539359991</c:v>
                </c:pt>
                <c:pt idx="9321">
                  <c:v>0.55509876613427678</c:v>
                </c:pt>
                <c:pt idx="9322">
                  <c:v>0.71814324993324785</c:v>
                </c:pt>
                <c:pt idx="9323">
                  <c:v>0.28402153197672125</c:v>
                </c:pt>
                <c:pt idx="9324">
                  <c:v>0.67527828413082847</c:v>
                </c:pt>
                <c:pt idx="9325">
                  <c:v>0.51346426239169274</c:v>
                </c:pt>
                <c:pt idx="9326">
                  <c:v>0.62599352252380935</c:v>
                </c:pt>
                <c:pt idx="9327">
                  <c:v>0.77208907286008333</c:v>
                </c:pt>
                <c:pt idx="9328">
                  <c:v>0.36437926058812686</c:v>
                </c:pt>
                <c:pt idx="9329">
                  <c:v>0.51474818286488866</c:v>
                </c:pt>
                <c:pt idx="9330">
                  <c:v>0.52830540751506583</c:v>
                </c:pt>
                <c:pt idx="9331">
                  <c:v>0.33835551953536985</c:v>
                </c:pt>
                <c:pt idx="9332">
                  <c:v>0.64066753405596932</c:v>
                </c:pt>
                <c:pt idx="9333">
                  <c:v>0.52067020662669483</c:v>
                </c:pt>
                <c:pt idx="9334">
                  <c:v>0.49293412079279592</c:v>
                </c:pt>
                <c:pt idx="9335">
                  <c:v>0.49004436960524184</c:v>
                </c:pt>
                <c:pt idx="9336">
                  <c:v>0.49097115528251484</c:v>
                </c:pt>
                <c:pt idx="9337">
                  <c:v>0.54868793006694283</c:v>
                </c:pt>
                <c:pt idx="9338">
                  <c:v>0.62380765423131734</c:v>
                </c:pt>
                <c:pt idx="9339">
                  <c:v>0.45883452425465082</c:v>
                </c:pt>
                <c:pt idx="9340">
                  <c:v>0.50868313138415244</c:v>
                </c:pt>
                <c:pt idx="9341">
                  <c:v>0.61164820003860354</c:v>
                </c:pt>
                <c:pt idx="9342">
                  <c:v>0.52299099098590951</c:v>
                </c:pt>
                <c:pt idx="9343">
                  <c:v>0.39235210180167801</c:v>
                </c:pt>
                <c:pt idx="9344">
                  <c:v>0.24449562055436619</c:v>
                </c:pt>
                <c:pt idx="9345">
                  <c:v>0.18337903756589638</c:v>
                </c:pt>
                <c:pt idx="9346">
                  <c:v>0.54377895505324358</c:v>
                </c:pt>
                <c:pt idx="9347">
                  <c:v>0.47724574410911036</c:v>
                </c:pt>
                <c:pt idx="9348">
                  <c:v>0.41199443583213369</c:v>
                </c:pt>
                <c:pt idx="9349">
                  <c:v>0.53655794869296158</c:v>
                </c:pt>
                <c:pt idx="9350">
                  <c:v>0.55008194293276524</c:v>
                </c:pt>
                <c:pt idx="9351">
                  <c:v>0.54304453901762351</c:v>
                </c:pt>
                <c:pt idx="9352">
                  <c:v>0.39711783857274791</c:v>
                </c:pt>
                <c:pt idx="9353">
                  <c:v>0.51439235126644844</c:v>
                </c:pt>
                <c:pt idx="9354">
                  <c:v>0.52853207224327226</c:v>
                </c:pt>
                <c:pt idx="9355">
                  <c:v>0.3420929797021337</c:v>
                </c:pt>
                <c:pt idx="9356">
                  <c:v>0.63828677192974081</c:v>
                </c:pt>
                <c:pt idx="9357">
                  <c:v>0.29528818929505896</c:v>
                </c:pt>
                <c:pt idx="9358">
                  <c:v>0.66810142341904744</c:v>
                </c:pt>
                <c:pt idx="9359">
                  <c:v>0.50756821414505238</c:v>
                </c:pt>
                <c:pt idx="9360">
                  <c:v>0.5530686745032104</c:v>
                </c:pt>
                <c:pt idx="9361">
                  <c:v>0.63245205237287738</c:v>
                </c:pt>
                <c:pt idx="9362">
                  <c:v>0.76666729075831275</c:v>
                </c:pt>
                <c:pt idx="9363">
                  <c:v>0.85560480437528064</c:v>
                </c:pt>
                <c:pt idx="9364">
                  <c:v>0.50005206992111473</c:v>
                </c:pt>
                <c:pt idx="9365">
                  <c:v>0.479213833062754</c:v>
                </c:pt>
                <c:pt idx="9366">
                  <c:v>0.55094078833902571</c:v>
                </c:pt>
                <c:pt idx="9367">
                  <c:v>0.50525071782804054</c:v>
                </c:pt>
                <c:pt idx="9368">
                  <c:v>0.53646854013334555</c:v>
                </c:pt>
                <c:pt idx="9369">
                  <c:v>0.61336216994362358</c:v>
                </c:pt>
                <c:pt idx="9370">
                  <c:v>0.75545677994805094</c:v>
                </c:pt>
                <c:pt idx="9371">
                  <c:v>0.29403896562150922</c:v>
                </c:pt>
                <c:pt idx="9372">
                  <c:v>0.1226657855672713</c:v>
                </c:pt>
                <c:pt idx="9373">
                  <c:v>0.53235669660207352</c:v>
                </c:pt>
                <c:pt idx="9374">
                  <c:v>0.53359892935712083</c:v>
                </c:pt>
                <c:pt idx="9375">
                  <c:v>0.407299186692342</c:v>
                </c:pt>
                <c:pt idx="9376">
                  <c:v>0.51304453590302057</c:v>
                </c:pt>
                <c:pt idx="9377">
                  <c:v>0.38298091424564806</c:v>
                </c:pt>
                <c:pt idx="9378">
                  <c:v>0.66280870921646617</c:v>
                </c:pt>
                <c:pt idx="9379">
                  <c:v>0.51113874176008145</c:v>
                </c:pt>
                <c:pt idx="9380">
                  <c:v>0.6205790982284054</c:v>
                </c:pt>
                <c:pt idx="9381">
                  <c:v>0.29246438809474001</c:v>
                </c:pt>
                <c:pt idx="9382">
                  <c:v>0.52753321959221744</c:v>
                </c:pt>
                <c:pt idx="9383">
                  <c:v>0.35791802062375133</c:v>
                </c:pt>
                <c:pt idx="9384">
                  <c:v>0.66377411630788652</c:v>
                </c:pt>
                <c:pt idx="9385">
                  <c:v>0.23354215390967359</c:v>
                </c:pt>
                <c:pt idx="9386">
                  <c:v>0.70743364795953789</c:v>
                </c:pt>
                <c:pt idx="9387">
                  <c:v>0.40556476624977433</c:v>
                </c:pt>
                <c:pt idx="9388">
                  <c:v>0.59785524389889366</c:v>
                </c:pt>
                <c:pt idx="9389">
                  <c:v>0.29696754313251666</c:v>
                </c:pt>
                <c:pt idx="9390">
                  <c:v>0.52626068750638799</c:v>
                </c:pt>
                <c:pt idx="9391">
                  <c:v>0.35887152009448448</c:v>
                </c:pt>
                <c:pt idx="9392">
                  <c:v>0.66358179804529605</c:v>
                </c:pt>
                <c:pt idx="9393">
                  <c:v>0.23389119751402676</c:v>
                </c:pt>
                <c:pt idx="9394">
                  <c:v>0.70721130718356495</c:v>
                </c:pt>
                <c:pt idx="9395">
                  <c:v>0.51101314663291875</c:v>
                </c:pt>
                <c:pt idx="9396">
                  <c:v>0.53068462559483076</c:v>
                </c:pt>
                <c:pt idx="9397">
                  <c:v>0.49954634037174994</c:v>
                </c:pt>
                <c:pt idx="9398">
                  <c:v>0.48963734847859697</c:v>
                </c:pt>
                <c:pt idx="9399">
                  <c:v>0.59265147102001581</c:v>
                </c:pt>
                <c:pt idx="9400">
                  <c:v>0.2920312635344337</c:v>
                </c:pt>
                <c:pt idx="9401">
                  <c:v>0.67017608512856564</c:v>
                </c:pt>
                <c:pt idx="9402">
                  <c:v>0.51630818887663976</c:v>
                </c:pt>
                <c:pt idx="9403">
                  <c:v>0.52731168368558046</c:v>
                </c:pt>
                <c:pt idx="9404">
                  <c:v>0.53710898012957975</c:v>
                </c:pt>
                <c:pt idx="9405">
                  <c:v>0.48985916859908557</c:v>
                </c:pt>
                <c:pt idx="9406">
                  <c:v>0.41102874859913496</c:v>
                </c:pt>
                <c:pt idx="9407">
                  <c:v>0.51108176037705422</c:v>
                </c:pt>
                <c:pt idx="9408">
                  <c:v>0.62213301126502285</c:v>
                </c:pt>
                <c:pt idx="9409">
                  <c:v>0.29208796035297208</c:v>
                </c:pt>
                <c:pt idx="9410">
                  <c:v>0.15531954565998529</c:v>
                </c:pt>
                <c:pt idx="9411">
                  <c:v>0.59552901620259791</c:v>
                </c:pt>
                <c:pt idx="9412">
                  <c:v>0.18453021492586766</c:v>
                </c:pt>
                <c:pt idx="9413">
                  <c:v>0.73865425309222221</c:v>
                </c:pt>
                <c:pt idx="9414">
                  <c:v>0.38567724078025439</c:v>
                </c:pt>
                <c:pt idx="9415">
                  <c:v>0.66749606878899959</c:v>
                </c:pt>
                <c:pt idx="9416">
                  <c:v>0.51261850156809174</c:v>
                </c:pt>
                <c:pt idx="9417">
                  <c:v>0.55264524383992797</c:v>
                </c:pt>
                <c:pt idx="9418">
                  <c:v>0.4015239308336836</c:v>
                </c:pt>
                <c:pt idx="9419">
                  <c:v>0.60042925605894348</c:v>
                </c:pt>
                <c:pt idx="9420">
                  <c:v>0.50498975778907895</c:v>
                </c:pt>
                <c:pt idx="9421">
                  <c:v>0.48733057119949225</c:v>
                </c:pt>
                <c:pt idx="9422">
                  <c:v>0.40374471203168055</c:v>
                </c:pt>
                <c:pt idx="9423">
                  <c:v>0.65905151078473068</c:v>
                </c:pt>
                <c:pt idx="9424">
                  <c:v>0.82904186449692441</c:v>
                </c:pt>
                <c:pt idx="9425">
                  <c:v>0.50429349865472817</c:v>
                </c:pt>
                <c:pt idx="9426">
                  <c:v>0.53496504135693812</c:v>
                </c:pt>
                <c:pt idx="9427">
                  <c:v>0.39248830577331523</c:v>
                </c:pt>
                <c:pt idx="9428">
                  <c:v>0.53434468831762749</c:v>
                </c:pt>
                <c:pt idx="9429">
                  <c:v>0.58554542281482092</c:v>
                </c:pt>
                <c:pt idx="9430">
                  <c:v>0.50366972334893312</c:v>
                </c:pt>
                <c:pt idx="9431">
                  <c:v>0.58465378262304446</c:v>
                </c:pt>
                <c:pt idx="9432">
                  <c:v>0.74072186440163634</c:v>
                </c:pt>
                <c:pt idx="9433">
                  <c:v>0.28826143662951742</c:v>
                </c:pt>
                <c:pt idx="9434">
                  <c:v>0.12272617749246528</c:v>
                </c:pt>
                <c:pt idx="9435">
                  <c:v>0.54184643415937872</c:v>
                </c:pt>
                <c:pt idx="9436">
                  <c:v>0.51146491671238281</c:v>
                </c:pt>
                <c:pt idx="9437">
                  <c:v>0.50308031264755282</c:v>
                </c:pt>
                <c:pt idx="9438">
                  <c:v>0.53573784084350884</c:v>
                </c:pt>
                <c:pt idx="9439">
                  <c:v>0.49696029179634921</c:v>
                </c:pt>
                <c:pt idx="9440">
                  <c:v>0.54967373183373491</c:v>
                </c:pt>
                <c:pt idx="9441">
                  <c:v>0.54462409810865164</c:v>
                </c:pt>
                <c:pt idx="9442">
                  <c:v>0.39631210677287015</c:v>
                </c:pt>
                <c:pt idx="9443">
                  <c:v>0.60374918798568167</c:v>
                </c:pt>
                <c:pt idx="9444">
                  <c:v>0.7525520534615614</c:v>
                </c:pt>
                <c:pt idx="9445">
                  <c:v>0.37682434194498532</c:v>
                </c:pt>
                <c:pt idx="9446">
                  <c:v>0.61616289418104431</c:v>
                </c:pt>
                <c:pt idx="9447">
                  <c:v>0.30439949901037205</c:v>
                </c:pt>
                <c:pt idx="9448">
                  <c:v>0.67827965764651466</c:v>
                </c:pt>
                <c:pt idx="9449">
                  <c:v>0.42413585807917009</c:v>
                </c:pt>
                <c:pt idx="9450">
                  <c:v>0.52878173561364117</c:v>
                </c:pt>
                <c:pt idx="9451">
                  <c:v>0.55093295196729042</c:v>
                </c:pt>
                <c:pt idx="9452">
                  <c:v>0.50525570959683597</c:v>
                </c:pt>
                <c:pt idx="9453">
                  <c:v>0.49924616034670849</c:v>
                </c:pt>
                <c:pt idx="9454">
                  <c:v>0.49045650186581824</c:v>
                </c:pt>
                <c:pt idx="9455">
                  <c:v>0.54377920831147375</c:v>
                </c:pt>
                <c:pt idx="9456">
                  <c:v>0.66418955541505698</c:v>
                </c:pt>
                <c:pt idx="9457">
                  <c:v>0.50528503315411033</c:v>
                </c:pt>
                <c:pt idx="9458">
                  <c:v>0.44007392220221658</c:v>
                </c:pt>
                <c:pt idx="9459">
                  <c:v>0.53569102267674729</c:v>
                </c:pt>
                <c:pt idx="9460">
                  <c:v>0.48642345770760298</c:v>
                </c:pt>
                <c:pt idx="9461">
                  <c:v>0.48964744086278467</c:v>
                </c:pt>
                <c:pt idx="9462">
                  <c:v>0.5951457028925845</c:v>
                </c:pt>
                <c:pt idx="9463">
                  <c:v>0.75315829578828752</c:v>
                </c:pt>
                <c:pt idx="9464">
                  <c:v>0.28874740411600774</c:v>
                </c:pt>
                <c:pt idx="9465">
                  <c:v>0.70648095127246524</c:v>
                </c:pt>
                <c:pt idx="9466">
                  <c:v>0.89925321416734805</c:v>
                </c:pt>
                <c:pt idx="9467">
                  <c:v>0.94465304456024934</c:v>
                </c:pt>
                <c:pt idx="9468">
                  <c:v>0.49629304613008651</c:v>
                </c:pt>
                <c:pt idx="9469">
                  <c:v>0.50238431030600927</c:v>
                </c:pt>
                <c:pt idx="9470">
                  <c:v>0.53618119433507205</c:v>
                </c:pt>
                <c:pt idx="9471">
                  <c:v>0.50299776629040616</c:v>
                </c:pt>
                <c:pt idx="9472">
                  <c:v>0.41136832581538368</c:v>
                </c:pt>
                <c:pt idx="9473">
                  <c:v>0.26171138880651501</c:v>
                </c:pt>
                <c:pt idx="9474">
                  <c:v>0.18952768964171454</c:v>
                </c:pt>
                <c:pt idx="9475">
                  <c:v>0.5919246689136819</c:v>
                </c:pt>
                <c:pt idx="9476">
                  <c:v>0.51070881425678616</c:v>
                </c:pt>
                <c:pt idx="9477">
                  <c:v>0.53087848531842718</c:v>
                </c:pt>
                <c:pt idx="9478">
                  <c:v>0.5387090451047678</c:v>
                </c:pt>
                <c:pt idx="9479">
                  <c:v>0.40473443015680666</c:v>
                </c:pt>
                <c:pt idx="9480">
                  <c:v>0.51348365256443318</c:v>
                </c:pt>
                <c:pt idx="9481">
                  <c:v>0.38242596070023488</c:v>
                </c:pt>
                <c:pt idx="9482">
                  <c:v>0.51476203988407987</c:v>
                </c:pt>
                <c:pt idx="9483">
                  <c:v>0.49419271718145741</c:v>
                </c:pt>
                <c:pt idx="9484">
                  <c:v>0.59246369068974336</c:v>
                </c:pt>
                <c:pt idx="9485">
                  <c:v>0.52461045054174538</c:v>
                </c:pt>
                <c:pt idx="9486">
                  <c:v>0.39651675696003685</c:v>
                </c:pt>
                <c:pt idx="9487">
                  <c:v>0.66646996380549572</c:v>
                </c:pt>
                <c:pt idx="9488">
                  <c:v>0.83710682223248745</c:v>
                </c:pt>
                <c:pt idx="9489">
                  <c:v>0.29218808062990859</c:v>
                </c:pt>
                <c:pt idx="9490">
                  <c:v>0.52276901453926006</c:v>
                </c:pt>
                <c:pt idx="9491">
                  <c:v>0.52319613773849127</c:v>
                </c:pt>
                <c:pt idx="9492">
                  <c:v>0.38866994137203092</c:v>
                </c:pt>
                <c:pt idx="9493">
                  <c:v>0.6654886852400641</c:v>
                </c:pt>
                <c:pt idx="9494">
                  <c:v>0.24297426924415449</c:v>
                </c:pt>
                <c:pt idx="9495">
                  <c:v>0.53404813802677131</c:v>
                </c:pt>
                <c:pt idx="9496">
                  <c:v>0.34712798784757426</c:v>
                </c:pt>
                <c:pt idx="9497">
                  <c:v>0.63507947174109514</c:v>
                </c:pt>
                <c:pt idx="9498">
                  <c:v>0.77514450243513378</c:v>
                </c:pt>
                <c:pt idx="9499">
                  <c:v>0.50398895904683516</c:v>
                </c:pt>
                <c:pt idx="9500">
                  <c:v>0.53515903308716595</c:v>
                </c:pt>
                <c:pt idx="9501">
                  <c:v>0.54287488208111334</c:v>
                </c:pt>
                <c:pt idx="9502">
                  <c:v>0.54431589813408265</c:v>
                </c:pt>
                <c:pt idx="9503">
                  <c:v>0.39829862900868068</c:v>
                </c:pt>
                <c:pt idx="9504">
                  <c:v>0.67087401608903341</c:v>
                </c:pt>
                <c:pt idx="9505">
                  <c:v>0.42885325175128569</c:v>
                </c:pt>
                <c:pt idx="9506">
                  <c:v>0.5146255880266537</c:v>
                </c:pt>
                <c:pt idx="9507">
                  <c:v>0.49270603210450731</c:v>
                </c:pt>
                <c:pt idx="9508">
                  <c:v>0.4061221313913454</c:v>
                </c:pt>
                <c:pt idx="9509">
                  <c:v>0.53596152962133048</c:v>
                </c:pt>
                <c:pt idx="9510">
                  <c:v>0.5504067544256781</c:v>
                </c:pt>
                <c:pt idx="9511">
                  <c:v>0.49119977376834606</c:v>
                </c:pt>
                <c:pt idx="9512">
                  <c:v>0.54330574410956356</c:v>
                </c:pt>
                <c:pt idx="9513">
                  <c:v>0.36392054577661787</c:v>
                </c:pt>
                <c:pt idx="9514">
                  <c:v>0.22119111962541693</c:v>
                </c:pt>
                <c:pt idx="9515">
                  <c:v>0.17573968811349047</c:v>
                </c:pt>
                <c:pt idx="9516">
                  <c:v>0.52446966953648411</c:v>
                </c:pt>
                <c:pt idx="9517">
                  <c:v>0.33170205206682207</c:v>
                </c:pt>
                <c:pt idx="9518">
                  <c:v>0.20542492445129468</c:v>
                </c:pt>
                <c:pt idx="9519">
                  <c:v>0.60839173318637152</c:v>
                </c:pt>
                <c:pt idx="9520">
                  <c:v>0.84111534514439323</c:v>
                </c:pt>
                <c:pt idx="9521">
                  <c:v>0.50693011262262211</c:v>
                </c:pt>
                <c:pt idx="9522">
                  <c:v>0.53328551825938963</c:v>
                </c:pt>
                <c:pt idx="9523">
                  <c:v>0.51649712486876875</c:v>
                </c:pt>
                <c:pt idx="9524">
                  <c:v>0.52719133145859431</c:v>
                </c:pt>
                <c:pt idx="9525">
                  <c:v>0.32330225516131333</c:v>
                </c:pt>
                <c:pt idx="9526">
                  <c:v>0.52108832703827701</c:v>
                </c:pt>
                <c:pt idx="9527">
                  <c:v>0.54093280413740952</c:v>
                </c:pt>
                <c:pt idx="9528">
                  <c:v>0.51162580376447009</c:v>
                </c:pt>
                <c:pt idx="9529">
                  <c:v>0.53949874898334726</c:v>
                </c:pt>
                <c:pt idx="9530">
                  <c:v>0.48944240608474138</c:v>
                </c:pt>
                <c:pt idx="9531">
                  <c:v>0.41154552226893026</c:v>
                </c:pt>
                <c:pt idx="9532">
                  <c:v>0.59404550231469133</c:v>
                </c:pt>
                <c:pt idx="9533">
                  <c:v>0.47779301502554156</c:v>
                </c:pt>
                <c:pt idx="9534">
                  <c:v>0.68289504647418764</c:v>
                </c:pt>
                <c:pt idx="9535">
                  <c:v>0.82858985894468185</c:v>
                </c:pt>
                <c:pt idx="9536">
                  <c:v>0.50515239829700809</c:v>
                </c:pt>
                <c:pt idx="9537">
                  <c:v>0.53949719874878388</c:v>
                </c:pt>
                <c:pt idx="9538">
                  <c:v>0.61672749866563248</c:v>
                </c:pt>
                <c:pt idx="9539">
                  <c:v>0.50424547209401138</c:v>
                </c:pt>
                <c:pt idx="9540">
                  <c:v>0.57908219591376331</c:v>
                </c:pt>
                <c:pt idx="9541">
                  <c:v>0.50488117337244409</c:v>
                </c:pt>
                <c:pt idx="9542">
                  <c:v>0.53459069256175307</c:v>
                </c:pt>
                <c:pt idx="9543">
                  <c:v>0.51566572883816331</c:v>
                </c:pt>
                <c:pt idx="9544">
                  <c:v>0.53635869657626301</c:v>
                </c:pt>
                <c:pt idx="9545">
                  <c:v>0.51453951028092038</c:v>
                </c:pt>
                <c:pt idx="9546">
                  <c:v>0.49786006334355321</c:v>
                </c:pt>
                <c:pt idx="9547">
                  <c:v>0.548922131632122</c:v>
                </c:pt>
                <c:pt idx="9548">
                  <c:v>0.48963344770047112</c:v>
                </c:pt>
                <c:pt idx="9549">
                  <c:v>0.48918152163976802</c:v>
                </c:pt>
                <c:pt idx="9550">
                  <c:v>0.54881792660209561</c:v>
                </c:pt>
                <c:pt idx="9551">
                  <c:v>0.40997226380613594</c:v>
                </c:pt>
                <c:pt idx="9552">
                  <c:v>0.67285110082300781</c:v>
                </c:pt>
                <c:pt idx="9553">
                  <c:v>0.24808460457634965</c:v>
                </c:pt>
                <c:pt idx="9554">
                  <c:v>0.53381305641364807</c:v>
                </c:pt>
                <c:pt idx="9555">
                  <c:v>0.66648870141753902</c:v>
                </c:pt>
                <c:pt idx="9556">
                  <c:v>0.79989984354233046</c:v>
                </c:pt>
                <c:pt idx="9557">
                  <c:v>0.50319376010747507</c:v>
                </c:pt>
                <c:pt idx="9558">
                  <c:v>0.55764408817536903</c:v>
                </c:pt>
                <c:pt idx="9559">
                  <c:v>0.49049978626190799</c:v>
                </c:pt>
                <c:pt idx="9560">
                  <c:v>0.48889063331169286</c:v>
                </c:pt>
                <c:pt idx="9561">
                  <c:v>0.49106419861939121</c:v>
                </c:pt>
                <c:pt idx="9562">
                  <c:v>0.59551677929902513</c:v>
                </c:pt>
                <c:pt idx="9563">
                  <c:v>0.47685581158652096</c:v>
                </c:pt>
                <c:pt idx="9564">
                  <c:v>0.55244284801938615</c:v>
                </c:pt>
                <c:pt idx="9565">
                  <c:v>0.71936758088804931</c:v>
                </c:pt>
                <c:pt idx="9566">
                  <c:v>0.39796285097431255</c:v>
                </c:pt>
                <c:pt idx="9567">
                  <c:v>0.24757360133332151</c:v>
                </c:pt>
                <c:pt idx="9568">
                  <c:v>0.69849561595067411</c:v>
                </c:pt>
                <c:pt idx="9569">
                  <c:v>0.3026832668704148</c:v>
                </c:pt>
                <c:pt idx="9570">
                  <c:v>0.52788254084511765</c:v>
                </c:pt>
                <c:pt idx="9571">
                  <c:v>0.51993882148166004</c:v>
                </c:pt>
                <c:pt idx="9572">
                  <c:v>0.49312916762063058</c:v>
                </c:pt>
                <c:pt idx="9573">
                  <c:v>0.59085236788893225</c:v>
                </c:pt>
                <c:pt idx="9574">
                  <c:v>0.52475350727065617</c:v>
                </c:pt>
                <c:pt idx="9575">
                  <c:v>0.3968624765836683</c:v>
                </c:pt>
                <c:pt idx="9576">
                  <c:v>0.66653061418948623</c:v>
                </c:pt>
                <c:pt idx="9577">
                  <c:v>0.51133202003230827</c:v>
                </c:pt>
                <c:pt idx="9578">
                  <c:v>0.3845048856531697</c:v>
                </c:pt>
                <c:pt idx="9579">
                  <c:v>0.61127038783893084</c:v>
                </c:pt>
                <c:pt idx="9580">
                  <c:v>0.75465224341165837</c:v>
                </c:pt>
                <c:pt idx="9581">
                  <c:v>0.2935559633783098</c:v>
                </c:pt>
                <c:pt idx="9582">
                  <c:v>0.52578382449832672</c:v>
                </c:pt>
                <c:pt idx="9583">
                  <c:v>0.55642096076882697</c:v>
                </c:pt>
                <c:pt idx="9584">
                  <c:v>0.54238425629310605</c:v>
                </c:pt>
                <c:pt idx="9585">
                  <c:v>0.63152375060194088</c:v>
                </c:pt>
                <c:pt idx="9586">
                  <c:v>0.29992646136033929</c:v>
                </c:pt>
                <c:pt idx="9587">
                  <c:v>0.53030980452144516</c:v>
                </c:pt>
                <c:pt idx="9588">
                  <c:v>0.47101693074555234</c:v>
                </c:pt>
                <c:pt idx="9589">
                  <c:v>0.29282292184745334</c:v>
                </c:pt>
                <c:pt idx="9590">
                  <c:v>0.6459738102136261</c:v>
                </c:pt>
                <c:pt idx="9591">
                  <c:v>0.44471468289392013</c:v>
                </c:pt>
                <c:pt idx="9592">
                  <c:v>0.23077069691627472</c:v>
                </c:pt>
                <c:pt idx="9593">
                  <c:v>0.63495294556422255</c:v>
                </c:pt>
                <c:pt idx="9594">
                  <c:v>0.45173497367559018</c:v>
                </c:pt>
                <c:pt idx="9595">
                  <c:v>0.22455435639355323</c:v>
                </c:pt>
                <c:pt idx="9596">
                  <c:v>0.71315887497730657</c:v>
                </c:pt>
                <c:pt idx="9597">
                  <c:v>0.40191779663945565</c:v>
                </c:pt>
                <c:pt idx="9598">
                  <c:v>0.51265575013022235</c:v>
                </c:pt>
                <c:pt idx="9599">
                  <c:v>0.5441278245498431</c:v>
                </c:pt>
                <c:pt idx="9600">
                  <c:v>0.40644415036538867</c:v>
                </c:pt>
                <c:pt idx="9601">
                  <c:v>0.53408789608776408</c:v>
                </c:pt>
                <c:pt idx="9602">
                  <c:v>0.44050210399463163</c:v>
                </c:pt>
                <c:pt idx="9603">
                  <c:v>0.27239385615298833</c:v>
                </c:pt>
                <c:pt idx="9604">
                  <c:v>0.18893563677024353</c:v>
                </c:pt>
                <c:pt idx="9605">
                  <c:v>0.17843199157552503</c:v>
                </c:pt>
                <c:pt idx="9606">
                  <c:v>0.57527063477010232</c:v>
                </c:pt>
                <c:pt idx="9607">
                  <c:v>0.51218266276276003</c:v>
                </c:pt>
                <c:pt idx="9608">
                  <c:v>0.40828274103822965</c:v>
                </c:pt>
                <c:pt idx="9609">
                  <c:v>0.66480321780339169</c:v>
                </c:pt>
                <c:pt idx="9610">
                  <c:v>0.83254521432931694</c:v>
                </c:pt>
                <c:pt idx="9611">
                  <c:v>0.32586869847222505</c:v>
                </c:pt>
                <c:pt idx="9612">
                  <c:v>0.22737640432063605</c:v>
                </c:pt>
                <c:pt idx="9613">
                  <c:v>0.52319885154291457</c:v>
                </c:pt>
                <c:pt idx="9614">
                  <c:v>0.53768857939908643</c:v>
                </c:pt>
                <c:pt idx="9615">
                  <c:v>0.48974632182298966</c:v>
                </c:pt>
                <c:pt idx="9616">
                  <c:v>0.58548376946754155</c:v>
                </c:pt>
                <c:pt idx="9617">
                  <c:v>0.52523750880376996</c:v>
                </c:pt>
                <c:pt idx="9618">
                  <c:v>0.61890245624383633</c:v>
                </c:pt>
                <c:pt idx="9619">
                  <c:v>0.29735643138829543</c:v>
                </c:pt>
                <c:pt idx="9620">
                  <c:v>0.53075586839371613</c:v>
                </c:pt>
                <c:pt idx="9621">
                  <c:v>0.55543570509686124</c:v>
                </c:pt>
                <c:pt idx="9622">
                  <c:v>0.64033109842845459</c:v>
                </c:pt>
                <c:pt idx="9623">
                  <c:v>0.52171974876296034</c:v>
                </c:pt>
                <c:pt idx="9624">
                  <c:v>0.38545982938731727</c:v>
                </c:pt>
                <c:pt idx="9625">
                  <c:v>0.24042157298788444</c:v>
                </c:pt>
                <c:pt idx="9626">
                  <c:v>0.18253220372573917</c:v>
                </c:pt>
                <c:pt idx="9627">
                  <c:v>0.52450165998904064</c:v>
                </c:pt>
                <c:pt idx="9628">
                  <c:v>0.67340481240466599</c:v>
                </c:pt>
                <c:pt idx="9629">
                  <c:v>0.80811621556941127</c:v>
                </c:pt>
                <c:pt idx="9630">
                  <c:v>0.87861456672259652</c:v>
                </c:pt>
                <c:pt idx="9631">
                  <c:v>0.90011310120967392</c:v>
                </c:pt>
                <c:pt idx="9632">
                  <c:v>0.28282795452943765</c:v>
                </c:pt>
                <c:pt idx="9633">
                  <c:v>0.54338113661858922</c:v>
                </c:pt>
                <c:pt idx="9634">
                  <c:v>0.57091119322146955</c:v>
                </c:pt>
                <c:pt idx="9635">
                  <c:v>0.71864555207260372</c:v>
                </c:pt>
                <c:pt idx="9636">
                  <c:v>0.50545926739068503</c:v>
                </c:pt>
                <c:pt idx="9637">
                  <c:v>0.45225230840152747</c:v>
                </c:pt>
                <c:pt idx="9638">
                  <c:v>0.28716951581122113</c:v>
                </c:pt>
                <c:pt idx="9639">
                  <c:v>0.52191590788329034</c:v>
                </c:pt>
                <c:pt idx="9640">
                  <c:v>0.49715363852060945</c:v>
                </c:pt>
                <c:pt idx="9641">
                  <c:v>0.53951313226237174</c:v>
                </c:pt>
                <c:pt idx="9642">
                  <c:v>0.5125301347488691</c:v>
                </c:pt>
                <c:pt idx="9643">
                  <c:v>0.67211917015821565</c:v>
                </c:pt>
                <c:pt idx="9644">
                  <c:v>0.81030373220844554</c:v>
                </c:pt>
                <c:pt idx="9645">
                  <c:v>0.34003652258322015</c:v>
                </c:pt>
                <c:pt idx="9646">
                  <c:v>0.23605207991362318</c:v>
                </c:pt>
                <c:pt idx="9647">
                  <c:v>0.52286062521623933</c:v>
                </c:pt>
                <c:pt idx="9648">
                  <c:v>0.34511513066730187</c:v>
                </c:pt>
                <c:pt idx="9649">
                  <c:v>0.51878082898606936</c:v>
                </c:pt>
                <c:pt idx="9650">
                  <c:v>0.54181672477030807</c:v>
                </c:pt>
                <c:pt idx="9651">
                  <c:v>0.40615294037780419</c:v>
                </c:pt>
                <c:pt idx="9652">
                  <c:v>0.51345720644779935</c:v>
                </c:pt>
                <c:pt idx="9653">
                  <c:v>0.38274190249461343</c:v>
                </c:pt>
                <c:pt idx="9654">
                  <c:v>0.24078834485176526</c:v>
                </c:pt>
                <c:pt idx="9655">
                  <c:v>0.1834572561128533</c:v>
                </c:pt>
                <c:pt idx="9656">
                  <c:v>0.58688840704532308</c:v>
                </c:pt>
                <c:pt idx="9657">
                  <c:v>0.51103005626407072</c:v>
                </c:pt>
                <c:pt idx="9658">
                  <c:v>0.49014990322803437</c:v>
                </c:pt>
                <c:pt idx="9659">
                  <c:v>0.54397451164374211</c:v>
                </c:pt>
                <c:pt idx="9660">
                  <c:v>0.53827389631680045</c:v>
                </c:pt>
                <c:pt idx="9661">
                  <c:v>0.40150347014264809</c:v>
                </c:pt>
                <c:pt idx="9662">
                  <c:v>0.24644840789518876</c:v>
                </c:pt>
                <c:pt idx="9663">
                  <c:v>0.52407789715345188</c:v>
                </c:pt>
                <c:pt idx="9664">
                  <c:v>0.49843105137988536</c:v>
                </c:pt>
                <c:pt idx="9665">
                  <c:v>0.59320687058770383</c:v>
                </c:pt>
                <c:pt idx="9666">
                  <c:v>0.74918131215407957</c:v>
                </c:pt>
                <c:pt idx="9667">
                  <c:v>0.85185360521777509</c:v>
                </c:pt>
                <c:pt idx="9668">
                  <c:v>0.50542166622058959</c:v>
                </c:pt>
                <c:pt idx="9669">
                  <c:v>0.53856422707687268</c:v>
                </c:pt>
                <c:pt idx="9670">
                  <c:v>0.54617881990102546</c:v>
                </c:pt>
                <c:pt idx="9671">
                  <c:v>0.50828409172304678</c:v>
                </c:pt>
                <c:pt idx="9672">
                  <c:v>0.49906274935860806</c:v>
                </c:pt>
                <c:pt idx="9673">
                  <c:v>0.54862536803195217</c:v>
                </c:pt>
                <c:pt idx="9674">
                  <c:v>0.50672564056364644</c:v>
                </c:pt>
                <c:pt idx="9675">
                  <c:v>0.49849839204892588</c:v>
                </c:pt>
                <c:pt idx="9676">
                  <c:v>0.54862055267255638</c:v>
                </c:pt>
                <c:pt idx="9677">
                  <c:v>0.48963487866299671</c:v>
                </c:pt>
                <c:pt idx="9678">
                  <c:v>0.5506727846256424</c:v>
                </c:pt>
                <c:pt idx="9679">
                  <c:v>0.4894527229827848</c:v>
                </c:pt>
                <c:pt idx="9680">
                  <c:v>0.54441861545996606</c:v>
                </c:pt>
                <c:pt idx="9681">
                  <c:v>0.49587650226459329</c:v>
                </c:pt>
                <c:pt idx="9682">
                  <c:v>0.48924474465891377</c:v>
                </c:pt>
                <c:pt idx="9683">
                  <c:v>0.5490130210898897</c:v>
                </c:pt>
                <c:pt idx="9684">
                  <c:v>0.6237817542882943</c:v>
                </c:pt>
                <c:pt idx="9685">
                  <c:v>0.76063116363158623</c:v>
                </c:pt>
                <c:pt idx="9686">
                  <c:v>0.50412893706664619</c:v>
                </c:pt>
                <c:pt idx="9687">
                  <c:v>0.4615808807764884</c:v>
                </c:pt>
                <c:pt idx="9688">
                  <c:v>0.53585244484171801</c:v>
                </c:pt>
                <c:pt idx="9689">
                  <c:v>0.51486199263582555</c:v>
                </c:pt>
                <c:pt idx="9690">
                  <c:v>0.54073088900965871</c:v>
                </c:pt>
                <c:pt idx="9691">
                  <c:v>0.48965950285980553</c:v>
                </c:pt>
                <c:pt idx="9692">
                  <c:v>0.41182994792197863</c:v>
                </c:pt>
                <c:pt idx="9693">
                  <c:v>0.26539725055559682</c:v>
                </c:pt>
                <c:pt idx="9694">
                  <c:v>0.52258720187622387</c:v>
                </c:pt>
                <c:pt idx="9695">
                  <c:v>0.49784293052279666</c:v>
                </c:pt>
                <c:pt idx="9696">
                  <c:v>0.53907405325697844</c:v>
                </c:pt>
                <c:pt idx="9697">
                  <c:v>0.51280982807530473</c:v>
                </c:pt>
                <c:pt idx="9698">
                  <c:v>0.50160010225457996</c:v>
                </c:pt>
                <c:pt idx="9699">
                  <c:v>0.40608654921371212</c:v>
                </c:pt>
                <c:pt idx="9700">
                  <c:v>0.2586969811994056</c:v>
                </c:pt>
                <c:pt idx="9701">
                  <c:v>0.69141002297597864</c:v>
                </c:pt>
                <c:pt idx="9702">
                  <c:v>0.80399132525167127</c:v>
                </c:pt>
                <c:pt idx="9703">
                  <c:v>0.34405752581468535</c:v>
                </c:pt>
                <c:pt idx="9704">
                  <c:v>0.63819636986688932</c:v>
                </c:pt>
                <c:pt idx="9705">
                  <c:v>0.51376341874278197</c:v>
                </c:pt>
                <c:pt idx="9706">
                  <c:v>0.43461728433953589</c:v>
                </c:pt>
                <c:pt idx="9707">
                  <c:v>0.53535154750465763</c:v>
                </c:pt>
                <c:pt idx="9708">
                  <c:v>0.59617664354007571</c:v>
                </c:pt>
                <c:pt idx="9709">
                  <c:v>0.30582747106108277</c:v>
                </c:pt>
                <c:pt idx="9710">
                  <c:v>0.67409164794799659</c:v>
                </c:pt>
                <c:pt idx="9711">
                  <c:v>0.50625893334150418</c:v>
                </c:pt>
                <c:pt idx="9712">
                  <c:v>0.61766673822872398</c:v>
                </c:pt>
                <c:pt idx="9713">
                  <c:v>0.46274628774830279</c:v>
                </c:pt>
                <c:pt idx="9714">
                  <c:v>0.68448007901397534</c:v>
                </c:pt>
                <c:pt idx="9715">
                  <c:v>0.5095279082772215</c:v>
                </c:pt>
                <c:pt idx="9716">
                  <c:v>0.53163072242740983</c:v>
                </c:pt>
                <c:pt idx="9717">
                  <c:v>0.64222375814348032</c:v>
                </c:pt>
                <c:pt idx="9718">
                  <c:v>0.78052144779478927</c:v>
                </c:pt>
                <c:pt idx="9719">
                  <c:v>0.86435756846483269</c:v>
                </c:pt>
                <c:pt idx="9720">
                  <c:v>0.30560422888790151</c:v>
                </c:pt>
                <c:pt idx="9721">
                  <c:v>0.54090074610005512</c:v>
                </c:pt>
                <c:pt idx="9722">
                  <c:v>0.5116462247342648</c:v>
                </c:pt>
                <c:pt idx="9723">
                  <c:v>0.54361771132211101</c:v>
                </c:pt>
                <c:pt idx="9724">
                  <c:v>0.40700789777490415</c:v>
                </c:pt>
                <c:pt idx="9725">
                  <c:v>0.51343863890561203</c:v>
                </c:pt>
                <c:pt idx="9726">
                  <c:v>0.49342182449156363</c:v>
                </c:pt>
                <c:pt idx="9727">
                  <c:v>0.49026987351829576</c:v>
                </c:pt>
                <c:pt idx="9728">
                  <c:v>0.59418727983716735</c:v>
                </c:pt>
                <c:pt idx="9729">
                  <c:v>0.47770270274372434</c:v>
                </c:pt>
                <c:pt idx="9730">
                  <c:v>0.55190337835224756</c:v>
                </c:pt>
                <c:pt idx="9731">
                  <c:v>0.52897974917700907</c:v>
                </c:pt>
                <c:pt idx="9732">
                  <c:v>0.49017947101483422</c:v>
                </c:pt>
                <c:pt idx="9733">
                  <c:v>0.58739154200794674</c:v>
                </c:pt>
                <c:pt idx="9734">
                  <c:v>0.74663238268570853</c:v>
                </c:pt>
                <c:pt idx="9735">
                  <c:v>0.50543254980335195</c:v>
                </c:pt>
                <c:pt idx="9736">
                  <c:v>0.45850636477588613</c:v>
                </c:pt>
                <c:pt idx="9737">
                  <c:v>0.56413144563776052</c:v>
                </c:pt>
                <c:pt idx="9738">
                  <c:v>0.52935236793214402</c:v>
                </c:pt>
                <c:pt idx="9739">
                  <c:v>0.54549596343127837</c:v>
                </c:pt>
                <c:pt idx="9740">
                  <c:v>0.54409444804823848</c:v>
                </c:pt>
                <c:pt idx="9741">
                  <c:v>0.50961183659327203</c:v>
                </c:pt>
                <c:pt idx="9742">
                  <c:v>0.53157726009008566</c:v>
                </c:pt>
                <c:pt idx="9743">
                  <c:v>0.3247377917323141</c:v>
                </c:pt>
                <c:pt idx="9744">
                  <c:v>0.64934202666651586</c:v>
                </c:pt>
                <c:pt idx="9745">
                  <c:v>0.50533742429143325</c:v>
                </c:pt>
                <c:pt idx="9746">
                  <c:v>0.53430006072635694</c:v>
                </c:pt>
                <c:pt idx="9747">
                  <c:v>0.37215644034909551</c:v>
                </c:pt>
                <c:pt idx="9748">
                  <c:v>0.61913634749762614</c:v>
                </c:pt>
                <c:pt idx="9749">
                  <c:v>0.50493475021506962</c:v>
                </c:pt>
                <c:pt idx="9750">
                  <c:v>0.42998976824149104</c:v>
                </c:pt>
                <c:pt idx="9751">
                  <c:v>0.53564788048746137</c:v>
                </c:pt>
                <c:pt idx="9752">
                  <c:v>0.43333727621596219</c:v>
                </c:pt>
                <c:pt idx="9753">
                  <c:v>0.51055333812953163</c:v>
                </c:pt>
                <c:pt idx="9754">
                  <c:v>0.38869682640207892</c:v>
                </c:pt>
                <c:pt idx="9755">
                  <c:v>0.66276392954084495</c:v>
                </c:pt>
                <c:pt idx="9756">
                  <c:v>0.83617681740624783</c:v>
                </c:pt>
                <c:pt idx="9757">
                  <c:v>0.50332644954162453</c:v>
                </c:pt>
                <c:pt idx="9758">
                  <c:v>0.5395163567970519</c:v>
                </c:pt>
                <c:pt idx="9759">
                  <c:v>0.51252808072027789</c:v>
                </c:pt>
                <c:pt idx="9760">
                  <c:v>0.3519650649357125</c:v>
                </c:pt>
                <c:pt idx="9761">
                  <c:v>0.53493828854577319</c:v>
                </c:pt>
                <c:pt idx="9762">
                  <c:v>0.55264566593859676</c:v>
                </c:pt>
                <c:pt idx="9763">
                  <c:v>0.50416471079711378</c:v>
                </c:pt>
                <c:pt idx="9764">
                  <c:v>0.34103220168269954</c:v>
                </c:pt>
                <c:pt idx="9765">
                  <c:v>0.51850131742253869</c:v>
                </c:pt>
                <c:pt idx="9766">
                  <c:v>0.36839713604730834</c:v>
                </c:pt>
                <c:pt idx="9767">
                  <c:v>0.51632751227450435</c:v>
                </c:pt>
                <c:pt idx="9768">
                  <c:v>0.37442281593465909</c:v>
                </c:pt>
                <c:pt idx="9769">
                  <c:v>0.66277934794406745</c:v>
                </c:pt>
                <c:pt idx="9770">
                  <c:v>0.43400955535962898</c:v>
                </c:pt>
                <c:pt idx="9771">
                  <c:v>0.57973591323591633</c:v>
                </c:pt>
                <c:pt idx="9772">
                  <c:v>0.48690822326872124</c:v>
                </c:pt>
                <c:pt idx="9773">
                  <c:v>0.69381099699132209</c:v>
                </c:pt>
                <c:pt idx="9774">
                  <c:v>0.50866329313729386</c:v>
                </c:pt>
                <c:pt idx="9775">
                  <c:v>0.48428899662567337</c:v>
                </c:pt>
                <c:pt idx="9776">
                  <c:v>0.49054169786588459</c:v>
                </c:pt>
                <c:pt idx="9777">
                  <c:v>0.54372493845943148</c:v>
                </c:pt>
                <c:pt idx="9778">
                  <c:v>0.49697904402665632</c:v>
                </c:pt>
                <c:pt idx="9779">
                  <c:v>0.53962434895501987</c:v>
                </c:pt>
                <c:pt idx="9780">
                  <c:v>0.53897608212237869</c:v>
                </c:pt>
                <c:pt idx="9781">
                  <c:v>0.54480445245738185</c:v>
                </c:pt>
                <c:pt idx="9782">
                  <c:v>0.63029482381644741</c:v>
                </c:pt>
                <c:pt idx="9783">
                  <c:v>0.52242711823690402</c:v>
                </c:pt>
                <c:pt idx="9784">
                  <c:v>0.49267194792495456</c:v>
                </c:pt>
                <c:pt idx="9785">
                  <c:v>0.48999145126630045</c:v>
                </c:pt>
                <c:pt idx="9786">
                  <c:v>0.59416460763984813</c:v>
                </c:pt>
                <c:pt idx="9787">
                  <c:v>0.75225758973478829</c:v>
                </c:pt>
                <c:pt idx="9788">
                  <c:v>0.28864151289416423</c:v>
                </c:pt>
                <c:pt idx="9789">
                  <c:v>0.70627754219761307</c:v>
                </c:pt>
                <c:pt idx="9790">
                  <c:v>0.50163976619485218</c:v>
                </c:pt>
                <c:pt idx="9791">
                  <c:v>0.53665546893387917</c:v>
                </c:pt>
                <c:pt idx="9792">
                  <c:v>0.49879825154073321</c:v>
                </c:pt>
                <c:pt idx="9793">
                  <c:v>0.53846551376855289</c:v>
                </c:pt>
                <c:pt idx="9794">
                  <c:v>0.49641301420523853</c:v>
                </c:pt>
                <c:pt idx="9795">
                  <c:v>0.41160476652352757</c:v>
                </c:pt>
                <c:pt idx="9796">
                  <c:v>0.53585673285966795</c:v>
                </c:pt>
                <c:pt idx="9797">
                  <c:v>0.5502153135133766</c:v>
                </c:pt>
                <c:pt idx="9798">
                  <c:v>0.49118122647214724</c:v>
                </c:pt>
                <c:pt idx="9799">
                  <c:v>0.58395817790006677</c:v>
                </c:pt>
                <c:pt idx="9800">
                  <c:v>0.74353513810289107</c:v>
                </c:pt>
                <c:pt idx="9801">
                  <c:v>0.38256811702845833</c:v>
                </c:pt>
                <c:pt idx="9802">
                  <c:v>0.51420375716581579</c:v>
                </c:pt>
                <c:pt idx="9803">
                  <c:v>0.54338363325866712</c:v>
                </c:pt>
                <c:pt idx="9804">
                  <c:v>0.54502932105092372</c:v>
                </c:pt>
                <c:pt idx="9805">
                  <c:v>0.54363804590084219</c:v>
                </c:pt>
                <c:pt idx="9806">
                  <c:v>0.54381039170330703</c:v>
                </c:pt>
                <c:pt idx="9807">
                  <c:v>0.39838827016504352</c:v>
                </c:pt>
                <c:pt idx="9808">
                  <c:v>0.24305321760199006</c:v>
                </c:pt>
                <c:pt idx="9809">
                  <c:v>0.62601872390507873</c:v>
                </c:pt>
                <c:pt idx="9810">
                  <c:v>0.51807635216427894</c:v>
                </c:pt>
                <c:pt idx="9811">
                  <c:v>0.55087885211525445</c:v>
                </c:pt>
                <c:pt idx="9812">
                  <c:v>0.54361489731015911</c:v>
                </c:pt>
                <c:pt idx="9813">
                  <c:v>0.54359115590409035</c:v>
                </c:pt>
                <c:pt idx="9814">
                  <c:v>0.39852132638593069</c:v>
                </c:pt>
                <c:pt idx="9815">
                  <c:v>0.60234191509216206</c:v>
                </c:pt>
                <c:pt idx="9816">
                  <c:v>0.29888455116516438</c:v>
                </c:pt>
                <c:pt idx="9817">
                  <c:v>0.66581054090779024</c:v>
                </c:pt>
                <c:pt idx="9818">
                  <c:v>0.51660250737052549</c:v>
                </c:pt>
                <c:pt idx="9819">
                  <c:v>0.62736750978702549</c:v>
                </c:pt>
                <c:pt idx="9820">
                  <c:v>0.29264553047893427</c:v>
                </c:pt>
                <c:pt idx="9821">
                  <c:v>0.15434436750964031</c:v>
                </c:pt>
                <c:pt idx="9822">
                  <c:v>0.1512136318281681</c:v>
                </c:pt>
                <c:pt idx="9823">
                  <c:v>0.56546366580893404</c:v>
                </c:pt>
                <c:pt idx="9824">
                  <c:v>0.82048276923581809</c:v>
                </c:pt>
                <c:pt idx="9825">
                  <c:v>0.91805616464361817</c:v>
                </c:pt>
                <c:pt idx="9826">
                  <c:v>0.49921132513316818</c:v>
                </c:pt>
                <c:pt idx="9827">
                  <c:v>0.53820238589017177</c:v>
                </c:pt>
                <c:pt idx="9828">
                  <c:v>0.40347751864626713</c:v>
                </c:pt>
                <c:pt idx="9829">
                  <c:v>0.24772603286704103</c:v>
                </c:pt>
                <c:pt idx="9830">
                  <c:v>0.69839851706369482</c:v>
                </c:pt>
                <c:pt idx="9831">
                  <c:v>0.51671739123775451</c:v>
                </c:pt>
                <c:pt idx="9832">
                  <c:v>0.49483602836301516</c:v>
                </c:pt>
                <c:pt idx="9833">
                  <c:v>0.40667832647762914</c:v>
                </c:pt>
                <c:pt idx="9834">
                  <c:v>0.53588693005533561</c:v>
                </c:pt>
                <c:pt idx="9835">
                  <c:v>0.59047192469026355</c:v>
                </c:pt>
                <c:pt idx="9836">
                  <c:v>0.30731365214438167</c:v>
                </c:pt>
                <c:pt idx="9837">
                  <c:v>0.67298920424559916</c:v>
                </c:pt>
                <c:pt idx="9838">
                  <c:v>0.42750587689555331</c:v>
                </c:pt>
                <c:pt idx="9839">
                  <c:v>0.70522664937414437</c:v>
                </c:pt>
                <c:pt idx="9840">
                  <c:v>0.40697062434866998</c:v>
                </c:pt>
                <c:pt idx="9841">
                  <c:v>0.23234187084427449</c:v>
                </c:pt>
                <c:pt idx="9842">
                  <c:v>0.17190808356362736</c:v>
                </c:pt>
                <c:pt idx="9843">
                  <c:v>0.58407122464561345</c:v>
                </c:pt>
                <c:pt idx="9844">
                  <c:v>0.192472727351015</c:v>
                </c:pt>
                <c:pt idx="9845">
                  <c:v>0.10144250268522785</c:v>
                </c:pt>
                <c:pt idx="9846">
                  <c:v>0.79158112578950979</c:v>
                </c:pt>
                <c:pt idx="9847">
                  <c:v>0.35196282287208219</c:v>
                </c:pt>
                <c:pt idx="9848">
                  <c:v>0.24742414311396521</c:v>
                </c:pt>
                <c:pt idx="9849">
                  <c:v>0.61638134888704776</c:v>
                </c:pt>
                <c:pt idx="9850">
                  <c:v>0.46356508075895053</c:v>
                </c:pt>
                <c:pt idx="9851">
                  <c:v>0.52707923063644824</c:v>
                </c:pt>
                <c:pt idx="9852">
                  <c:v>0.59345532419397362</c:v>
                </c:pt>
                <c:pt idx="9853">
                  <c:v>0.47816895848843877</c:v>
                </c:pt>
                <c:pt idx="9854">
                  <c:v>0.50757450130095616</c:v>
                </c:pt>
                <c:pt idx="9855">
                  <c:v>0.6073257235848335</c:v>
                </c:pt>
                <c:pt idx="9856">
                  <c:v>0.75832224746261578</c:v>
                </c:pt>
                <c:pt idx="9857">
                  <c:v>0.51005287291068413</c:v>
                </c:pt>
                <c:pt idx="9858">
                  <c:v>0.53129631995589421</c:v>
                </c:pt>
                <c:pt idx="9859">
                  <c:v>0.33307213544526382</c:v>
                </c:pt>
                <c:pt idx="9860">
                  <c:v>0.52027526761485465</c:v>
                </c:pt>
                <c:pt idx="9861">
                  <c:v>0.52478465452933754</c:v>
                </c:pt>
                <c:pt idx="9862">
                  <c:v>0.50039853166727422</c:v>
                </c:pt>
                <c:pt idx="9863">
                  <c:v>0.40871295115847417</c:v>
                </c:pt>
                <c:pt idx="9864">
                  <c:v>0.51169435500290539</c:v>
                </c:pt>
                <c:pt idx="9865">
                  <c:v>0.49338983617082155</c:v>
                </c:pt>
                <c:pt idx="9866">
                  <c:v>0.54918853412772739</c:v>
                </c:pt>
                <c:pt idx="9867">
                  <c:v>0.50636690376063764</c:v>
                </c:pt>
                <c:pt idx="9868">
                  <c:v>0.53987403343991347</c:v>
                </c:pt>
                <c:pt idx="9869">
                  <c:v>0.41057886009267303</c:v>
                </c:pt>
                <c:pt idx="9870">
                  <c:v>0.67097416262326792</c:v>
                </c:pt>
                <c:pt idx="9871">
                  <c:v>0.83700140107922494</c:v>
                </c:pt>
                <c:pt idx="9872">
                  <c:v>0.50360464811118166</c:v>
                </c:pt>
                <c:pt idx="9873">
                  <c:v>0.49912688270482009</c:v>
                </c:pt>
                <c:pt idx="9874">
                  <c:v>0.53825617571702955</c:v>
                </c:pt>
                <c:pt idx="9875">
                  <c:v>0.49695482747683578</c:v>
                </c:pt>
                <c:pt idx="9876">
                  <c:v>0.48942829424931317</c:v>
                </c:pt>
                <c:pt idx="9877">
                  <c:v>0.49085026040585156</c:v>
                </c:pt>
                <c:pt idx="9878">
                  <c:v>0.49107307550109097</c:v>
                </c:pt>
                <c:pt idx="9879">
                  <c:v>0.40074027291618058</c:v>
                </c:pt>
                <c:pt idx="9880">
                  <c:v>0.2579626271628423</c:v>
                </c:pt>
                <c:pt idx="9881">
                  <c:v>0.69187780649726938</c:v>
                </c:pt>
                <c:pt idx="9882">
                  <c:v>0.50358386317448389</c:v>
                </c:pt>
                <c:pt idx="9883">
                  <c:v>0.48441700730242926</c:v>
                </c:pt>
                <c:pt idx="9884">
                  <c:v>0.49070288025169445</c:v>
                </c:pt>
                <c:pt idx="9885">
                  <c:v>0.54852897883398033</c:v>
                </c:pt>
                <c:pt idx="9886">
                  <c:v>0.48933053586722414</c:v>
                </c:pt>
                <c:pt idx="9887">
                  <c:v>0.41355915776412555</c:v>
                </c:pt>
                <c:pt idx="9888">
                  <c:v>0.66032867836192943</c:v>
                </c:pt>
                <c:pt idx="9889">
                  <c:v>0.25211761677795419</c:v>
                </c:pt>
                <c:pt idx="9890">
                  <c:v>0.53295891398226847</c:v>
                </c:pt>
                <c:pt idx="9891">
                  <c:v>0.51670517179329489</c:v>
                </c:pt>
                <c:pt idx="9892">
                  <c:v>0.52705880556767115</c:v>
                </c:pt>
                <c:pt idx="9893">
                  <c:v>0.50347179292627775</c:v>
                </c:pt>
                <c:pt idx="9894">
                  <c:v>0.40934916848798497</c:v>
                </c:pt>
                <c:pt idx="9895">
                  <c:v>0.66301616963191223</c:v>
                </c:pt>
                <c:pt idx="9896">
                  <c:v>0.51232276290583212</c:v>
                </c:pt>
                <c:pt idx="9897">
                  <c:v>0.52985040002898487</c:v>
                </c:pt>
                <c:pt idx="9898">
                  <c:v>0.51868529518153661</c:v>
                </c:pt>
                <c:pt idx="9899">
                  <c:v>0.52579746696936114</c:v>
                </c:pt>
                <c:pt idx="9900">
                  <c:v>0.3109744634166321</c:v>
                </c:pt>
                <c:pt idx="9901">
                  <c:v>0.65810926680360526</c:v>
                </c:pt>
                <c:pt idx="9902">
                  <c:v>0.51883270585070496</c:v>
                </c:pt>
                <c:pt idx="9903">
                  <c:v>0.54368872040120686</c:v>
                </c:pt>
                <c:pt idx="9904">
                  <c:v>0.40505557937344377</c:v>
                </c:pt>
                <c:pt idx="9905">
                  <c:v>0.51363362007529623</c:v>
                </c:pt>
                <c:pt idx="9906">
                  <c:v>0.49348188106430857</c:v>
                </c:pt>
                <c:pt idx="9907">
                  <c:v>0.40593272007018605</c:v>
                </c:pt>
                <c:pt idx="9908">
                  <c:v>0.59762085731529146</c:v>
                </c:pt>
                <c:pt idx="9909">
                  <c:v>0.30599190942750143</c:v>
                </c:pt>
                <c:pt idx="9910">
                  <c:v>0.53157992021438893</c:v>
                </c:pt>
                <c:pt idx="9911">
                  <c:v>0.46866866949519009</c:v>
                </c:pt>
                <c:pt idx="9912">
                  <c:v>0.67419106958476627</c:v>
                </c:pt>
                <c:pt idx="9913">
                  <c:v>0.26653327400615329</c:v>
                </c:pt>
                <c:pt idx="9914">
                  <c:v>0.12577953003651185</c:v>
                </c:pt>
                <c:pt idx="9915">
                  <c:v>0.54265581939108609</c:v>
                </c:pt>
                <c:pt idx="9916">
                  <c:v>0.55996992901107356</c:v>
                </c:pt>
                <c:pt idx="9917">
                  <c:v>0.49949915521994609</c:v>
                </c:pt>
                <c:pt idx="9918">
                  <c:v>0.65514434155413492</c:v>
                </c:pt>
                <c:pt idx="9919">
                  <c:v>0.2807765268718263</c:v>
                </c:pt>
                <c:pt idx="9920">
                  <c:v>0.52994563988170273</c:v>
                </c:pt>
                <c:pt idx="9921">
                  <c:v>0.49725421123002711</c:v>
                </c:pt>
                <c:pt idx="9922">
                  <c:v>0.54946452031620518</c:v>
                </c:pt>
                <c:pt idx="9923">
                  <c:v>0.40745109692323567</c:v>
                </c:pt>
                <c:pt idx="9924">
                  <c:v>0.67277330748855169</c:v>
                </c:pt>
                <c:pt idx="9925">
                  <c:v>0.5117578033155713</c:v>
                </c:pt>
                <c:pt idx="9926">
                  <c:v>0.44226187730065802</c:v>
                </c:pt>
                <c:pt idx="9927">
                  <c:v>0.53546708478308003</c:v>
                </c:pt>
                <c:pt idx="9928">
                  <c:v>0.515107466993178</c:v>
                </c:pt>
                <c:pt idx="9929">
                  <c:v>0.54110730940879581</c:v>
                </c:pt>
                <c:pt idx="9930">
                  <c:v>0.40754048639652579</c:v>
                </c:pt>
                <c:pt idx="9931">
                  <c:v>0.59659671016541305</c:v>
                </c:pt>
                <c:pt idx="9932">
                  <c:v>0.52519497512533875</c:v>
                </c:pt>
                <c:pt idx="9933">
                  <c:v>0.54496007790442758</c:v>
                </c:pt>
                <c:pt idx="9934">
                  <c:v>0.40262766089800955</c:v>
                </c:pt>
                <c:pt idx="9935">
                  <c:v>0.51391924754991181</c:v>
                </c:pt>
                <c:pt idx="9936">
                  <c:v>0.38197322254078364</c:v>
                </c:pt>
                <c:pt idx="9937">
                  <c:v>0.24018044985672204</c:v>
                </c:pt>
                <c:pt idx="9938">
                  <c:v>0.62223040699734655</c:v>
                </c:pt>
                <c:pt idx="9939">
                  <c:v>0.45983923074269017</c:v>
                </c:pt>
                <c:pt idx="9940">
                  <c:v>0.23035353043135853</c:v>
                </c:pt>
                <c:pt idx="9941">
                  <c:v>0.70946480111522459</c:v>
                </c:pt>
                <c:pt idx="9942">
                  <c:v>0.82347822135636839</c:v>
                </c:pt>
                <c:pt idx="9943">
                  <c:v>0.50697883442328462</c:v>
                </c:pt>
                <c:pt idx="9944">
                  <c:v>0.65217626283277119</c:v>
                </c:pt>
                <c:pt idx="9945">
                  <c:v>0.50665914707077897</c:v>
                </c:pt>
                <c:pt idx="9946">
                  <c:v>0.5334581233159138</c:v>
                </c:pt>
                <c:pt idx="9947">
                  <c:v>0.49481941373876143</c:v>
                </c:pt>
                <c:pt idx="9948">
                  <c:v>0.58928976490245411</c:v>
                </c:pt>
                <c:pt idx="9949">
                  <c:v>0.48082241975713669</c:v>
                </c:pt>
                <c:pt idx="9950">
                  <c:v>0.53258839766747146</c:v>
                </c:pt>
                <c:pt idx="9951">
                  <c:v>0.42158944904126439</c:v>
                </c:pt>
                <c:pt idx="9952">
                  <c:v>0.5876475209607146</c:v>
                </c:pt>
                <c:pt idx="9953">
                  <c:v>0.73905301417677483</c:v>
                </c:pt>
                <c:pt idx="9954">
                  <c:v>0.50522345926156875</c:v>
                </c:pt>
                <c:pt idx="9955">
                  <c:v>0.48288325539509219</c:v>
                </c:pt>
                <c:pt idx="9956">
                  <c:v>0.58757582615129234</c:v>
                </c:pt>
                <c:pt idx="9957">
                  <c:v>0.52467387123556386</c:v>
                </c:pt>
                <c:pt idx="9958">
                  <c:v>0.49121305682992233</c:v>
                </c:pt>
                <c:pt idx="9959">
                  <c:v>0.48993838594939881</c:v>
                </c:pt>
                <c:pt idx="9960">
                  <c:v>0.40077412386309419</c:v>
                </c:pt>
                <c:pt idx="9961">
                  <c:v>0.51209519237124457</c:v>
                </c:pt>
                <c:pt idx="9962">
                  <c:v>0.6246774787318331</c:v>
                </c:pt>
                <c:pt idx="9963">
                  <c:v>0.77137713739253055</c:v>
                </c:pt>
                <c:pt idx="9964">
                  <c:v>0.2939849252558393</c:v>
                </c:pt>
                <c:pt idx="9965">
                  <c:v>0.11858344549121284</c:v>
                </c:pt>
                <c:pt idx="9966">
                  <c:v>0.12805761308261984</c:v>
                </c:pt>
                <c:pt idx="9967">
                  <c:v>0.54806437279504794</c:v>
                </c:pt>
                <c:pt idx="9968">
                  <c:v>0.50708299452955441</c:v>
                </c:pt>
                <c:pt idx="9969">
                  <c:v>0.60786836021774859</c:v>
                </c:pt>
                <c:pt idx="9970">
                  <c:v>0.29409845872760715</c:v>
                </c:pt>
                <c:pt idx="9971">
                  <c:v>0.16022913100432923</c:v>
                </c:pt>
                <c:pt idx="9972">
                  <c:v>0.54184150737919745</c:v>
                </c:pt>
                <c:pt idx="9973">
                  <c:v>0.54152861752888415</c:v>
                </c:pt>
                <c:pt idx="9974">
                  <c:v>0.53285790639017327</c:v>
                </c:pt>
                <c:pt idx="9975">
                  <c:v>0.40528887575078465</c:v>
                </c:pt>
                <c:pt idx="9976">
                  <c:v>0.5980309861467501</c:v>
                </c:pt>
                <c:pt idx="9977">
                  <c:v>0.74694849756281356</c:v>
                </c:pt>
                <c:pt idx="9978">
                  <c:v>0.38039380705248771</c:v>
                </c:pt>
                <c:pt idx="9979">
                  <c:v>0.53596232900087071</c:v>
                </c:pt>
                <c:pt idx="9980">
                  <c:v>0.58462599212413757</c:v>
                </c:pt>
                <c:pt idx="9981">
                  <c:v>0.73194414450273915</c:v>
                </c:pt>
                <c:pt idx="9982">
                  <c:v>0.83999377820097942</c:v>
                </c:pt>
                <c:pt idx="9983">
                  <c:v>0.32112396328597603</c:v>
                </c:pt>
                <c:pt idx="9984">
                  <c:v>0.51590543142361056</c:v>
                </c:pt>
                <c:pt idx="9985">
                  <c:v>0.36383950210696026</c:v>
                </c:pt>
                <c:pt idx="9986">
                  <c:v>0.22810613506676769</c:v>
                </c:pt>
                <c:pt idx="9987">
                  <c:v>0.61727841492418545</c:v>
                </c:pt>
                <c:pt idx="9988">
                  <c:v>0.20277675827078709</c:v>
                </c:pt>
                <c:pt idx="9989">
                  <c:v>0.53625111424343108</c:v>
                </c:pt>
                <c:pt idx="9990">
                  <c:v>0.67652322164164136</c:v>
                </c:pt>
                <c:pt idx="9991">
                  <c:v>0.80749727182853426</c:v>
                </c:pt>
                <c:pt idx="9992">
                  <c:v>0.30222658104693201</c:v>
                </c:pt>
                <c:pt idx="9993">
                  <c:v>0.52390457737557672</c:v>
                </c:pt>
                <c:pt idx="9994">
                  <c:v>0.47411275146246484</c:v>
                </c:pt>
                <c:pt idx="9995">
                  <c:v>0.67300463604043492</c:v>
                </c:pt>
                <c:pt idx="9996">
                  <c:v>0.50870806621518516</c:v>
                </c:pt>
                <c:pt idx="9997">
                  <c:v>0.55313468333424154</c:v>
                </c:pt>
                <c:pt idx="9998">
                  <c:v>0.63278305364716481</c:v>
                </c:pt>
                <c:pt idx="9999">
                  <c:v>0.453117194826756</c:v>
                </c:pt>
              </c:numCache>
            </c:numRef>
          </c:xVal>
          <c:yVal>
            <c:numRef>
              <c:f>'fraktal drzewa'!$C$1:$C$10000</c:f>
              <c:numCache>
                <c:formatCode>General</c:formatCode>
                <c:ptCount val="10000"/>
                <c:pt idx="0">
                  <c:v>6.0000000000000032E-2</c:v>
                </c:pt>
                <c:pt idx="1">
                  <c:v>0.28126000000000001</c:v>
                </c:pt>
                <c:pt idx="2">
                  <c:v>0.39211125999999996</c:v>
                </c:pt>
                <c:pt idx="3">
                  <c:v>0.57891078102080007</c:v>
                </c:pt>
                <c:pt idx="4">
                  <c:v>0.61309068908151843</c:v>
                </c:pt>
                <c:pt idx="5">
                  <c:v>0.14836217200364155</c:v>
                </c:pt>
                <c:pt idx="6">
                  <c:v>0.48414418515743374</c:v>
                </c:pt>
                <c:pt idx="7">
                  <c:v>0.2977414412194252</c:v>
                </c:pt>
                <c:pt idx="8">
                  <c:v>0.29311385033920401</c:v>
                </c:pt>
                <c:pt idx="9">
                  <c:v>0.25699127457778825</c:v>
                </c:pt>
                <c:pt idx="10">
                  <c:v>0.52753123800751567</c:v>
                </c:pt>
                <c:pt idx="11">
                  <c:v>0.51549315024176534</c:v>
                </c:pt>
                <c:pt idx="12">
                  <c:v>0.30840683005665326</c:v>
                </c:pt>
                <c:pt idx="13">
                  <c:v>0.26684623044966677</c:v>
                </c:pt>
                <c:pt idx="14">
                  <c:v>0.54165831490360183</c:v>
                </c:pt>
                <c:pt idx="15">
                  <c:v>0.3035457740434801</c:v>
                </c:pt>
                <c:pt idx="16">
                  <c:v>0.30110458278970925</c:v>
                </c:pt>
                <c:pt idx="17">
                  <c:v>0.5661743299185239</c:v>
                </c:pt>
                <c:pt idx="18">
                  <c:v>0.21648510354116687</c:v>
                </c:pt>
                <c:pt idx="19">
                  <c:v>0.51277731154936812</c:v>
                </c:pt>
                <c:pt idx="20">
                  <c:v>0.50810143308623346</c:v>
                </c:pt>
                <c:pt idx="21">
                  <c:v>0.29212093531654881</c:v>
                </c:pt>
                <c:pt idx="22">
                  <c:v>0.54905099492135778</c:v>
                </c:pt>
                <c:pt idx="23">
                  <c:v>0.52627454845560018</c:v>
                </c:pt>
                <c:pt idx="24">
                  <c:v>0.51486354877625562</c:v>
                </c:pt>
                <c:pt idx="25">
                  <c:v>0.63590086894573261</c:v>
                </c:pt>
                <c:pt idx="26">
                  <c:v>0.20079299405739642</c:v>
                </c:pt>
                <c:pt idx="27">
                  <c:v>0.27268810921885367</c:v>
                </c:pt>
                <c:pt idx="28">
                  <c:v>0.54551115579163245</c:v>
                </c:pt>
                <c:pt idx="29">
                  <c:v>0.61797960792619011</c:v>
                </c:pt>
                <c:pt idx="30">
                  <c:v>0.36749732469043361</c:v>
                </c:pt>
                <c:pt idx="31">
                  <c:v>0.28738526604414838</c:v>
                </c:pt>
                <c:pt idx="32">
                  <c:v>0.39518001828811833</c:v>
                </c:pt>
                <c:pt idx="33">
                  <c:v>0.28468696142852512</c:v>
                </c:pt>
                <c:pt idx="34">
                  <c:v>0.3098795761809241</c:v>
                </c:pt>
                <c:pt idx="35">
                  <c:v>0.54353252239427918</c:v>
                </c:pt>
                <c:pt idx="36">
                  <c:v>0.22276741607598041</c:v>
                </c:pt>
                <c:pt idx="37">
                  <c:v>0.30074043268010947</c:v>
                </c:pt>
                <c:pt idx="38">
                  <c:v>0.53862439834751086</c:v>
                </c:pt>
                <c:pt idx="39">
                  <c:v>0.52105082357210297</c:v>
                </c:pt>
                <c:pt idx="40">
                  <c:v>0.63235387944925092</c:v>
                </c:pt>
                <c:pt idx="41">
                  <c:v>0.15249065548975285</c:v>
                </c:pt>
                <c:pt idx="42">
                  <c:v>0.25866899220809719</c:v>
                </c:pt>
                <c:pt idx="43">
                  <c:v>0.52501075077408466</c:v>
                </c:pt>
                <c:pt idx="44">
                  <c:v>0.51423038613781635</c:v>
                </c:pt>
                <c:pt idx="45">
                  <c:v>0.67757902389498081</c:v>
                </c:pt>
                <c:pt idx="46">
                  <c:v>0.65136114195675499</c:v>
                </c:pt>
                <c:pt idx="47">
                  <c:v>0.44041570266765789</c:v>
                </c:pt>
                <c:pt idx="48">
                  <c:v>0.59514492894717297</c:v>
                </c:pt>
                <c:pt idx="49">
                  <c:v>0.7418569810155119</c:v>
                </c:pt>
                <c:pt idx="50">
                  <c:v>0.7652528228533636</c:v>
                </c:pt>
                <c:pt idx="51">
                  <c:v>0.67163062708520282</c:v>
                </c:pt>
                <c:pt idx="52">
                  <c:v>0.5882367132873465</c:v>
                </c:pt>
                <c:pt idx="53">
                  <c:v>0.45696489962650455</c:v>
                </c:pt>
                <c:pt idx="54">
                  <c:v>0.27339987782463498</c:v>
                </c:pt>
                <c:pt idx="55">
                  <c:v>0.3881733387901421</c:v>
                </c:pt>
                <c:pt idx="56">
                  <c:v>0.57959823497327434</c:v>
                </c:pt>
                <c:pt idx="57">
                  <c:v>0.72544037494506319</c:v>
                </c:pt>
                <c:pt idx="58">
                  <c:v>0.66527645078535047</c:v>
                </c:pt>
                <c:pt idx="59">
                  <c:v>0.45361333832380279</c:v>
                </c:pt>
                <c:pt idx="60">
                  <c:v>0.47846028250022515</c:v>
                </c:pt>
                <c:pt idx="61">
                  <c:v>0.49090860153261279</c:v>
                </c:pt>
                <c:pt idx="62">
                  <c:v>0.27119286499388801</c:v>
                </c:pt>
                <c:pt idx="63">
                  <c:v>0.54000188274880589</c:v>
                </c:pt>
                <c:pt idx="64">
                  <c:v>0.23917397301762666</c:v>
                </c:pt>
                <c:pt idx="65">
                  <c:v>0.52819951502062334</c:v>
                </c:pt>
                <c:pt idx="66">
                  <c:v>0.679943522775313</c:v>
                </c:pt>
                <c:pt idx="67">
                  <c:v>0.59185170491043182</c:v>
                </c:pt>
                <c:pt idx="68">
                  <c:v>0.73637391793949714</c:v>
                </c:pt>
                <c:pt idx="69">
                  <c:v>0.62012333288768806</c:v>
                </c:pt>
                <c:pt idx="70">
                  <c:v>0.3340510421686706</c:v>
                </c:pt>
                <c:pt idx="71">
                  <c:v>0.56015674231095447</c:v>
                </c:pt>
                <c:pt idx="72">
                  <c:v>0.22523111146017299</c:v>
                </c:pt>
                <c:pt idx="73">
                  <c:v>0.52308115801107136</c:v>
                </c:pt>
                <c:pt idx="74">
                  <c:v>0.61238578641514418</c:v>
                </c:pt>
                <c:pt idx="75">
                  <c:v>0.3618325921497324</c:v>
                </c:pt>
                <c:pt idx="76">
                  <c:v>0.27505655009430158</c:v>
                </c:pt>
                <c:pt idx="77">
                  <c:v>0.28050931194445367</c:v>
                </c:pt>
                <c:pt idx="78">
                  <c:v>0.39173516528417124</c:v>
                </c:pt>
                <c:pt idx="79">
                  <c:v>0.60583300163930076</c:v>
                </c:pt>
                <c:pt idx="80">
                  <c:v>0.55472233382128966</c:v>
                </c:pt>
                <c:pt idx="81">
                  <c:v>0.22459656265521385</c:v>
                </c:pt>
                <c:pt idx="82">
                  <c:v>0.30094574019133757</c:v>
                </c:pt>
                <c:pt idx="83">
                  <c:v>0.31363926023549282</c:v>
                </c:pt>
                <c:pt idx="84">
                  <c:v>0.57125043293437994</c:v>
                </c:pt>
                <c:pt idx="85">
                  <c:v>0.53739646690012433</c:v>
                </c:pt>
                <c:pt idx="86">
                  <c:v>0.31090618348060461</c:v>
                </c:pt>
                <c:pt idx="87">
                  <c:v>0.40696399792378291</c:v>
                </c:pt>
                <c:pt idx="88">
                  <c:v>0.27104871387484203</c:v>
                </c:pt>
                <c:pt idx="89">
                  <c:v>0.38699540565129581</c:v>
                </c:pt>
                <c:pt idx="90">
                  <c:v>0.4450846982312992</c:v>
                </c:pt>
                <c:pt idx="91">
                  <c:v>0.4741874338138809</c:v>
                </c:pt>
                <c:pt idx="92">
                  <c:v>0.60698757879648646</c:v>
                </c:pt>
                <c:pt idx="93">
                  <c:v>0.55530077697703972</c:v>
                </c:pt>
                <c:pt idx="94">
                  <c:v>0.66497887962485436</c:v>
                </c:pt>
                <c:pt idx="95">
                  <c:v>0.7712689104725784</c:v>
                </c:pt>
                <c:pt idx="96">
                  <c:v>0.78467620388573223</c:v>
                </c:pt>
                <c:pt idx="97">
                  <c:v>0.32057608573267038</c:v>
                </c:pt>
                <c:pt idx="98">
                  <c:v>0.56000478029607459</c:v>
                </c:pt>
                <c:pt idx="99">
                  <c:v>0.67444090063294126</c:v>
                </c:pt>
                <c:pt idx="100">
                  <c:v>0.64619436523484186</c:v>
                </c:pt>
                <c:pt idx="101">
                  <c:v>0.57494337698265574</c:v>
                </c:pt>
                <c:pt idx="102">
                  <c:v>0.61134477135198173</c:v>
                </c:pt>
                <c:pt idx="103">
                  <c:v>0.55748373044734278</c:v>
                </c:pt>
                <c:pt idx="104">
                  <c:v>0.59091970451156151</c:v>
                </c:pt>
                <c:pt idx="105">
                  <c:v>0.13962241640550649</c:v>
                </c:pt>
                <c:pt idx="106">
                  <c:v>0.32115083061915872</c:v>
                </c:pt>
                <c:pt idx="107">
                  <c:v>0.57213666504641736</c:v>
                </c:pt>
                <c:pt idx="108">
                  <c:v>0.21064243463717941</c:v>
                </c:pt>
                <c:pt idx="109">
                  <c:v>0.26106195983498043</c:v>
                </c:pt>
                <c:pt idx="110">
                  <c:v>0.38199204187732516</c:v>
                </c:pt>
                <c:pt idx="111">
                  <c:v>0.56910186530423101</c:v>
                </c:pt>
                <c:pt idx="112">
                  <c:v>0.72512257808281233</c:v>
                </c:pt>
                <c:pt idx="113">
                  <c:v>0.38482514841200482</c:v>
                </c:pt>
                <c:pt idx="114">
                  <c:v>0.4439973993544144</c:v>
                </c:pt>
                <c:pt idx="115">
                  <c:v>0.27320583248621716</c:v>
                </c:pt>
                <c:pt idx="116">
                  <c:v>0.38807612207559478</c:v>
                </c:pt>
                <c:pt idx="117">
                  <c:v>0.29712549933583771</c:v>
                </c:pt>
                <c:pt idx="118">
                  <c:v>0.5621381000423149</c:v>
                </c:pt>
                <c:pt idx="119">
                  <c:v>0.670538426677043</c:v>
                </c:pt>
                <c:pt idx="120">
                  <c:v>0.77275597091126846</c:v>
                </c:pt>
                <c:pt idx="121">
                  <c:v>0.67234162068976433</c:v>
                </c:pt>
                <c:pt idx="122">
                  <c:v>0.78316944981636993</c:v>
                </c:pt>
                <c:pt idx="123">
                  <c:v>0.79240373584680046</c:v>
                </c:pt>
                <c:pt idx="124">
                  <c:v>0.65623966866829797</c:v>
                </c:pt>
                <c:pt idx="125">
                  <c:v>0.57997607400281725</c:v>
                </c:pt>
                <c:pt idx="126">
                  <c:v>0.14521531827615863</c:v>
                </c:pt>
                <c:pt idx="127">
                  <c:v>0.32395287445635546</c:v>
                </c:pt>
                <c:pt idx="128">
                  <c:v>0.30431713000007393</c:v>
                </c:pt>
                <c:pt idx="129">
                  <c:v>0.56686482315648024</c:v>
                </c:pt>
                <c:pt idx="130">
                  <c:v>0.63409739665140563</c:v>
                </c:pt>
                <c:pt idx="131">
                  <c:v>0.40624686316329051</c:v>
                </c:pt>
                <c:pt idx="132">
                  <c:v>0.45472967844480855</c:v>
                </c:pt>
                <c:pt idx="133">
                  <c:v>0.6017460082439855</c:v>
                </c:pt>
                <c:pt idx="134">
                  <c:v>0.74591559004958974</c:v>
                </c:pt>
                <c:pt idx="135">
                  <c:v>0.3910706061837057</c:v>
                </c:pt>
                <c:pt idx="136">
                  <c:v>0.29401547964354269</c:v>
                </c:pt>
                <c:pt idx="137">
                  <c:v>0.39850175530141485</c:v>
                </c:pt>
                <c:pt idx="138">
                  <c:v>0.59819365234106892</c:v>
                </c:pt>
                <c:pt idx="139">
                  <c:v>0.35663972732608384</c:v>
                </c:pt>
                <c:pt idx="140">
                  <c:v>0.42987650339036798</c:v>
                </c:pt>
                <c:pt idx="141">
                  <c:v>0.46656812819857435</c:v>
                </c:pt>
                <c:pt idx="142">
                  <c:v>0.48495063222748575</c:v>
                </c:pt>
                <c:pt idx="143">
                  <c:v>0.61214060123087877</c:v>
                </c:pt>
                <c:pt idx="144">
                  <c:v>0.61526914890981965</c:v>
                </c:pt>
                <c:pt idx="145">
                  <c:v>0.80163343102878903</c:v>
                </c:pt>
                <c:pt idx="146">
                  <c:v>0.65281834894542323</c:v>
                </c:pt>
                <c:pt idx="147">
                  <c:v>0.7623683759999913</c:v>
                </c:pt>
                <c:pt idx="148">
                  <c:v>0.12732664823667067</c:v>
                </c:pt>
                <c:pt idx="149">
                  <c:v>0.48355301996917877</c:v>
                </c:pt>
                <c:pt idx="150">
                  <c:v>0.49346006300455852</c:v>
                </c:pt>
                <c:pt idx="151">
                  <c:v>0.60928688651704765</c:v>
                </c:pt>
                <c:pt idx="152">
                  <c:v>0.35031429169962885</c:v>
                </c:pt>
                <c:pt idx="153">
                  <c:v>0.27398909780742947</c:v>
                </c:pt>
                <c:pt idx="154">
                  <c:v>0.54338065227646115</c:v>
                </c:pt>
                <c:pt idx="155">
                  <c:v>0.24074260107300546</c:v>
                </c:pt>
                <c:pt idx="156">
                  <c:v>0.5286780865846179</c:v>
                </c:pt>
                <c:pt idx="157">
                  <c:v>0.68043423917339174</c:v>
                </c:pt>
                <c:pt idx="158">
                  <c:v>0.64950934033187868</c:v>
                </c:pt>
                <c:pt idx="159">
                  <c:v>0.76099289697657502</c:v>
                </c:pt>
                <c:pt idx="160">
                  <c:v>0.24316564808817176</c:v>
                </c:pt>
                <c:pt idx="161">
                  <c:v>0.52575859181706019</c:v>
                </c:pt>
                <c:pt idx="162">
                  <c:v>0.60972708221225635</c:v>
                </c:pt>
                <c:pt idx="163">
                  <c:v>0.5566732681883404</c:v>
                </c:pt>
                <c:pt idx="164">
                  <c:v>0.67357431741754947</c:v>
                </c:pt>
                <c:pt idx="165">
                  <c:v>0.64638437349610223</c:v>
                </c:pt>
                <c:pt idx="166">
                  <c:v>0.81852993979256761</c:v>
                </c:pt>
                <c:pt idx="167">
                  <c:v>0.66128349983607637</c:v>
                </c:pt>
                <c:pt idx="168">
                  <c:v>0.63876796065649433</c:v>
                </c:pt>
                <c:pt idx="169">
                  <c:v>0.40434703189577209</c:v>
                </c:pt>
                <c:pt idx="170">
                  <c:v>0.45377786297978179</c:v>
                </c:pt>
                <c:pt idx="171">
                  <c:v>0.26595405779250597</c:v>
                </c:pt>
                <c:pt idx="172">
                  <c:v>0.29462731487366911</c:v>
                </c:pt>
                <c:pt idx="173">
                  <c:v>0.53713680485074999</c:v>
                </c:pt>
                <c:pt idx="174">
                  <c:v>0.52030553923022571</c:v>
                </c:pt>
                <c:pt idx="175">
                  <c:v>0.6328672388288995</c:v>
                </c:pt>
                <c:pt idx="176">
                  <c:v>0.39040721508796516</c:v>
                </c:pt>
                <c:pt idx="177">
                  <c:v>0.44679401475907055</c:v>
                </c:pt>
                <c:pt idx="178">
                  <c:v>0.28435839694538545</c:v>
                </c:pt>
                <c:pt idx="179">
                  <c:v>0.55534359705725977</c:v>
                </c:pt>
                <c:pt idx="180">
                  <c:v>0.22051308947022652</c:v>
                </c:pt>
                <c:pt idx="181">
                  <c:v>0.26120858411907905</c:v>
                </c:pt>
                <c:pt idx="182">
                  <c:v>0.54124322717545026</c:v>
                </c:pt>
                <c:pt idx="183">
                  <c:v>0.68565036856809003</c:v>
                </c:pt>
                <c:pt idx="184">
                  <c:v>0.5947108346526131</c:v>
                </c:pt>
                <c:pt idx="185">
                  <c:v>0.61511850573100579</c:v>
                </c:pt>
                <c:pt idx="186">
                  <c:v>0.39416863889929571</c:v>
                </c:pt>
                <c:pt idx="187">
                  <c:v>0.59427686000457736</c:v>
                </c:pt>
                <c:pt idx="188">
                  <c:v>0.62874090106230207</c:v>
                </c:pt>
                <c:pt idx="189">
                  <c:v>0.74041473366585386</c:v>
                </c:pt>
                <c:pt idx="190">
                  <c:v>0.62214778156659278</c:v>
                </c:pt>
                <c:pt idx="191">
                  <c:v>0.23873145023483131</c:v>
                </c:pt>
                <c:pt idx="192">
                  <c:v>0.37080445656765049</c:v>
                </c:pt>
                <c:pt idx="193">
                  <c:v>0.4369730327403929</c:v>
                </c:pt>
                <c:pt idx="194">
                  <c:v>0.28605924891596357</c:v>
                </c:pt>
                <c:pt idx="195">
                  <c:v>0.30805333968022164</c:v>
                </c:pt>
                <c:pt idx="196">
                  <c:v>0.25775564549227498</c:v>
                </c:pt>
                <c:pt idx="197">
                  <c:v>0.28245838653845251</c:v>
                </c:pt>
                <c:pt idx="198">
                  <c:v>0.28728320257838458</c:v>
                </c:pt>
                <c:pt idx="199">
                  <c:v>0.53459886828612191</c:v>
                </c:pt>
                <c:pt idx="200">
                  <c:v>0.5190340330113471</c:v>
                </c:pt>
                <c:pt idx="201">
                  <c:v>0.51123605053868493</c:v>
                </c:pt>
                <c:pt idx="202">
                  <c:v>0.25380629203138588</c:v>
                </c:pt>
                <c:pt idx="203">
                  <c:v>0.53116771937943663</c:v>
                </c:pt>
                <c:pt idx="204">
                  <c:v>0.51731502740909774</c:v>
                </c:pt>
                <c:pt idx="205">
                  <c:v>0.51037482873195794</c:v>
                </c:pt>
                <c:pt idx="206">
                  <c:v>0.25790348947412545</c:v>
                </c:pt>
                <c:pt idx="207">
                  <c:v>0.38040964822653683</c:v>
                </c:pt>
                <c:pt idx="208">
                  <c:v>0.44178523376149492</c:v>
                </c:pt>
                <c:pt idx="209">
                  <c:v>0.47253440211450892</c:v>
                </c:pt>
                <c:pt idx="210">
                  <c:v>0.60865807655032889</c:v>
                </c:pt>
                <c:pt idx="211">
                  <c:v>0.1981272327897228</c:v>
                </c:pt>
                <c:pt idx="212">
                  <c:v>0.35046174362765109</c:v>
                </c:pt>
                <c:pt idx="213">
                  <c:v>0.26460715435894289</c:v>
                </c:pt>
                <c:pt idx="214">
                  <c:v>0.29153197306909823</c:v>
                </c:pt>
                <c:pt idx="215">
                  <c:v>0.53589093238158281</c:v>
                </c:pt>
                <c:pt idx="216">
                  <c:v>0.6049534041312794</c:v>
                </c:pt>
                <c:pt idx="217">
                  <c:v>0.595543660922072</c:v>
                </c:pt>
                <c:pt idx="218">
                  <c:v>0.80267536179055587</c:v>
                </c:pt>
                <c:pt idx="219">
                  <c:v>0.65334035625706843</c:v>
                </c:pt>
                <c:pt idx="220">
                  <c:v>0.64048986901274119</c:v>
                </c:pt>
                <c:pt idx="221">
                  <c:v>0.57208542437538334</c:v>
                </c:pt>
                <c:pt idx="222">
                  <c:v>0.69211779912662963</c:v>
                </c:pt>
                <c:pt idx="223">
                  <c:v>0.31064725390518222</c:v>
                </c:pt>
                <c:pt idx="224">
                  <c:v>0.40683427420649626</c:v>
                </c:pt>
                <c:pt idx="225">
                  <c:v>0.60790686229733715</c:v>
                </c:pt>
                <c:pt idx="226">
                  <c:v>0.35715952949755608</c:v>
                </c:pt>
                <c:pt idx="227">
                  <c:v>0.27155283211127917</c:v>
                </c:pt>
                <c:pt idx="228">
                  <c:v>0.28070467866686172</c:v>
                </c:pt>
                <c:pt idx="229">
                  <c:v>0.28333025537984319</c:v>
                </c:pt>
                <c:pt idx="230">
                  <c:v>0.53958376693306964</c:v>
                </c:pt>
                <c:pt idx="231">
                  <c:v>0.21855974203280026</c:v>
                </c:pt>
                <c:pt idx="232">
                  <c:v>0.51302890497069309</c:v>
                </c:pt>
                <c:pt idx="233">
                  <c:v>0.30696782264913275</c:v>
                </c:pt>
                <c:pt idx="234">
                  <c:v>0.56244500774949902</c:v>
                </c:pt>
                <c:pt idx="235">
                  <c:v>0.63060359726087978</c:v>
                </c:pt>
                <c:pt idx="236">
                  <c:v>0.40556673724960018</c:v>
                </c:pt>
                <c:pt idx="237">
                  <c:v>0.58357739607622339</c:v>
                </c:pt>
                <c:pt idx="238">
                  <c:v>0.54357227543418785</c:v>
                </c:pt>
                <c:pt idx="239">
                  <c:v>0.63567776134752874</c:v>
                </c:pt>
                <c:pt idx="240">
                  <c:v>0.6171677557046531</c:v>
                </c:pt>
                <c:pt idx="241">
                  <c:v>0.58193990757263003</c:v>
                </c:pt>
                <c:pt idx="242">
                  <c:v>0.56417083896914</c:v>
                </c:pt>
                <c:pt idx="243">
                  <c:v>0.42852471402259401</c:v>
                </c:pt>
                <c:pt idx="244">
                  <c:v>0.46589088172531956</c:v>
                </c:pt>
                <c:pt idx="245">
                  <c:v>0.48461133174438509</c:v>
                </c:pt>
                <c:pt idx="246">
                  <c:v>0.61253753522756738</c:v>
                </c:pt>
                <c:pt idx="247">
                  <c:v>0.55808130514901122</c:v>
                </c:pt>
                <c:pt idx="248">
                  <c:v>0.32475846958964039</c:v>
                </c:pt>
                <c:pt idx="249">
                  <c:v>0.2735714532522574</c:v>
                </c:pt>
                <c:pt idx="250">
                  <c:v>0.54367796826049142</c:v>
                </c:pt>
                <c:pt idx="251">
                  <c:v>0.30492182455386813</c:v>
                </c:pt>
                <c:pt idx="252">
                  <c:v>0.2676734611489836</c:v>
                </c:pt>
                <c:pt idx="253">
                  <c:v>0.53281534308299017</c:v>
                </c:pt>
                <c:pt idx="254">
                  <c:v>0.32723149980501076</c:v>
                </c:pt>
                <c:pt idx="255">
                  <c:v>0.27434933060329425</c:v>
                </c:pt>
                <c:pt idx="256">
                  <c:v>0.53646875078875866</c:v>
                </c:pt>
                <c:pt idx="257">
                  <c:v>0.51997084414516803</c:v>
                </c:pt>
                <c:pt idx="258">
                  <c:v>0.51170539291672912</c:v>
                </c:pt>
                <c:pt idx="259">
                  <c:v>0.63414694956251183</c:v>
                </c:pt>
                <c:pt idx="260">
                  <c:v>0.33580044948834537</c:v>
                </c:pt>
                <c:pt idx="261">
                  <c:v>0.29212528620455896</c:v>
                </c:pt>
                <c:pt idx="262">
                  <c:v>0.25841331971132941</c:v>
                </c:pt>
                <c:pt idx="263">
                  <c:v>0.38066507317537601</c:v>
                </c:pt>
                <c:pt idx="264">
                  <c:v>0.26015140363525485</c:v>
                </c:pt>
                <c:pt idx="265">
                  <c:v>0.53812264522819997</c:v>
                </c:pt>
                <c:pt idx="266">
                  <c:v>0.61529768998325463</c:v>
                </c:pt>
                <c:pt idx="267">
                  <c:v>0.5594641426816106</c:v>
                </c:pt>
                <c:pt idx="268">
                  <c:v>0.2076307045635343</c:v>
                </c:pt>
                <c:pt idx="269">
                  <c:v>0.52146870558959746</c:v>
                </c:pt>
                <c:pt idx="270">
                  <c:v>0.30918482778416917</c:v>
                </c:pt>
                <c:pt idx="271">
                  <c:v>0.5524760690352889</c:v>
                </c:pt>
                <c:pt idx="272">
                  <c:v>0.70129770667626135</c:v>
                </c:pt>
                <c:pt idx="273">
                  <c:v>0.65676942897474933</c:v>
                </c:pt>
                <c:pt idx="274">
                  <c:v>0.59052144467950385</c:v>
                </c:pt>
                <c:pt idx="275">
                  <c:v>0.54705124378443137</c:v>
                </c:pt>
                <c:pt idx="276">
                  <c:v>0.37986540590920864</c:v>
                </c:pt>
                <c:pt idx="277">
                  <c:v>0.4415125683605135</c:v>
                </c:pt>
                <c:pt idx="278">
                  <c:v>0.47239779674861726</c:v>
                </c:pt>
                <c:pt idx="279">
                  <c:v>0.27996800865642496</c:v>
                </c:pt>
                <c:pt idx="280">
                  <c:v>0.53575284022963743</c:v>
                </c:pt>
                <c:pt idx="281">
                  <c:v>0.60797486068214823</c:v>
                </c:pt>
                <c:pt idx="282">
                  <c:v>0.59806775782675103</c:v>
                </c:pt>
                <c:pt idx="283">
                  <c:v>0.57033410021187891</c:v>
                </c:pt>
                <c:pt idx="284">
                  <c:v>0.53693738420615134</c:v>
                </c:pt>
                <c:pt idx="285">
                  <c:v>0.58203702060437335</c:v>
                </c:pt>
                <c:pt idx="286">
                  <c:v>0.54280054732279104</c:v>
                </c:pt>
                <c:pt idx="287">
                  <c:v>0.3561671679771512</c:v>
                </c:pt>
                <c:pt idx="288">
                  <c:v>0.42963975115655273</c:v>
                </c:pt>
                <c:pt idx="289">
                  <c:v>0.28766306392260133</c:v>
                </c:pt>
                <c:pt idx="290">
                  <c:v>0.26175342066091528</c:v>
                </c:pt>
                <c:pt idx="291">
                  <c:v>0.38233846375111852</c:v>
                </c:pt>
                <c:pt idx="292">
                  <c:v>0.2601715572934612</c:v>
                </c:pt>
                <c:pt idx="293">
                  <c:v>0.53111988308927072</c:v>
                </c:pt>
                <c:pt idx="294">
                  <c:v>0.32504443883647227</c:v>
                </c:pt>
                <c:pt idx="295">
                  <c:v>0.27443211884328383</c:v>
                </c:pt>
                <c:pt idx="296">
                  <c:v>0.38869049154048518</c:v>
                </c:pt>
                <c:pt idx="297">
                  <c:v>0.60383481204821043</c:v>
                </c:pt>
                <c:pt idx="298">
                  <c:v>0.6966893283978588</c:v>
                </c:pt>
                <c:pt idx="299">
                  <c:v>0.65262206137704748</c:v>
                </c:pt>
                <c:pt idx="300">
                  <c:v>0.12379522290015374</c:v>
                </c:pt>
                <c:pt idx="301">
                  <c:v>0.47355994185714168</c:v>
                </c:pt>
                <c:pt idx="302">
                  <c:v>0.48845353087042798</c:v>
                </c:pt>
                <c:pt idx="303">
                  <c:v>0.25990294936805636</c:v>
                </c:pt>
                <c:pt idx="304">
                  <c:v>0.29616820036576902</c:v>
                </c:pt>
                <c:pt idx="305">
                  <c:v>0.5376143680143699</c:v>
                </c:pt>
                <c:pt idx="306">
                  <c:v>0.32164328538322928</c:v>
                </c:pt>
                <c:pt idx="307">
                  <c:v>0.29820037185922205</c:v>
                </c:pt>
                <c:pt idx="308">
                  <c:v>0.25835262904434547</c:v>
                </c:pt>
                <c:pt idx="309">
                  <c:v>0.29039644540438581</c:v>
                </c:pt>
                <c:pt idx="310">
                  <c:v>0.31413436463387512</c:v>
                </c:pt>
                <c:pt idx="311">
                  <c:v>0.40858131668157144</c:v>
                </c:pt>
                <c:pt idx="312">
                  <c:v>0.60136559656792066</c:v>
                </c:pt>
                <c:pt idx="313">
                  <c:v>0.18563009397672509</c:v>
                </c:pt>
                <c:pt idx="314">
                  <c:v>0.2601641412444799</c:v>
                </c:pt>
                <c:pt idx="315">
                  <c:v>0.28635196535092799</c:v>
                </c:pt>
                <c:pt idx="316">
                  <c:v>0.3946623346408149</c:v>
                </c:pt>
                <c:pt idx="317">
                  <c:v>0.60725727004745866</c:v>
                </c:pt>
                <c:pt idx="318">
                  <c:v>0.63689687707150899</c:v>
                </c:pt>
                <c:pt idx="319">
                  <c:v>0.60175319586116605</c:v>
                </c:pt>
                <c:pt idx="320">
                  <c:v>0.55267835112644415</c:v>
                </c:pt>
                <c:pt idx="321">
                  <c:v>0.52809185391434854</c:v>
                </c:pt>
                <c:pt idx="322">
                  <c:v>0.61041385961622985</c:v>
                </c:pt>
                <c:pt idx="323">
                  <c:v>0.72408917909074677</c:v>
                </c:pt>
                <c:pt idx="324">
                  <c:v>0.23034896333937749</c:v>
                </c:pt>
                <c:pt idx="325">
                  <c:v>0.30574634843336534</c:v>
                </c:pt>
                <c:pt idx="326">
                  <c:v>0.40437892056511604</c:v>
                </c:pt>
                <c:pt idx="327">
                  <c:v>0.59816053229001498</c:v>
                </c:pt>
                <c:pt idx="328">
                  <c:v>0.18656988517006412</c:v>
                </c:pt>
                <c:pt idx="329">
                  <c:v>0.50169149829047077</c:v>
                </c:pt>
                <c:pt idx="330">
                  <c:v>0.60526354152460138</c:v>
                </c:pt>
                <c:pt idx="331">
                  <c:v>0.18042214412326432</c:v>
                </c:pt>
                <c:pt idx="332">
                  <c:v>0.50697077506310517</c:v>
                </c:pt>
                <c:pt idx="333">
                  <c:v>0.50519235830661569</c:v>
                </c:pt>
                <c:pt idx="334">
                  <c:v>0.62559168092547235</c:v>
                </c:pt>
                <c:pt idx="335">
                  <c:v>0.34068109121029277</c:v>
                </c:pt>
                <c:pt idx="336">
                  <c:v>0.27384267175566085</c:v>
                </c:pt>
                <c:pt idx="337">
                  <c:v>0.5434964902553846</c:v>
                </c:pt>
                <c:pt idx="338">
                  <c:v>0.61600852474050438</c:v>
                </c:pt>
                <c:pt idx="339">
                  <c:v>0.36837124722400255</c:v>
                </c:pt>
                <c:pt idx="340">
                  <c:v>0.43575399485922528</c:v>
                </c:pt>
                <c:pt idx="341">
                  <c:v>0.2892142488401111</c:v>
                </c:pt>
                <c:pt idx="342">
                  <c:v>0.39609633866889565</c:v>
                </c:pt>
                <c:pt idx="343">
                  <c:v>0.58242013898536804</c:v>
                </c:pt>
                <c:pt idx="344">
                  <c:v>0.32815888003640897</c:v>
                </c:pt>
                <c:pt idx="345">
                  <c:v>0.55703944704643205</c:v>
                </c:pt>
                <c:pt idx="346">
                  <c:v>0.61242871095254281</c:v>
                </c:pt>
                <c:pt idx="347">
                  <c:v>0.78177428407049665</c:v>
                </c:pt>
                <c:pt idx="348">
                  <c:v>0.77718007220195595</c:v>
                </c:pt>
                <c:pt idx="349">
                  <c:v>0.83402731199413616</c:v>
                </c:pt>
                <c:pt idx="350">
                  <c:v>0.4303975709462815</c:v>
                </c:pt>
                <c:pt idx="351">
                  <c:v>0.2937081640052619</c:v>
                </c:pt>
                <c:pt idx="352">
                  <c:v>0.54026505729925167</c:v>
                </c:pt>
                <c:pt idx="353">
                  <c:v>0.22804559850027184</c:v>
                </c:pt>
                <c:pt idx="354">
                  <c:v>0.36545084484863616</c:v>
                </c:pt>
                <c:pt idx="355">
                  <c:v>0.29871047483438173</c:v>
                </c:pt>
                <c:pt idx="356">
                  <c:v>0.26012467893946872</c:v>
                </c:pt>
                <c:pt idx="357">
                  <c:v>0.3815224641486738</c:v>
                </c:pt>
                <c:pt idx="358">
                  <c:v>0.60128780478009547</c:v>
                </c:pt>
                <c:pt idx="359">
                  <c:v>0.55244519019482785</c:v>
                </c:pt>
                <c:pt idx="360">
                  <c:v>0.61113434957646073</c:v>
                </c:pt>
                <c:pt idx="361">
                  <c:v>0.1599906395065305</c:v>
                </c:pt>
                <c:pt idx="362">
                  <c:v>0.49987810404565758</c:v>
                </c:pt>
                <c:pt idx="363">
                  <c:v>0.25990033106945021</c:v>
                </c:pt>
                <c:pt idx="364">
                  <c:v>0.53375673800593759</c:v>
                </c:pt>
                <c:pt idx="365">
                  <c:v>0.51861212574097471</c:v>
                </c:pt>
                <c:pt idx="366">
                  <c:v>0.30766274133796889</c:v>
                </c:pt>
                <c:pt idx="367">
                  <c:v>0.54762493947142399</c:v>
                </c:pt>
                <c:pt idx="368">
                  <c:v>0.31782022563556683</c:v>
                </c:pt>
                <c:pt idx="369">
                  <c:v>0.565772428319537</c:v>
                </c:pt>
                <c:pt idx="370">
                  <c:v>0.2108297630874558</c:v>
                </c:pt>
                <c:pt idx="371">
                  <c:v>0.26082597184931544</c:v>
                </c:pt>
                <c:pt idx="372">
                  <c:v>0.38187381189650704</c:v>
                </c:pt>
                <c:pt idx="373">
                  <c:v>0.30267989994525468</c:v>
                </c:pt>
                <c:pt idx="374">
                  <c:v>0.40284262987257258</c:v>
                </c:pt>
                <c:pt idx="375">
                  <c:v>0.58530714822367225</c:v>
                </c:pt>
                <c:pt idx="376">
                  <c:v>0.32872858272238553</c:v>
                </c:pt>
                <c:pt idx="377">
                  <c:v>0.56903276902993016</c:v>
                </c:pt>
                <c:pt idx="378">
                  <c:v>0.53628541728399504</c:v>
                </c:pt>
                <c:pt idx="379">
                  <c:v>0.23187152476000913</c:v>
                </c:pt>
                <c:pt idx="380">
                  <c:v>0.52576468165612289</c:v>
                </c:pt>
                <c:pt idx="381">
                  <c:v>0.61279404392530312</c:v>
                </c:pt>
                <c:pt idx="382">
                  <c:v>0.60474183530673298</c:v>
                </c:pt>
                <c:pt idx="383">
                  <c:v>0.5541756594886732</c:v>
                </c:pt>
                <c:pt idx="384">
                  <c:v>0.68917057649500257</c:v>
                </c:pt>
                <c:pt idx="385">
                  <c:v>0.5964744588239963</c:v>
                </c:pt>
                <c:pt idx="386">
                  <c:v>0.66947034785545401</c:v>
                </c:pt>
                <c:pt idx="387">
                  <c:v>0.78566384227043651</c:v>
                </c:pt>
                <c:pt idx="388">
                  <c:v>0.12514740401567656</c:v>
                </c:pt>
                <c:pt idx="389">
                  <c:v>0.48200875369060564</c:v>
                </c:pt>
                <c:pt idx="390">
                  <c:v>0.29021485500574384</c:v>
                </c:pt>
                <c:pt idx="391">
                  <c:v>0.2936287315155573</c:v>
                </c:pt>
                <c:pt idx="392">
                  <c:v>0.53725894524400075</c:v>
                </c:pt>
                <c:pt idx="393">
                  <c:v>0.32074029942870896</c:v>
                </c:pt>
                <c:pt idx="394">
                  <c:v>0.29836653515338002</c:v>
                </c:pt>
                <c:pt idx="395">
                  <c:v>0.40068163411184338</c:v>
                </c:pt>
                <c:pt idx="396">
                  <c:v>0.45194149869003353</c:v>
                </c:pt>
                <c:pt idx="397">
                  <c:v>0.26761140369038883</c:v>
                </c:pt>
                <c:pt idx="398">
                  <c:v>0.29444251231500701</c:v>
                </c:pt>
                <c:pt idx="399">
                  <c:v>0.53709929969769843</c:v>
                </c:pt>
                <c:pt idx="400">
                  <c:v>0.69872747933101842</c:v>
                </c:pt>
                <c:pt idx="401">
                  <c:v>0.74503260707271179</c:v>
                </c:pt>
                <c:pt idx="402">
                  <c:v>0.62446133614342858</c:v>
                </c:pt>
                <c:pt idx="403">
                  <c:v>0.66726253088445564</c:v>
                </c:pt>
                <c:pt idx="404">
                  <c:v>0.41812494709112535</c:v>
                </c:pt>
                <c:pt idx="405">
                  <c:v>0.61184821083981344</c:v>
                </c:pt>
                <c:pt idx="406">
                  <c:v>0.70391986451088695</c:v>
                </c:pt>
                <c:pt idx="407">
                  <c:v>0.21183926481195103</c:v>
                </c:pt>
                <c:pt idx="408">
                  <c:v>0.35733147167078744</c:v>
                </c:pt>
                <c:pt idx="409">
                  <c:v>0.585291087039985</c:v>
                </c:pt>
                <c:pt idx="410">
                  <c:v>0.20044615065550803</c:v>
                </c:pt>
                <c:pt idx="411">
                  <c:v>0.35162352147840947</c:v>
                </c:pt>
                <c:pt idx="412">
                  <c:v>0.57838538947743057</c:v>
                </c:pt>
                <c:pt idx="413">
                  <c:v>0.54097108012819273</c:v>
                </c:pt>
                <c:pt idx="414">
                  <c:v>0.60845559818109096</c:v>
                </c:pt>
                <c:pt idx="415">
                  <c:v>0.16341787114191045</c:v>
                </c:pt>
                <c:pt idx="416">
                  <c:v>0.30733228863021311</c:v>
                </c:pt>
                <c:pt idx="417">
                  <c:v>0.31489377827317239</c:v>
                </c:pt>
                <c:pt idx="418">
                  <c:v>0.57156591895700382</c:v>
                </c:pt>
                <c:pt idx="419">
                  <c:v>0.63440750891216646</c:v>
                </c:pt>
                <c:pt idx="420">
                  <c:v>0.60923975482971127</c:v>
                </c:pt>
                <c:pt idx="421">
                  <c:v>0.57720481358787512</c:v>
                </c:pt>
                <c:pt idx="422">
                  <c:v>0.73195903564392573</c:v>
                </c:pt>
                <c:pt idx="423">
                  <c:v>0.76680535975551467</c:v>
                </c:pt>
                <c:pt idx="424">
                  <c:v>0.10147554312485096</c:v>
                </c:pt>
                <c:pt idx="425">
                  <c:v>0.32666554234794681</c:v>
                </c:pt>
                <c:pt idx="426">
                  <c:v>0.41485943671632131</c:v>
                </c:pt>
                <c:pt idx="427">
                  <c:v>0.28158674771466946</c:v>
                </c:pt>
                <c:pt idx="428">
                  <c:v>0.54192131350333783</c:v>
                </c:pt>
                <c:pt idx="429">
                  <c:v>0.66323389384416875</c:v>
                </c:pt>
                <c:pt idx="430">
                  <c:v>0.76664482509864962</c:v>
                </c:pt>
                <c:pt idx="431">
                  <c:v>0.12446275923508547</c:v>
                </c:pt>
                <c:pt idx="432">
                  <c:v>0.26167321690674955</c:v>
                </c:pt>
                <c:pt idx="433">
                  <c:v>0.28829337211913542</c:v>
                </c:pt>
                <c:pt idx="434">
                  <c:v>0.5498024445156765</c:v>
                </c:pt>
                <c:pt idx="435">
                  <c:v>0.52665102470235392</c:v>
                </c:pt>
                <c:pt idx="436">
                  <c:v>0.51505216337587933</c:v>
                </c:pt>
                <c:pt idx="437">
                  <c:v>0.29032496583871609</c:v>
                </c:pt>
                <c:pt idx="438">
                  <c:v>0.39665280788519675</c:v>
                </c:pt>
                <c:pt idx="439">
                  <c:v>0.58152624072845083</c:v>
                </c:pt>
                <c:pt idx="440">
                  <c:v>0.61401195337375936</c:v>
                </c:pt>
                <c:pt idx="441">
                  <c:v>0.59062665850271368</c:v>
                </c:pt>
                <c:pt idx="442">
                  <c:v>0.5471039559098595</c:v>
                </c:pt>
                <c:pt idx="443">
                  <c:v>0.69098203273868652</c:v>
                </c:pt>
                <c:pt idx="444">
                  <c:v>0.59738199840208195</c:v>
                </c:pt>
                <c:pt idx="445">
                  <c:v>0.55048838119944299</c:v>
                </c:pt>
                <c:pt idx="446">
                  <c:v>0.52699467898092089</c:v>
                </c:pt>
                <c:pt idx="447">
                  <c:v>0.65027663017343618</c:v>
                </c:pt>
                <c:pt idx="448">
                  <c:v>0.57698859171689154</c:v>
                </c:pt>
                <c:pt idx="449">
                  <c:v>0.60719249148475407</c:v>
                </c:pt>
                <c:pt idx="450">
                  <c:v>0.39299400191181044</c:v>
                </c:pt>
                <c:pt idx="451">
                  <c:v>0.28348783451174364</c:v>
                </c:pt>
                <c:pt idx="452">
                  <c:v>0.31016562078258358</c:v>
                </c:pt>
                <c:pt idx="453">
                  <c:v>0.30983451617678937</c:v>
                </c:pt>
                <c:pt idx="454">
                  <c:v>0.40642709260457144</c:v>
                </c:pt>
                <c:pt idx="455">
                  <c:v>0.28287476994628835</c:v>
                </c:pt>
                <c:pt idx="456">
                  <c:v>0.30975678315039806</c:v>
                </c:pt>
                <c:pt idx="457">
                  <c:v>0.54344577495780544</c:v>
                </c:pt>
                <c:pt idx="458">
                  <c:v>0.70320406491977216</c:v>
                </c:pt>
                <c:pt idx="459">
                  <c:v>0.3812765393700337</c:v>
                </c:pt>
                <c:pt idx="460">
                  <c:v>0.59542358031523623</c:v>
                </c:pt>
                <c:pt idx="461">
                  <c:v>0.69347350025281829</c:v>
                </c:pt>
                <c:pt idx="462">
                  <c:v>0.21091461998486946</c:v>
                </c:pt>
                <c:pt idx="463">
                  <c:v>0.51535096345168963</c:v>
                </c:pt>
                <c:pt idx="464">
                  <c:v>0.62497979614868504</c:v>
                </c:pt>
                <c:pt idx="465">
                  <c:v>0.72489366186219384</c:v>
                </c:pt>
                <c:pt idx="466">
                  <c:v>0.67010161117871547</c:v>
                </c:pt>
                <c:pt idx="467">
                  <c:v>0.58692090720053647</c:v>
                </c:pt>
                <c:pt idx="468">
                  <c:v>0.70111589660433649</c:v>
                </c:pt>
                <c:pt idx="469">
                  <c:v>0.66085065575423152</c:v>
                </c:pt>
                <c:pt idx="470">
                  <c:v>0.40296859260725598</c:v>
                </c:pt>
                <c:pt idx="471">
                  <c:v>0.588123886909381</c:v>
                </c:pt>
                <c:pt idx="472">
                  <c:v>0.61772954378466738</c:v>
                </c:pt>
                <c:pt idx="473">
                  <c:v>0.56068250143611831</c:v>
                </c:pt>
                <c:pt idx="474">
                  <c:v>0.19325942411366015</c:v>
                </c:pt>
                <c:pt idx="475">
                  <c:v>0.34802297148094369</c:v>
                </c:pt>
                <c:pt idx="476">
                  <c:v>0.27366626676646166</c:v>
                </c:pt>
                <c:pt idx="477">
                  <c:v>0.28097012206635696</c:v>
                </c:pt>
                <c:pt idx="478">
                  <c:v>0.39196603115524481</c:v>
                </c:pt>
                <c:pt idx="479">
                  <c:v>0.29988638908033366</c:v>
                </c:pt>
                <c:pt idx="480">
                  <c:v>0.26126838865947277</c:v>
                </c:pt>
                <c:pt idx="481">
                  <c:v>0.38209546271839584</c:v>
                </c:pt>
                <c:pt idx="482">
                  <c:v>0.57012095891547254</c:v>
                </c:pt>
                <c:pt idx="483">
                  <c:v>0.53683060041665176</c:v>
                </c:pt>
                <c:pt idx="484">
                  <c:v>0.31457363458256377</c:v>
                </c:pt>
                <c:pt idx="485">
                  <c:v>0.40880139092586443</c:v>
                </c:pt>
                <c:pt idx="486">
                  <c:v>0.2921029810456533</c:v>
                </c:pt>
                <c:pt idx="487">
                  <c:v>0.53917549392159858</c:v>
                </c:pt>
                <c:pt idx="488">
                  <c:v>0.22789470567274542</c:v>
                </c:pt>
                <c:pt idx="489">
                  <c:v>0.30020971561969345</c:v>
                </c:pt>
                <c:pt idx="490">
                  <c:v>0.53852449423928872</c:v>
                </c:pt>
                <c:pt idx="491">
                  <c:v>0.60476820275727949</c:v>
                </c:pt>
                <c:pt idx="492">
                  <c:v>0.77635976894058811</c:v>
                </c:pt>
                <c:pt idx="493">
                  <c:v>0.77457205822775821</c:v>
                </c:pt>
                <c:pt idx="494">
                  <c:v>0.33257018147118367</c:v>
                </c:pt>
                <c:pt idx="495">
                  <c:v>0.27906122146216727</c:v>
                </c:pt>
                <c:pt idx="496">
                  <c:v>0.39100967195254577</c:v>
                </c:pt>
                <c:pt idx="497">
                  <c:v>0.26166530432689949</c:v>
                </c:pt>
                <c:pt idx="498">
                  <c:v>0.53846249416898617</c:v>
                </c:pt>
                <c:pt idx="499">
                  <c:v>0.52096970957866207</c:v>
                </c:pt>
                <c:pt idx="500">
                  <c:v>0.29285720523210279</c:v>
                </c:pt>
                <c:pt idx="501">
                  <c:v>0.2946312332804597</c:v>
                </c:pt>
                <c:pt idx="502">
                  <c:v>0.56390138535154699</c:v>
                </c:pt>
                <c:pt idx="503">
                  <c:v>0.53371459406112498</c:v>
                </c:pt>
                <c:pt idx="504">
                  <c:v>0.51859101162462362</c:v>
                </c:pt>
                <c:pt idx="505">
                  <c:v>0.63852137619708393</c:v>
                </c:pt>
                <c:pt idx="506">
                  <c:v>0.57109920947473902</c:v>
                </c:pt>
                <c:pt idx="507">
                  <c:v>0.20248111522141712</c:v>
                </c:pt>
                <c:pt idx="508">
                  <c:v>0.35264303872592995</c:v>
                </c:pt>
                <c:pt idx="509">
                  <c:v>0.42787416240169091</c:v>
                </c:pt>
                <c:pt idx="510">
                  <c:v>0.28307181980319507</c:v>
                </c:pt>
                <c:pt idx="511">
                  <c:v>0.30890531890596035</c:v>
                </c:pt>
                <c:pt idx="512">
                  <c:v>0.40596156477188611</c:v>
                </c:pt>
                <c:pt idx="513">
                  <c:v>0.45458674395071491</c:v>
                </c:pt>
                <c:pt idx="514">
                  <c:v>0.26732271022001941</c:v>
                </c:pt>
                <c:pt idx="515">
                  <c:v>0.53617036015594122</c:v>
                </c:pt>
                <c:pt idx="516">
                  <c:v>0.62392041944707899</c:v>
                </c:pt>
                <c:pt idx="517">
                  <c:v>0.72854033752050362</c:v>
                </c:pt>
                <c:pt idx="518">
                  <c:v>0.78473575829042352</c:v>
                </c:pt>
                <c:pt idx="519">
                  <c:v>0.66523733319233946</c:v>
                </c:pt>
                <c:pt idx="520">
                  <c:v>0.584483903929362</c:v>
                </c:pt>
                <c:pt idx="521">
                  <c:v>0.54402643586861033</c:v>
                </c:pt>
                <c:pt idx="522">
                  <c:v>0.52375724437017379</c:v>
                </c:pt>
                <c:pt idx="523">
                  <c:v>0.22208411455603941</c:v>
                </c:pt>
                <c:pt idx="524">
                  <c:v>0.51659487305707896</c:v>
                </c:pt>
                <c:pt idx="525">
                  <c:v>0.51001403140159651</c:v>
                </c:pt>
                <c:pt idx="526">
                  <c:v>0.6708312076893701</c:v>
                </c:pt>
                <c:pt idx="527">
                  <c:v>0.73390215412943072</c:v>
                </c:pt>
                <c:pt idx="528">
                  <c:v>0.20851784224934294</c:v>
                </c:pt>
                <c:pt idx="529">
                  <c:v>0.35566743896692077</c:v>
                </c:pt>
                <c:pt idx="530">
                  <c:v>0.42938938692242729</c:v>
                </c:pt>
                <c:pt idx="531">
                  <c:v>0.59309485660807515</c:v>
                </c:pt>
                <c:pt idx="532">
                  <c:v>0.33433408369360956</c:v>
                </c:pt>
                <c:pt idx="533">
                  <c:v>0.27203843412225187</c:v>
                </c:pt>
                <c:pt idx="534">
                  <c:v>0.38749125549524815</c:v>
                </c:pt>
                <c:pt idx="535">
                  <c:v>0.44533311900311928</c:v>
                </c:pt>
                <c:pt idx="536">
                  <c:v>0.27707412981032226</c:v>
                </c:pt>
                <c:pt idx="537">
                  <c:v>0.54052297292277196</c:v>
                </c:pt>
                <c:pt idx="538">
                  <c:v>0.62421801970154545</c:v>
                </c:pt>
                <c:pt idx="539">
                  <c:v>0.72941596846262191</c:v>
                </c:pt>
                <c:pt idx="540">
                  <c:v>0.22808119623022877</c:v>
                </c:pt>
                <c:pt idx="541">
                  <c:v>0.30608635730605072</c:v>
                </c:pt>
                <c:pt idx="542">
                  <c:v>0.54083952873975927</c:v>
                </c:pt>
                <c:pt idx="543">
                  <c:v>0.22230657314758576</c:v>
                </c:pt>
                <c:pt idx="544">
                  <c:v>0.27545609925768472</c:v>
                </c:pt>
                <c:pt idx="545">
                  <c:v>0.53452012873009014</c:v>
                </c:pt>
                <c:pt idx="546">
                  <c:v>0.32951360230058635</c:v>
                </c:pt>
                <c:pt idx="547">
                  <c:v>0.41628631475259376</c:v>
                </c:pt>
                <c:pt idx="548">
                  <c:v>0.58585606067880946</c:v>
                </c:pt>
                <c:pt idx="549">
                  <c:v>0.20640051820019209</c:v>
                </c:pt>
                <c:pt idx="550">
                  <c:v>0.30331446154031882</c:v>
                </c:pt>
                <c:pt idx="551">
                  <c:v>0.31393308903138517</c:v>
                </c:pt>
                <c:pt idx="552">
                  <c:v>0.25891957185451336</c:v>
                </c:pt>
                <c:pt idx="553">
                  <c:v>0.52892454531692989</c:v>
                </c:pt>
                <c:pt idx="554">
                  <c:v>0.32514579167585411</c:v>
                </c:pt>
                <c:pt idx="555">
                  <c:v>0.29238507875527359</c:v>
                </c:pt>
                <c:pt idx="556">
                  <c:v>0.56206990401075441</c:v>
                </c:pt>
                <c:pt idx="557">
                  <c:v>0.21880620134026249</c:v>
                </c:pt>
                <c:pt idx="558">
                  <c:v>0.52585174936300227</c:v>
                </c:pt>
                <c:pt idx="559">
                  <c:v>0.64803491854479145</c:v>
                </c:pt>
                <c:pt idx="560">
                  <c:v>0.57586549419094046</c:v>
                </c:pt>
                <c:pt idx="561">
                  <c:v>0.22693850184810624</c:v>
                </c:pt>
                <c:pt idx="562">
                  <c:v>0.52869653514215997</c:v>
                </c:pt>
                <c:pt idx="563">
                  <c:v>0.62942008675630412</c:v>
                </c:pt>
                <c:pt idx="564">
                  <c:v>0.56653946346490835</c:v>
                </c:pt>
                <c:pt idx="565">
                  <c:v>0.60132060202772952</c:v>
                </c:pt>
                <c:pt idx="566">
                  <c:v>0.55246162161589252</c:v>
                </c:pt>
                <c:pt idx="567">
                  <c:v>0.52798327242956211</c:v>
                </c:pt>
                <c:pt idx="568">
                  <c:v>0.22027938668682479</c:v>
                </c:pt>
                <c:pt idx="569">
                  <c:v>0.36155997273009921</c:v>
                </c:pt>
                <c:pt idx="570">
                  <c:v>0.56471956072562757</c:v>
                </c:pt>
                <c:pt idx="571">
                  <c:v>0.71838335421159727</c:v>
                </c:pt>
                <c:pt idx="572">
                  <c:v>0.61111006046001026</c:v>
                </c:pt>
                <c:pt idx="573">
                  <c:v>0.55736614029046516</c:v>
                </c:pt>
                <c:pt idx="574">
                  <c:v>0.31755929346920925</c:v>
                </c:pt>
                <c:pt idx="575">
                  <c:v>0.41029720602807379</c:v>
                </c:pt>
                <c:pt idx="576">
                  <c:v>0.26753877711807644</c:v>
                </c:pt>
                <c:pt idx="577">
                  <c:v>0.29315855029820886</c:v>
                </c:pt>
                <c:pt idx="578">
                  <c:v>0.39807243369940259</c:v>
                </c:pt>
                <c:pt idx="579">
                  <c:v>0.27832119497328311</c:v>
                </c:pt>
                <c:pt idx="580">
                  <c:v>0.2793050222409445</c:v>
                </c:pt>
                <c:pt idx="581">
                  <c:v>0.28313145720002425</c:v>
                </c:pt>
                <c:pt idx="582">
                  <c:v>0.28305017204335503</c:v>
                </c:pt>
                <c:pt idx="583">
                  <c:v>0.53950956605643541</c:v>
                </c:pt>
                <c:pt idx="584">
                  <c:v>0.33092935207397506</c:v>
                </c:pt>
                <c:pt idx="585">
                  <c:v>0.56797796859683769</c:v>
                </c:pt>
                <c:pt idx="586">
                  <c:v>0.67810863997526105</c:v>
                </c:pt>
                <c:pt idx="587">
                  <c:v>0.32183509840388208</c:v>
                </c:pt>
                <c:pt idx="588">
                  <c:v>0.29280837997196768</c:v>
                </c:pt>
                <c:pt idx="589">
                  <c:v>0.53760735573459539</c:v>
                </c:pt>
                <c:pt idx="590">
                  <c:v>0.69802736355636652</c:v>
                </c:pt>
                <c:pt idx="591">
                  <c:v>0.74497450552142663</c:v>
                </c:pt>
                <c:pt idx="592">
                  <c:v>0.32226078374918099</c:v>
                </c:pt>
                <c:pt idx="593">
                  <c:v>0.55816956467585865</c:v>
                </c:pt>
                <c:pt idx="594">
                  <c:v>0.61495783064599119</c:v>
                </c:pt>
                <c:pt idx="595">
                  <c:v>0.1604739887826781</c:v>
                </c:pt>
                <c:pt idx="596">
                  <c:v>0.27388369009531471</c:v>
                </c:pt>
                <c:pt idx="597">
                  <c:v>0.28698011594838829</c:v>
                </c:pt>
                <c:pt idx="598">
                  <c:v>0.28317394738821516</c:v>
                </c:pt>
                <c:pt idx="599">
                  <c:v>0.54761466449472562</c:v>
                </c:pt>
                <c:pt idx="600">
                  <c:v>0.30589522457273094</c:v>
                </c:pt>
                <c:pt idx="601">
                  <c:v>0.26790880857977084</c:v>
                </c:pt>
                <c:pt idx="602">
                  <c:v>0.28989704627246943</c:v>
                </c:pt>
                <c:pt idx="603">
                  <c:v>0.53531803879531759</c:v>
                </c:pt>
                <c:pt idx="604">
                  <c:v>0.60492515771361721</c:v>
                </c:pt>
                <c:pt idx="605">
                  <c:v>0.55426750401452218</c:v>
                </c:pt>
                <c:pt idx="606">
                  <c:v>0.67576990260316894</c:v>
                </c:pt>
                <c:pt idx="607">
                  <c:v>0.64884356682903099</c:v>
                </c:pt>
                <c:pt idx="608">
                  <c:v>0.57627062698134446</c:v>
                </c:pt>
                <c:pt idx="609">
                  <c:v>0.36671329618425008</c:v>
                </c:pt>
                <c:pt idx="610">
                  <c:v>0.58561333301049678</c:v>
                </c:pt>
                <c:pt idx="611">
                  <c:v>0.6301942839127781</c:v>
                </c:pt>
                <c:pt idx="612">
                  <c:v>0.41369777949268888</c:v>
                </c:pt>
                <c:pt idx="613">
                  <c:v>0.28868533989655243</c:v>
                </c:pt>
                <c:pt idx="614">
                  <c:v>0.26120766253788946</c:v>
                </c:pt>
                <c:pt idx="615">
                  <c:v>0.38206503893148258</c:v>
                </c:pt>
                <c:pt idx="616">
                  <c:v>0.60166062403321818</c:v>
                </c:pt>
                <c:pt idx="617">
                  <c:v>0.55263197264064234</c:v>
                </c:pt>
                <c:pt idx="618">
                  <c:v>0.31883464768925596</c:v>
                </c:pt>
                <c:pt idx="619">
                  <c:v>0.26916863022560866</c:v>
                </c:pt>
                <c:pt idx="620">
                  <c:v>0.54227339385381346</c:v>
                </c:pt>
                <c:pt idx="621">
                  <c:v>0.52287897032076047</c:v>
                </c:pt>
                <c:pt idx="622">
                  <c:v>0.51316236413070093</c:v>
                </c:pt>
                <c:pt idx="623">
                  <c:v>0.26023499098723002</c:v>
                </c:pt>
                <c:pt idx="624">
                  <c:v>0.53422596596903305</c:v>
                </c:pt>
                <c:pt idx="625">
                  <c:v>0.32430898614322429</c:v>
                </c:pt>
                <c:pt idx="626">
                  <c:v>0.29261384036271398</c:v>
                </c:pt>
                <c:pt idx="627">
                  <c:v>0.53758334950558906</c:v>
                </c:pt>
                <c:pt idx="628">
                  <c:v>0.69795987220982003</c:v>
                </c:pt>
                <c:pt idx="629">
                  <c:v>0.60087789597711982</c:v>
                </c:pt>
                <c:pt idx="630">
                  <c:v>0.20900845528040882</c:v>
                </c:pt>
                <c:pt idx="631">
                  <c:v>0.51682838838496992</c:v>
                </c:pt>
                <c:pt idx="632">
                  <c:v>0.51013102258086995</c:v>
                </c:pt>
                <c:pt idx="633">
                  <c:v>0.28754369763990928</c:v>
                </c:pt>
                <c:pt idx="634">
                  <c:v>0.39525939251759451</c:v>
                </c:pt>
                <c:pt idx="635">
                  <c:v>0.26557410154624039</c:v>
                </c:pt>
                <c:pt idx="636">
                  <c:v>0.38425262487466644</c:v>
                </c:pt>
                <c:pt idx="637">
                  <c:v>0.60096192715130725</c:v>
                </c:pt>
                <c:pt idx="638">
                  <c:v>0.69523601689278414</c:v>
                </c:pt>
                <c:pt idx="639">
                  <c:v>0.78248923724279096</c:v>
                </c:pt>
                <c:pt idx="640">
                  <c:v>0.11605769851431107</c:v>
                </c:pt>
                <c:pt idx="641">
                  <c:v>0.47787324412153465</c:v>
                </c:pt>
                <c:pt idx="642">
                  <c:v>0.26266277307555114</c:v>
                </c:pt>
                <c:pt idx="643">
                  <c:v>0.53730748678907247</c:v>
                </c:pt>
                <c:pt idx="644">
                  <c:v>0.30560326030339086</c:v>
                </c:pt>
                <c:pt idx="645">
                  <c:v>0.54721175967617719</c:v>
                </c:pt>
                <c:pt idx="646">
                  <c:v>0.22816957303674487</c:v>
                </c:pt>
                <c:pt idx="647">
                  <c:v>0.51999849305271395</c:v>
                </c:pt>
                <c:pt idx="648">
                  <c:v>0.64850202708666271</c:v>
                </c:pt>
                <c:pt idx="649">
                  <c:v>0.76129616188230498</c:v>
                </c:pt>
                <c:pt idx="650">
                  <c:v>0.63260937710303478</c:v>
                </c:pt>
                <c:pt idx="651">
                  <c:v>0.56813729792862044</c:v>
                </c:pt>
                <c:pt idx="652">
                  <c:v>0.53583678626223885</c:v>
                </c:pt>
                <c:pt idx="653">
                  <c:v>0.68621133569829162</c:v>
                </c:pt>
                <c:pt idx="654">
                  <c:v>0.74206704251407407</c:v>
                </c:pt>
                <c:pt idx="655">
                  <c:v>0.80525028421232048</c:v>
                </c:pt>
                <c:pt idx="656">
                  <c:v>0.80644756981282451</c:v>
                </c:pt>
                <c:pt idx="657">
                  <c:v>0.20466753461778275</c:v>
                </c:pt>
                <c:pt idx="658">
                  <c:v>0.26717001296176968</c:v>
                </c:pt>
                <c:pt idx="659">
                  <c:v>0.28681943304081531</c:v>
                </c:pt>
                <c:pt idx="660">
                  <c:v>0.31440251416163661</c:v>
                </c:pt>
                <c:pt idx="661">
                  <c:v>0.40871565959497991</c:v>
                </c:pt>
                <c:pt idx="662">
                  <c:v>0.27725767082728348</c:v>
                </c:pt>
                <c:pt idx="663">
                  <c:v>0.53974792563660612</c:v>
                </c:pt>
                <c:pt idx="664">
                  <c:v>0.22061690314702664</c:v>
                </c:pt>
                <c:pt idx="665">
                  <c:v>0.51384139791008909</c:v>
                </c:pt>
                <c:pt idx="666">
                  <c:v>0.24162368780658142</c:v>
                </c:pt>
                <c:pt idx="667">
                  <c:v>0.37225346759109729</c:v>
                </c:pt>
                <c:pt idx="668">
                  <c:v>0.26411995867987931</c:v>
                </c:pt>
                <c:pt idx="669">
                  <c:v>0.28031739436619102</c:v>
                </c:pt>
                <c:pt idx="670">
                  <c:v>0.28357358799796262</c:v>
                </c:pt>
                <c:pt idx="671">
                  <c:v>0.28301196769264642</c:v>
                </c:pt>
                <c:pt idx="672">
                  <c:v>0.54761791777560564</c:v>
                </c:pt>
                <c:pt idx="673">
                  <c:v>0.52555657680557843</c:v>
                </c:pt>
                <c:pt idx="674">
                  <c:v>0.51450384497959478</c:v>
                </c:pt>
                <c:pt idx="675">
                  <c:v>0.50896642633477696</c:v>
                </c:pt>
                <c:pt idx="676">
                  <c:v>0.62583032984531373</c:v>
                </c:pt>
                <c:pt idx="677">
                  <c:v>0.56474099525250221</c:v>
                </c:pt>
                <c:pt idx="678">
                  <c:v>0.66884771995104342</c:v>
                </c:pt>
                <c:pt idx="679">
                  <c:v>0.32897670755488778</c:v>
                </c:pt>
                <c:pt idx="680">
                  <c:v>0.41601733048499878</c:v>
                </c:pt>
                <c:pt idx="681">
                  <c:v>0.45962468257298439</c:v>
                </c:pt>
                <c:pt idx="682">
                  <c:v>0.48147196596906516</c:v>
                </c:pt>
                <c:pt idx="683">
                  <c:v>0.63948634978393226</c:v>
                </c:pt>
                <c:pt idx="684">
                  <c:v>0.72174804791086444</c:v>
                </c:pt>
                <c:pt idx="685">
                  <c:v>0.79177118791243062</c:v>
                </c:pt>
                <c:pt idx="686">
                  <c:v>0.42148670689673956</c:v>
                </c:pt>
                <c:pt idx="687">
                  <c:v>0.61635162127230314</c:v>
                </c:pt>
                <c:pt idx="688">
                  <c:v>0.63587878873628512</c:v>
                </c:pt>
                <c:pt idx="689">
                  <c:v>0.74608347381605655</c:v>
                </c:pt>
                <c:pt idx="690">
                  <c:v>0.78586912940796938</c:v>
                </c:pt>
                <c:pt idx="691">
                  <c:v>0.43136176837940321</c:v>
                </c:pt>
                <c:pt idx="692">
                  <c:v>0.26488273272224827</c:v>
                </c:pt>
                <c:pt idx="693">
                  <c:v>0.38390624909384635</c:v>
                </c:pt>
                <c:pt idx="694">
                  <c:v>0.44353703079601703</c:v>
                </c:pt>
                <c:pt idx="695">
                  <c:v>0.59988676509612193</c:v>
                </c:pt>
                <c:pt idx="696">
                  <c:v>0.20502348079614555</c:v>
                </c:pt>
                <c:pt idx="697">
                  <c:v>0.51548182739417747</c:v>
                </c:pt>
                <c:pt idx="698">
                  <c:v>0.66969156698860222</c:v>
                </c:pt>
                <c:pt idx="699">
                  <c:v>0.15979865128659734</c:v>
                </c:pt>
                <c:pt idx="700">
                  <c:v>0.49919266081752611</c:v>
                </c:pt>
                <c:pt idx="701">
                  <c:v>0.50129552306958058</c:v>
                </c:pt>
                <c:pt idx="702">
                  <c:v>0.25657634285906528</c:v>
                </c:pt>
                <c:pt idx="703">
                  <c:v>0.27627837307322145</c:v>
                </c:pt>
                <c:pt idx="704">
                  <c:v>0.28772374412013013</c:v>
                </c:pt>
                <c:pt idx="705">
                  <c:v>0.53464096924946669</c:v>
                </c:pt>
                <c:pt idx="706">
                  <c:v>0.51905512559398281</c:v>
                </c:pt>
                <c:pt idx="707">
                  <c:v>0.24718112337364259</c:v>
                </c:pt>
                <c:pt idx="708">
                  <c:v>0.31149247521869516</c:v>
                </c:pt>
                <c:pt idx="709">
                  <c:v>0.40725773008456628</c:v>
                </c:pt>
                <c:pt idx="710">
                  <c:v>0.45523612277236769</c:v>
                </c:pt>
                <c:pt idx="711">
                  <c:v>0.59910960751873832</c:v>
                </c:pt>
                <c:pt idx="712">
                  <c:v>0.61260054174310508</c:v>
                </c:pt>
                <c:pt idx="713">
                  <c:v>0.39868305494714251</c:v>
                </c:pt>
                <c:pt idx="714">
                  <c:v>0.4509402105285184</c:v>
                </c:pt>
                <c:pt idx="715">
                  <c:v>0.47712104547478768</c:v>
                </c:pt>
                <c:pt idx="716">
                  <c:v>0.27528700437549986</c:v>
                </c:pt>
                <c:pt idx="717">
                  <c:v>0.54043289811882844</c:v>
                </c:pt>
                <c:pt idx="718">
                  <c:v>0.32801311257918614</c:v>
                </c:pt>
                <c:pt idx="719">
                  <c:v>0.55859231340910709</c:v>
                </c:pt>
                <c:pt idx="720">
                  <c:v>0.70711798864094666</c:v>
                </c:pt>
                <c:pt idx="721">
                  <c:v>0.75086625293269471</c:v>
                </c:pt>
                <c:pt idx="722">
                  <c:v>0.32114404242300498</c:v>
                </c:pt>
                <c:pt idx="723">
                  <c:v>0.55785542066107907</c:v>
                </c:pt>
                <c:pt idx="724">
                  <c:v>0.22971416040109596</c:v>
                </c:pt>
                <c:pt idx="725">
                  <c:v>0.52465487377919018</c:v>
                </c:pt>
                <c:pt idx="726">
                  <c:v>0.61246555509393241</c:v>
                </c:pt>
                <c:pt idx="727">
                  <c:v>0.60477236901203013</c:v>
                </c:pt>
                <c:pt idx="728">
                  <c:v>0.57463452305538476</c:v>
                </c:pt>
                <c:pt idx="729">
                  <c:v>0.55191677551173024</c:v>
                </c:pt>
                <c:pt idx="730">
                  <c:v>0.52771030453137679</c:v>
                </c:pt>
                <c:pt idx="731">
                  <c:v>0.3862273493675859</c:v>
                </c:pt>
                <c:pt idx="732">
                  <c:v>0.57873204050556282</c:v>
                </c:pt>
                <c:pt idx="733">
                  <c:v>0.21528504666270837</c:v>
                </c:pt>
                <c:pt idx="734">
                  <c:v>0.35905780837801687</c:v>
                </c:pt>
                <c:pt idx="735">
                  <c:v>0.264567645151915</c:v>
                </c:pt>
                <c:pt idx="736">
                  <c:v>0.53263275498016438</c:v>
                </c:pt>
                <c:pt idx="737">
                  <c:v>0.6223639219239544</c:v>
                </c:pt>
                <c:pt idx="738">
                  <c:v>0.61145497580449126</c:v>
                </c:pt>
                <c:pt idx="739">
                  <c:v>0.74187522992970989</c:v>
                </c:pt>
                <c:pt idx="740">
                  <c:v>0.6877441557417957</c:v>
                </c:pt>
                <c:pt idx="741">
                  <c:v>0.59575982202663957</c:v>
                </c:pt>
                <c:pt idx="742">
                  <c:v>0.70204731689617816</c:v>
                </c:pt>
                <c:pt idx="743">
                  <c:v>0.3128363898064862</c:v>
                </c:pt>
                <c:pt idx="744">
                  <c:v>0.29341594907774843</c:v>
                </c:pt>
                <c:pt idx="745">
                  <c:v>0.39820139048795195</c:v>
                </c:pt>
                <c:pt idx="746">
                  <c:v>0.58475531063727326</c:v>
                </c:pt>
                <c:pt idx="747">
                  <c:v>0.72818381197145621</c:v>
                </c:pt>
                <c:pt idx="748">
                  <c:v>0.76033485523777522</c:v>
                </c:pt>
                <c:pt idx="749">
                  <c:v>0.81735547852685386</c:v>
                </c:pt>
                <c:pt idx="750">
                  <c:v>0.42862378133424245</c:v>
                </c:pt>
                <c:pt idx="751">
                  <c:v>0.29332882549937467</c:v>
                </c:pt>
                <c:pt idx="752">
                  <c:v>0.54007823447349557</c:v>
                </c:pt>
                <c:pt idx="753">
                  <c:v>0.60791240909055133</c:v>
                </c:pt>
                <c:pt idx="754">
                  <c:v>0.37432784460749013</c:v>
                </c:pt>
                <c:pt idx="755">
                  <c:v>0.58657001175314472</c:v>
                </c:pt>
                <c:pt idx="756">
                  <c:v>0.54507157588832544</c:v>
                </c:pt>
                <c:pt idx="757">
                  <c:v>0.224965815684077</c:v>
                </c:pt>
                <c:pt idx="758">
                  <c:v>0.2752858496731273</c:v>
                </c:pt>
                <c:pt idx="759">
                  <c:v>0.28489427990341787</c:v>
                </c:pt>
                <c:pt idx="760">
                  <c:v>0.28763801116552756</c:v>
                </c:pt>
                <c:pt idx="761">
                  <c:v>0.56134207567204497</c:v>
                </c:pt>
                <c:pt idx="762">
                  <c:v>0.66859765213247435</c:v>
                </c:pt>
                <c:pt idx="763">
                  <c:v>0.32755567445123579</c:v>
                </c:pt>
                <c:pt idx="764">
                  <c:v>0.55863103528182723</c:v>
                </c:pt>
                <c:pt idx="765">
                  <c:v>0.22716303277014147</c:v>
                </c:pt>
                <c:pt idx="766">
                  <c:v>0.52376853218865915</c:v>
                </c:pt>
                <c:pt idx="767">
                  <c:v>0.30104929887248782</c:v>
                </c:pt>
                <c:pt idx="768">
                  <c:v>0.4020256987351164</c:v>
                </c:pt>
                <c:pt idx="769">
                  <c:v>0.28822935572884428</c:v>
                </c:pt>
                <c:pt idx="770">
                  <c:v>0.53750834334500086</c:v>
                </c:pt>
                <c:pt idx="771">
                  <c:v>0.22837905570861253</c:v>
                </c:pt>
                <c:pt idx="772">
                  <c:v>0.30012070125592033</c:v>
                </c:pt>
                <c:pt idx="773">
                  <c:v>0.53849976660213761</c:v>
                </c:pt>
                <c:pt idx="774">
                  <c:v>0.32273594380291337</c:v>
                </c:pt>
                <c:pt idx="775">
                  <c:v>0.29798193640096926</c:v>
                </c:pt>
                <c:pt idx="776">
                  <c:v>0.31039632196404265</c:v>
                </c:pt>
                <c:pt idx="777">
                  <c:v>0.40670855730398536</c:v>
                </c:pt>
                <c:pt idx="778">
                  <c:v>0.27708592262416082</c:v>
                </c:pt>
                <c:pt idx="779">
                  <c:v>0.39002004723470457</c:v>
                </c:pt>
                <c:pt idx="780">
                  <c:v>0.60315714503489026</c:v>
                </c:pt>
                <c:pt idx="781">
                  <c:v>0.35248918432468873</c:v>
                </c:pt>
                <c:pt idx="782">
                  <c:v>0.27176582253396048</c:v>
                </c:pt>
                <c:pt idx="783">
                  <c:v>0.29104214889761437</c:v>
                </c:pt>
                <c:pt idx="784">
                  <c:v>0.53585021871669658</c:v>
                </c:pt>
                <c:pt idx="785">
                  <c:v>0.69770346103252168</c:v>
                </c:pt>
                <c:pt idx="786">
                  <c:v>0.6007494339772933</c:v>
                </c:pt>
                <c:pt idx="787">
                  <c:v>0.73934868223116623</c:v>
                </c:pt>
                <c:pt idx="788">
                  <c:v>0.76574951865033825</c:v>
                </c:pt>
                <c:pt idx="789">
                  <c:v>0.63484050884381948</c:v>
                </c:pt>
                <c:pt idx="790">
                  <c:v>0.69276260718061966</c:v>
                </c:pt>
                <c:pt idx="791">
                  <c:v>0.34062401442575413</c:v>
                </c:pt>
                <c:pt idx="792">
                  <c:v>0.57066565457881102</c:v>
                </c:pt>
                <c:pt idx="793">
                  <c:v>0.34328949828825711</c:v>
                </c:pt>
                <c:pt idx="794">
                  <c:v>0.27292709563645601</c:v>
                </c:pt>
                <c:pt idx="795">
                  <c:v>0.38793647491386446</c:v>
                </c:pt>
                <c:pt idx="796">
                  <c:v>0.60325209772905553</c:v>
                </c:pt>
                <c:pt idx="797">
                  <c:v>0.35174376551023995</c:v>
                </c:pt>
                <c:pt idx="798">
                  <c:v>0.56563066075728818</c:v>
                </c:pt>
                <c:pt idx="799">
                  <c:v>0.32235083637784245</c:v>
                </c:pt>
                <c:pt idx="800">
                  <c:v>0.55439905103402132</c:v>
                </c:pt>
                <c:pt idx="801">
                  <c:v>0.61183028375060267</c:v>
                </c:pt>
                <c:pt idx="802">
                  <c:v>0.59618559680091254</c:v>
                </c:pt>
                <c:pt idx="803">
                  <c:v>0.56773983793952509</c:v>
                </c:pt>
                <c:pt idx="804">
                  <c:v>0.54857040947553382</c:v>
                </c:pt>
                <c:pt idx="805">
                  <c:v>0.52603377514724237</c:v>
                </c:pt>
                <c:pt idx="806">
                  <c:v>0.38580730673190472</c:v>
                </c:pt>
                <c:pt idx="807">
                  <c:v>0.57861718476893198</c:v>
                </c:pt>
                <c:pt idx="808">
                  <c:v>0.54108720956923495</c:v>
                </c:pt>
                <c:pt idx="809">
                  <c:v>0.5222846919941867</c:v>
                </c:pt>
                <c:pt idx="810">
                  <c:v>0.29909547049836177</c:v>
                </c:pt>
                <c:pt idx="811">
                  <c:v>0.30259574905558262</c:v>
                </c:pt>
                <c:pt idx="812">
                  <c:v>0.54097381763501773</c:v>
                </c:pt>
                <c:pt idx="813">
                  <c:v>0.32161284548824165</c:v>
                </c:pt>
                <c:pt idx="814">
                  <c:v>0.26893613398151867</c:v>
                </c:pt>
                <c:pt idx="815">
                  <c:v>0.38593700312474083</c:v>
                </c:pt>
                <c:pt idx="816">
                  <c:v>0.26110419366124921</c:v>
                </c:pt>
                <c:pt idx="817">
                  <c:v>0.38201320102428582</c:v>
                </c:pt>
                <c:pt idx="818">
                  <c:v>0.44258861371316716</c:v>
                </c:pt>
                <c:pt idx="819">
                  <c:v>0.6174763269053718</c:v>
                </c:pt>
                <c:pt idx="820">
                  <c:v>0.17659248485630746</c:v>
                </c:pt>
                <c:pt idx="821">
                  <c:v>0.5074052770652614</c:v>
                </c:pt>
                <c:pt idx="822">
                  <c:v>0.5054100438096959</c:v>
                </c:pt>
                <c:pt idx="823">
                  <c:v>0.25434936445026263</c:v>
                </c:pt>
                <c:pt idx="824">
                  <c:v>0.53128524216904105</c:v>
                </c:pt>
                <c:pt idx="825">
                  <c:v>0.32298586968492132</c:v>
                </c:pt>
                <c:pt idx="826">
                  <c:v>0.27445357883015659</c:v>
                </c:pt>
                <c:pt idx="827">
                  <c:v>0.28176257649310943</c:v>
                </c:pt>
                <c:pt idx="828">
                  <c:v>0.39236305082304779</c:v>
                </c:pt>
                <c:pt idx="829">
                  <c:v>0.60609969252933871</c:v>
                </c:pt>
                <c:pt idx="830">
                  <c:v>0.55485594595719867</c:v>
                </c:pt>
                <c:pt idx="831">
                  <c:v>0.52918282892455648</c:v>
                </c:pt>
                <c:pt idx="832">
                  <c:v>0.6364695370506126</c:v>
                </c:pt>
                <c:pt idx="833">
                  <c:v>0.57007123806235693</c:v>
                </c:pt>
                <c:pt idx="834">
                  <c:v>0.73228455146295801</c:v>
                </c:pt>
                <c:pt idx="835">
                  <c:v>0.6720653410573465</c:v>
                </c:pt>
                <c:pt idx="836">
                  <c:v>0.77557105203790544</c:v>
                </c:pt>
                <c:pt idx="837">
                  <c:v>0.28080147863396249</c:v>
                </c:pt>
                <c:pt idx="838">
                  <c:v>0.27485312932704359</c:v>
                </c:pt>
                <c:pt idx="839">
                  <c:v>0.54487376509702923</c:v>
                </c:pt>
                <c:pt idx="840">
                  <c:v>0.52418175631361164</c:v>
                </c:pt>
                <c:pt idx="841">
                  <c:v>0.51381505991311938</c:v>
                </c:pt>
                <c:pt idx="842">
                  <c:v>0.662284970705731</c:v>
                </c:pt>
                <c:pt idx="843">
                  <c:v>0.58300477032357123</c:v>
                </c:pt>
                <c:pt idx="844">
                  <c:v>0.54328538993210918</c:v>
                </c:pt>
                <c:pt idx="845">
                  <c:v>0.2325875934474686</c:v>
                </c:pt>
                <c:pt idx="846">
                  <c:v>0.51862412020080773</c:v>
                </c:pt>
                <c:pt idx="847">
                  <c:v>0.67930297394264394</c:v>
                </c:pt>
                <c:pt idx="848">
                  <c:v>0.59153078994526465</c:v>
                </c:pt>
                <c:pt idx="849">
                  <c:v>0.61607660515782547</c:v>
                </c:pt>
                <c:pt idx="850">
                  <c:v>0.55985437918407055</c:v>
                </c:pt>
                <c:pt idx="851">
                  <c:v>0.68421273788546511</c:v>
                </c:pt>
                <c:pt idx="852">
                  <c:v>0.65427736253914448</c:v>
                </c:pt>
                <c:pt idx="853">
                  <c:v>0.82098582641839279</c:v>
                </c:pt>
                <c:pt idx="854">
                  <c:v>0.39097399268144578</c:v>
                </c:pt>
                <c:pt idx="855">
                  <c:v>0.57530427057893219</c:v>
                </c:pt>
                <c:pt idx="856">
                  <c:v>0.53942743956004502</c:v>
                </c:pt>
                <c:pt idx="857">
                  <c:v>0.2343784689034045</c:v>
                </c:pt>
                <c:pt idx="858">
                  <c:v>0.36862361292060564</c:v>
                </c:pt>
                <c:pt idx="859">
                  <c:v>0.43588043007322341</c:v>
                </c:pt>
                <c:pt idx="860">
                  <c:v>0.59362914792737309</c:v>
                </c:pt>
                <c:pt idx="861">
                  <c:v>0.74046299866999532</c:v>
                </c:pt>
                <c:pt idx="862">
                  <c:v>0.67129342688688687</c:v>
                </c:pt>
                <c:pt idx="863">
                  <c:v>0.5898297057009968</c:v>
                </c:pt>
                <c:pt idx="864">
                  <c:v>0.55544269939725677</c:v>
                </c:pt>
                <c:pt idx="865">
                  <c:v>0.43338811087475737</c:v>
                </c:pt>
                <c:pt idx="866">
                  <c:v>0.59439244585207807</c:v>
                </c:pt>
                <c:pt idx="867">
                  <c:v>0.73939737898836277</c:v>
                </c:pt>
                <c:pt idx="868">
                  <c:v>0.67041948768956361</c:v>
                </c:pt>
                <c:pt idx="869">
                  <c:v>0.45719732206347352</c:v>
                </c:pt>
                <c:pt idx="870">
                  <c:v>0.28657305937577254</c:v>
                </c:pt>
                <c:pt idx="871">
                  <c:v>0.39477310274726202</c:v>
                </c:pt>
                <c:pt idx="872">
                  <c:v>0.2868818559593545</c:v>
                </c:pt>
                <c:pt idx="873">
                  <c:v>0.30952416201926652</c:v>
                </c:pt>
                <c:pt idx="874">
                  <c:v>0.40627160517165251</c:v>
                </c:pt>
                <c:pt idx="875">
                  <c:v>0.60014819456873281</c:v>
                </c:pt>
                <c:pt idx="876">
                  <c:v>0.35885649178859635</c:v>
                </c:pt>
                <c:pt idx="877">
                  <c:v>0.56811806189542835</c:v>
                </c:pt>
                <c:pt idx="878">
                  <c:v>0.61322398145113122</c:v>
                </c:pt>
                <c:pt idx="879">
                  <c:v>0.15392535097767085</c:v>
                </c:pt>
                <c:pt idx="880">
                  <c:v>0.32831660083981307</c:v>
                </c:pt>
                <c:pt idx="881">
                  <c:v>0.5528591793883465</c:v>
                </c:pt>
                <c:pt idx="882">
                  <c:v>0.60894559098292744</c:v>
                </c:pt>
                <c:pt idx="883">
                  <c:v>0.37958392931243301</c:v>
                </c:pt>
                <c:pt idx="884">
                  <c:v>0.58863702735009082</c:v>
                </c:pt>
                <c:pt idx="885">
                  <c:v>0.54610715070239546</c:v>
                </c:pt>
                <c:pt idx="886">
                  <c:v>0.22417803255716201</c:v>
                </c:pt>
                <c:pt idx="887">
                  <c:v>0.36351319431113815</c:v>
                </c:pt>
                <c:pt idx="888">
                  <c:v>0.26419766008592449</c:v>
                </c:pt>
                <c:pt idx="889">
                  <c:v>0.53256412286954025</c:v>
                </c:pt>
                <c:pt idx="890">
                  <c:v>0.65795375453680072</c:v>
                </c:pt>
                <c:pt idx="891">
                  <c:v>0.76417275975097232</c:v>
                </c:pt>
                <c:pt idx="892">
                  <c:v>0.40610269827214152</c:v>
                </c:pt>
                <c:pt idx="893">
                  <c:v>0.29342044830003311</c:v>
                </c:pt>
                <c:pt idx="894">
                  <c:v>0.53963633750351303</c:v>
                </c:pt>
                <c:pt idx="895">
                  <c:v>0.60752388802676927</c:v>
                </c:pt>
                <c:pt idx="896">
                  <c:v>0.37447827759597763</c:v>
                </c:pt>
                <c:pt idx="897">
                  <c:v>0.58664128290202</c:v>
                </c:pt>
                <c:pt idx="898">
                  <c:v>0.54510728273391196</c:v>
                </c:pt>
                <c:pt idx="899">
                  <c:v>0.60798837613403256</c:v>
                </c:pt>
                <c:pt idx="900">
                  <c:v>0.59554279813631794</c:v>
                </c:pt>
                <c:pt idx="901">
                  <c:v>0.41907001063451776</c:v>
                </c:pt>
                <c:pt idx="902">
                  <c:v>0.46115407532789338</c:v>
                </c:pt>
                <c:pt idx="903">
                  <c:v>0.48223819173927457</c:v>
                </c:pt>
                <c:pt idx="904">
                  <c:v>0.6363225222578015</c:v>
                </c:pt>
                <c:pt idx="905">
                  <c:v>0.16606451902129685</c:v>
                </c:pt>
                <c:pt idx="906">
                  <c:v>0.50265912994691997</c:v>
                </c:pt>
                <c:pt idx="907">
                  <c:v>0.29936289567949109</c:v>
                </c:pt>
                <c:pt idx="908">
                  <c:v>0.27567843065006842</c:v>
                </c:pt>
                <c:pt idx="909">
                  <c:v>0.54483643432592055</c:v>
                </c:pt>
                <c:pt idx="910">
                  <c:v>0.30485796945553323</c:v>
                </c:pt>
                <c:pt idx="911">
                  <c:v>0.4039338426972221</c:v>
                </c:pt>
                <c:pt idx="912">
                  <c:v>0.27102622141148669</c:v>
                </c:pt>
                <c:pt idx="913">
                  <c:v>0.54144310887184677</c:v>
                </c:pt>
                <c:pt idx="914">
                  <c:v>0.61508215971466174</c:v>
                </c:pt>
                <c:pt idx="915">
                  <c:v>0.16902322441119849</c:v>
                </c:pt>
                <c:pt idx="916">
                  <c:v>0.3358806354300104</c:v>
                </c:pt>
                <c:pt idx="917">
                  <c:v>0.4194761983504352</c:v>
                </c:pt>
                <c:pt idx="918">
                  <c:v>0.27431605196213565</c:v>
                </c:pt>
                <c:pt idx="919">
                  <c:v>0.27867088440537729</c:v>
                </c:pt>
                <c:pt idx="920">
                  <c:v>0.53724982190150206</c:v>
                </c:pt>
                <c:pt idx="921">
                  <c:v>0.62172376331690027</c:v>
                </c:pt>
                <c:pt idx="922">
                  <c:v>0.60987263302897221</c:v>
                </c:pt>
                <c:pt idx="923">
                  <c:v>0.58083352098281915</c:v>
                </c:pt>
                <c:pt idx="924">
                  <c:v>0.54219759401239243</c:v>
                </c:pt>
                <c:pt idx="925">
                  <c:v>0.37198665754978738</c:v>
                </c:pt>
                <c:pt idx="926">
                  <c:v>0.57342179474076393</c:v>
                </c:pt>
                <c:pt idx="927">
                  <c:v>0.6140292343433259</c:v>
                </c:pt>
                <c:pt idx="928">
                  <c:v>0.38481892108715687</c:v>
                </c:pt>
                <c:pt idx="929">
                  <c:v>0.44399427946466558</c:v>
                </c:pt>
                <c:pt idx="930">
                  <c:v>0.59533642666880926</c:v>
                </c:pt>
                <c:pt idx="931">
                  <c:v>0.33934137637411954</c:v>
                </c:pt>
                <c:pt idx="932">
                  <c:v>0.57297626796996959</c:v>
                </c:pt>
                <c:pt idx="933">
                  <c:v>0.62909133863208611</c:v>
                </c:pt>
                <c:pt idx="934">
                  <c:v>0.13462928810605751</c:v>
                </c:pt>
                <c:pt idx="935">
                  <c:v>0.32631607392393946</c:v>
                </c:pt>
                <c:pt idx="936">
                  <c:v>0.31278374542418436</c:v>
                </c:pt>
                <c:pt idx="937">
                  <c:v>0.30775824143526243</c:v>
                </c:pt>
                <c:pt idx="938">
                  <c:v>0.54329452909978349</c:v>
                </c:pt>
                <c:pt idx="939">
                  <c:v>0.22362789868950797</c:v>
                </c:pt>
                <c:pt idx="940">
                  <c:v>0.27536021471409733</c:v>
                </c:pt>
                <c:pt idx="941">
                  <c:v>0.28677433008993669</c:v>
                </c:pt>
                <c:pt idx="942">
                  <c:v>0.39487393937505827</c:v>
                </c:pt>
                <c:pt idx="943">
                  <c:v>0.59424814549208516</c:v>
                </c:pt>
                <c:pt idx="944">
                  <c:v>0.18918197416658322</c:v>
                </c:pt>
                <c:pt idx="945">
                  <c:v>0.5131008223526452</c:v>
                </c:pt>
                <c:pt idx="946">
                  <c:v>0.63973553865250432</c:v>
                </c:pt>
                <c:pt idx="947">
                  <c:v>0.20506394515401907</c:v>
                </c:pt>
                <c:pt idx="948">
                  <c:v>0.51480922837694065</c:v>
                </c:pt>
                <c:pt idx="949">
                  <c:v>0.50911942341684724</c:v>
                </c:pt>
                <c:pt idx="950">
                  <c:v>0.26345363100250091</c:v>
                </c:pt>
                <c:pt idx="951">
                  <c:v>0.38319026913225296</c:v>
                </c:pt>
                <c:pt idx="952">
                  <c:v>0.28857510148332854</c:v>
                </c:pt>
                <c:pt idx="953">
                  <c:v>0.25999371159242474</c:v>
                </c:pt>
                <c:pt idx="954">
                  <c:v>0.38145684950780478</c:v>
                </c:pt>
                <c:pt idx="955">
                  <c:v>0.26013155489813972</c:v>
                </c:pt>
                <c:pt idx="956">
                  <c:v>0.38152590900396799</c:v>
                </c:pt>
                <c:pt idx="957">
                  <c:v>0.44234448041098795</c:v>
                </c:pt>
                <c:pt idx="958">
                  <c:v>0.61731529561067722</c:v>
                </c:pt>
                <c:pt idx="959">
                  <c:v>0.63119037804375555</c:v>
                </c:pt>
                <c:pt idx="960">
                  <c:v>0.74524018366037426</c:v>
                </c:pt>
                <c:pt idx="961">
                  <c:v>0.62456533201384745</c:v>
                </c:pt>
                <c:pt idx="962">
                  <c:v>0.67641042034720167</c:v>
                </c:pt>
                <c:pt idx="963">
                  <c:v>0.18116389512416375</c:v>
                </c:pt>
                <c:pt idx="964">
                  <c:v>0.50100640024267595</c:v>
                </c:pt>
                <c:pt idx="965">
                  <c:v>0.5022042065215806</c:v>
                </c:pt>
                <c:pt idx="966">
                  <c:v>0.66268026874632247</c:v>
                </c:pt>
                <c:pt idx="967">
                  <c:v>0.16322211578832344</c:v>
                </c:pt>
                <c:pt idx="968">
                  <c:v>0.49387883947547906</c:v>
                </c:pt>
                <c:pt idx="969">
                  <c:v>0.65827559988348316</c:v>
                </c:pt>
                <c:pt idx="970">
                  <c:v>0.16536747649319308</c:v>
                </c:pt>
                <c:pt idx="971">
                  <c:v>0.26074930537165908</c:v>
                </c:pt>
                <c:pt idx="972">
                  <c:v>0.54203601787442757</c:v>
                </c:pt>
                <c:pt idx="973">
                  <c:v>0.24623720453966039</c:v>
                </c:pt>
                <c:pt idx="974">
                  <c:v>0.29888236396784579</c:v>
                </c:pt>
                <c:pt idx="975">
                  <c:v>0.31316242361065511</c:v>
                </c:pt>
                <c:pt idx="976">
                  <c:v>0.54512479743447517</c:v>
                </c:pt>
                <c:pt idx="977">
                  <c:v>0.52430752351467202</c:v>
                </c:pt>
                <c:pt idx="978">
                  <c:v>0.24424707732585821</c:v>
                </c:pt>
                <c:pt idx="979">
                  <c:v>0.31178796052489222</c:v>
                </c:pt>
                <c:pt idx="980">
                  <c:v>0.40740576822297098</c:v>
                </c:pt>
                <c:pt idx="981">
                  <c:v>0.28123647010801456</c:v>
                </c:pt>
                <c:pt idx="982">
                  <c:v>0.39209947152411528</c:v>
                </c:pt>
                <c:pt idx="983">
                  <c:v>0.44764183523358175</c:v>
                </c:pt>
                <c:pt idx="984">
                  <c:v>0.28719872396647228</c:v>
                </c:pt>
                <c:pt idx="985">
                  <c:v>0.26242632157833551</c:v>
                </c:pt>
                <c:pt idx="986">
                  <c:v>0.28974130067700071</c:v>
                </c:pt>
                <c:pt idx="987">
                  <c:v>0.56283206737946156</c:v>
                </c:pt>
                <c:pt idx="988">
                  <c:v>0.32756144283831973</c:v>
                </c:pt>
                <c:pt idx="989">
                  <c:v>0.2733827051629163</c:v>
                </c:pt>
                <c:pt idx="990">
                  <c:v>0.29014541607181754</c:v>
                </c:pt>
                <c:pt idx="991">
                  <c:v>0.31360342124730789</c:v>
                </c:pt>
                <c:pt idx="992">
                  <c:v>0.2583724064895635</c:v>
                </c:pt>
                <c:pt idx="993">
                  <c:v>0.28227243303044697</c:v>
                </c:pt>
                <c:pt idx="994">
                  <c:v>0.39261848894825391</c:v>
                </c:pt>
                <c:pt idx="995">
                  <c:v>0.26025700897853477</c:v>
                </c:pt>
                <c:pt idx="996">
                  <c:v>0.38158876149824589</c:v>
                </c:pt>
                <c:pt idx="997">
                  <c:v>0.59990834383379632</c:v>
                </c:pt>
                <c:pt idx="998">
                  <c:v>0.69451001050928141</c:v>
                </c:pt>
                <c:pt idx="999">
                  <c:v>0.59914951526514992</c:v>
                </c:pt>
                <c:pt idx="1000">
                  <c:v>0.22595023216520596</c:v>
                </c:pt>
                <c:pt idx="1001">
                  <c:v>0.31202505505574529</c:v>
                </c:pt>
                <c:pt idx="1002">
                  <c:v>0.54312978807107914</c:v>
                </c:pt>
                <c:pt idx="1003">
                  <c:v>0.32417839517513419</c:v>
                </c:pt>
                <c:pt idx="1004">
                  <c:v>0.41361337598274223</c:v>
                </c:pt>
                <c:pt idx="1005">
                  <c:v>0.28826813500800486</c:v>
                </c:pt>
                <c:pt idx="1006">
                  <c:v>0.39562233563901039</c:v>
                </c:pt>
                <c:pt idx="1007">
                  <c:v>0.2747793286493142</c:v>
                </c:pt>
                <c:pt idx="1008">
                  <c:v>0.54287057601554789</c:v>
                </c:pt>
                <c:pt idx="1009">
                  <c:v>0.69036732104314469</c:v>
                </c:pt>
                <c:pt idx="1010">
                  <c:v>0.15364259582791709</c:v>
                </c:pt>
                <c:pt idx="1011">
                  <c:v>0.32817494050978646</c:v>
                </c:pt>
                <c:pt idx="1012">
                  <c:v>0.29502909839160091</c:v>
                </c:pt>
                <c:pt idx="1013">
                  <c:v>0.3106878647412521</c:v>
                </c:pt>
                <c:pt idx="1014">
                  <c:v>0.25832607220312481</c:v>
                </c:pt>
                <c:pt idx="1015">
                  <c:v>0.29078518649341351</c:v>
                </c:pt>
                <c:pt idx="1016">
                  <c:v>0.56336731144937724</c:v>
                </c:pt>
                <c:pt idx="1017">
                  <c:v>0.21953102501742974</c:v>
                </c:pt>
                <c:pt idx="1018">
                  <c:v>0.51391559668326081</c:v>
                </c:pt>
                <c:pt idx="1019">
                  <c:v>0.60638787987784826</c:v>
                </c:pt>
                <c:pt idx="1020">
                  <c:v>0.76694838466744286</c:v>
                </c:pt>
                <c:pt idx="1021">
                  <c:v>0.14354025326043224</c:v>
                </c:pt>
                <c:pt idx="1022">
                  <c:v>0.31955115022069336</c:v>
                </c:pt>
                <c:pt idx="1023">
                  <c:v>0.54434068168471039</c:v>
                </c:pt>
                <c:pt idx="1024">
                  <c:v>0.52391468152403986</c:v>
                </c:pt>
                <c:pt idx="1025">
                  <c:v>0.64537987201270186</c:v>
                </c:pt>
                <c:pt idx="1026">
                  <c:v>0.63206152535847115</c:v>
                </c:pt>
                <c:pt idx="1027">
                  <c:v>0.58817009826865818</c:v>
                </c:pt>
                <c:pt idx="1028">
                  <c:v>0.81409148793974717</c:v>
                </c:pt>
                <c:pt idx="1029">
                  <c:v>0.36973935111629425</c:v>
                </c:pt>
                <c:pt idx="1030">
                  <c:v>0.43643941490926341</c:v>
                </c:pt>
                <c:pt idx="1031">
                  <c:v>0.2823780863342259</c:v>
                </c:pt>
                <c:pt idx="1032">
                  <c:v>0.55485350192878558</c:v>
                </c:pt>
                <c:pt idx="1033">
                  <c:v>0.66620245896281471</c:v>
                </c:pt>
                <c:pt idx="1034">
                  <c:v>0.20733638215009287</c:v>
                </c:pt>
                <c:pt idx="1035">
                  <c:v>0.3550755274571965</c:v>
                </c:pt>
                <c:pt idx="1036">
                  <c:v>0.56374032405047447</c:v>
                </c:pt>
                <c:pt idx="1037">
                  <c:v>0.3257543309015617</c:v>
                </c:pt>
                <c:pt idx="1038">
                  <c:v>0.55569741037089504</c:v>
                </c:pt>
                <c:pt idx="1039">
                  <c:v>0.31903697568650569</c:v>
                </c:pt>
                <c:pt idx="1040">
                  <c:v>0.55288502841921461</c:v>
                </c:pt>
                <c:pt idx="1041">
                  <c:v>0.22639425672626926</c:v>
                </c:pt>
                <c:pt idx="1042">
                  <c:v>0.30075007444886892</c:v>
                </c:pt>
                <c:pt idx="1043">
                  <c:v>0.25479993087999786</c:v>
                </c:pt>
                <c:pt idx="1044">
                  <c:v>0.53766804043820604</c:v>
                </c:pt>
                <c:pt idx="1045">
                  <c:v>0.52057168825954125</c:v>
                </c:pt>
                <c:pt idx="1046">
                  <c:v>0.29107699312039337</c:v>
                </c:pt>
                <c:pt idx="1047">
                  <c:v>0.39702957355331708</c:v>
                </c:pt>
                <c:pt idx="1048">
                  <c:v>0.60432799317595465</c:v>
                </c:pt>
                <c:pt idx="1049">
                  <c:v>0.18992974131858398</c:v>
                </c:pt>
                <c:pt idx="1050">
                  <c:v>0.51310714632604648</c:v>
                </c:pt>
                <c:pt idx="1051">
                  <c:v>0.62888379311757847</c:v>
                </c:pt>
                <c:pt idx="1052">
                  <c:v>0.72532739437202853</c:v>
                </c:pt>
                <c:pt idx="1053">
                  <c:v>0.61458902458038622</c:v>
                </c:pt>
                <c:pt idx="1054">
                  <c:v>0.55910910131477343</c:v>
                </c:pt>
                <c:pt idx="1055">
                  <c:v>0.29363690991658997</c:v>
                </c:pt>
                <c:pt idx="1056">
                  <c:v>0.55579166950009429</c:v>
                </c:pt>
                <c:pt idx="1057">
                  <c:v>0.21747177205112544</c:v>
                </c:pt>
                <c:pt idx="1058">
                  <c:v>0.5129449990118643</c:v>
                </c:pt>
                <c:pt idx="1059">
                  <c:v>0.67477459173126764</c:v>
                </c:pt>
                <c:pt idx="1060">
                  <c:v>0.37763628190491977</c:v>
                </c:pt>
                <c:pt idx="1061">
                  <c:v>0.59304896944568408</c:v>
                </c:pt>
                <c:pt idx="1062">
                  <c:v>0.6321609743780473</c:v>
                </c:pt>
                <c:pt idx="1063">
                  <c:v>0.41579572746502763</c:v>
                </c:pt>
                <c:pt idx="1064">
                  <c:v>0.58705086766272419</c:v>
                </c:pt>
                <c:pt idx="1065">
                  <c:v>0.33339959536494507</c:v>
                </c:pt>
                <c:pt idx="1066">
                  <c:v>0.55919870700346186</c:v>
                </c:pt>
                <c:pt idx="1067">
                  <c:v>0.61278497156445888</c:v>
                </c:pt>
                <c:pt idx="1068">
                  <c:v>0.55820527075379389</c:v>
                </c:pt>
                <c:pt idx="1069">
                  <c:v>0.34859868414329459</c:v>
                </c:pt>
                <c:pt idx="1070">
                  <c:v>0.27325755612577052</c:v>
                </c:pt>
                <c:pt idx="1071">
                  <c:v>0.5364595211753248</c:v>
                </c:pt>
                <c:pt idx="1072">
                  <c:v>0.22147681629528662</c:v>
                </c:pt>
                <c:pt idx="1073">
                  <c:v>0.51410978700941656</c:v>
                </c:pt>
                <c:pt idx="1074">
                  <c:v>0.60602017504293471</c:v>
                </c:pt>
                <c:pt idx="1075">
                  <c:v>0.76708925785863424</c:v>
                </c:pt>
                <c:pt idx="1076">
                  <c:v>0.14368390614906845</c:v>
                </c:pt>
                <c:pt idx="1077">
                  <c:v>0.32318563698068326</c:v>
                </c:pt>
                <c:pt idx="1078">
                  <c:v>0.4131160041273223</c:v>
                </c:pt>
                <c:pt idx="1079">
                  <c:v>0.28870069612502736</c:v>
                </c:pt>
                <c:pt idx="1080">
                  <c:v>0.53792905683000147</c:v>
                </c:pt>
                <c:pt idx="1081">
                  <c:v>0.52070245747183075</c:v>
                </c:pt>
                <c:pt idx="1082">
                  <c:v>0.63475852065646421</c:v>
                </c:pt>
                <c:pt idx="1083">
                  <c:v>0.15295786310179427</c:v>
                </c:pt>
                <c:pt idx="1084">
                  <c:v>0.32783188941399893</c:v>
                </c:pt>
                <c:pt idx="1085">
                  <c:v>0.41544377659641346</c:v>
                </c:pt>
                <c:pt idx="1086">
                  <c:v>0.58600644437874172</c:v>
                </c:pt>
                <c:pt idx="1087">
                  <c:v>0.73433019307290082</c:v>
                </c:pt>
                <c:pt idx="1088">
                  <c:v>0.38843972180673214</c:v>
                </c:pt>
                <c:pt idx="1089">
                  <c:v>0.57592981143620792</c:v>
                </c:pt>
                <c:pt idx="1090">
                  <c:v>0.611632741832976</c:v>
                </c:pt>
                <c:pt idx="1091">
                  <c:v>0.59018581535006898</c:v>
                </c:pt>
                <c:pt idx="1092">
                  <c:v>0.54688309349038455</c:v>
                </c:pt>
                <c:pt idx="1093">
                  <c:v>0.37758020784276652</c:v>
                </c:pt>
                <c:pt idx="1094">
                  <c:v>0.59001529190935342</c:v>
                </c:pt>
                <c:pt idx="1095">
                  <c:v>0.54679766124658602</c:v>
                </c:pt>
                <c:pt idx="1096">
                  <c:v>0.3204305986144429</c:v>
                </c:pt>
                <c:pt idx="1097">
                  <c:v>0.41173572990583585</c:v>
                </c:pt>
                <c:pt idx="1098">
                  <c:v>0.2705528536362477</c:v>
                </c:pt>
                <c:pt idx="1099">
                  <c:v>0.54114672784015128</c:v>
                </c:pt>
                <c:pt idx="1100">
                  <c:v>0.68912666783472509</c:v>
                </c:pt>
                <c:pt idx="1101">
                  <c:v>0.3839124614958751</c:v>
                </c:pt>
                <c:pt idx="1102">
                  <c:v>0.44354014320943341</c:v>
                </c:pt>
                <c:pt idx="1103">
                  <c:v>0.27244030809804576</c:v>
                </c:pt>
                <c:pt idx="1104">
                  <c:v>0.54124473212055668</c:v>
                </c:pt>
                <c:pt idx="1105">
                  <c:v>0.2396405418525637</c:v>
                </c:pt>
                <c:pt idx="1106">
                  <c:v>0.52523429485168549</c:v>
                </c:pt>
                <c:pt idx="1107">
                  <c:v>0.23109599739227962</c:v>
                </c:pt>
                <c:pt idx="1108">
                  <c:v>0.51765445824546963</c:v>
                </c:pt>
                <c:pt idx="1109">
                  <c:v>0.30872243963101131</c:v>
                </c:pt>
                <c:pt idx="1110">
                  <c:v>0.56301102526541014</c:v>
                </c:pt>
                <c:pt idx="1111">
                  <c:v>0.53326852365797051</c:v>
                </c:pt>
                <c:pt idx="1112">
                  <c:v>0.68939945660642588</c:v>
                </c:pt>
                <c:pt idx="1113">
                  <c:v>0.38111498484854134</c:v>
                </c:pt>
                <c:pt idx="1114">
                  <c:v>0.29303390040243227</c:v>
                </c:pt>
                <c:pt idx="1115">
                  <c:v>0.53895404742202535</c:v>
                </c:pt>
                <c:pt idx="1116">
                  <c:v>0.52121597775843465</c:v>
                </c:pt>
                <c:pt idx="1117">
                  <c:v>0.51232920485697575</c:v>
                </c:pt>
                <c:pt idx="1118">
                  <c:v>0.66587182304206649</c:v>
                </c:pt>
                <c:pt idx="1119">
                  <c:v>0.3795938262043933</c:v>
                </c:pt>
                <c:pt idx="1120">
                  <c:v>0.29242276174640564</c:v>
                </c:pt>
                <c:pt idx="1121">
                  <c:v>0.56050763815699578</c:v>
                </c:pt>
                <c:pt idx="1122">
                  <c:v>0.32905779263508139</c:v>
                </c:pt>
                <c:pt idx="1123">
                  <c:v>0.56759459612840746</c:v>
                </c:pt>
                <c:pt idx="1124">
                  <c:v>0.207332839584249</c:v>
                </c:pt>
                <c:pt idx="1125">
                  <c:v>0.31637515145715545</c:v>
                </c:pt>
                <c:pt idx="1126">
                  <c:v>0.25532910791057672</c:v>
                </c:pt>
                <c:pt idx="1127">
                  <c:v>0.28222313424144613</c:v>
                </c:pt>
                <c:pt idx="1128">
                  <c:v>0.5384681784240436</c:v>
                </c:pt>
                <c:pt idx="1129">
                  <c:v>0.62159789039171243</c:v>
                </c:pt>
                <c:pt idx="1130">
                  <c:v>0.14509086759129988</c:v>
                </c:pt>
                <c:pt idx="1131">
                  <c:v>0.25763703823832762</c:v>
                </c:pt>
                <c:pt idx="1132">
                  <c:v>0.28571045469936929</c:v>
                </c:pt>
                <c:pt idx="1133">
                  <c:v>0.56136267807000151</c:v>
                </c:pt>
                <c:pt idx="1134">
                  <c:v>0.63531790552816347</c:v>
                </c:pt>
                <c:pt idx="1135">
                  <c:v>0.73571898399082181</c:v>
                </c:pt>
                <c:pt idx="1136">
                  <c:v>0.78760662326828867</c:v>
                </c:pt>
                <c:pt idx="1137">
                  <c:v>0.80141620775613132</c:v>
                </c:pt>
                <c:pt idx="1138">
                  <c:v>0.31277759726396109</c:v>
                </c:pt>
                <c:pt idx="1139">
                  <c:v>0.55563793244886228</c:v>
                </c:pt>
                <c:pt idx="1140">
                  <c:v>0.23198012775300011</c:v>
                </c:pt>
                <c:pt idx="1141">
                  <c:v>0.30040412571985725</c:v>
                </c:pt>
                <c:pt idx="1142">
                  <c:v>0.56796805657112859</c:v>
                </c:pt>
                <c:pt idx="1143">
                  <c:v>0.21698113471744193</c:v>
                </c:pt>
                <c:pt idx="1144">
                  <c:v>0.31473034281067691</c:v>
                </c:pt>
                <c:pt idx="1145">
                  <c:v>0.54400334595106825</c:v>
                </c:pt>
                <c:pt idx="1146">
                  <c:v>0.70494007554617688</c:v>
                </c:pt>
                <c:pt idx="1147">
                  <c:v>0.38104648031314631</c:v>
                </c:pt>
                <c:pt idx="1148">
                  <c:v>0.5953565808378749</c:v>
                </c:pt>
                <c:pt idx="1149">
                  <c:v>0.35128075172223444</c:v>
                </c:pt>
                <c:pt idx="1150">
                  <c:v>0.42719165661283942</c:v>
                </c:pt>
                <c:pt idx="1151">
                  <c:v>0.2881167407059948</c:v>
                </c:pt>
                <c:pt idx="1152">
                  <c:v>0.55741086905233506</c:v>
                </c:pt>
                <c:pt idx="1153">
                  <c:v>0.66782922206066231</c:v>
                </c:pt>
                <c:pt idx="1154">
                  <c:v>0.20748055600137841</c:v>
                </c:pt>
                <c:pt idx="1155">
                  <c:v>0.51515222884343392</c:v>
                </c:pt>
                <c:pt idx="1156">
                  <c:v>0.6106726308006124</c:v>
                </c:pt>
                <c:pt idx="1157">
                  <c:v>0.76660194081832211</c:v>
                </c:pt>
                <c:pt idx="1158">
                  <c:v>0.68363664715261818</c:v>
                </c:pt>
                <c:pt idx="1159">
                  <c:v>7.7751388408026645E-2</c:v>
                </c:pt>
                <c:pt idx="1160">
                  <c:v>0.25456217553389776</c:v>
                </c:pt>
                <c:pt idx="1161">
                  <c:v>0.37873564994248277</c:v>
                </c:pt>
                <c:pt idx="1162">
                  <c:v>0.44094656062118387</c:v>
                </c:pt>
                <c:pt idx="1163">
                  <c:v>0.47211422687121307</c:v>
                </c:pt>
                <c:pt idx="1164">
                  <c:v>0.28716614607044655</c:v>
                </c:pt>
                <c:pt idx="1165">
                  <c:v>0.39507023918129369</c:v>
                </c:pt>
                <c:pt idx="1166">
                  <c:v>0.27333753724061494</c:v>
                </c:pt>
                <c:pt idx="1167">
                  <c:v>0.54238671416510598</c:v>
                </c:pt>
                <c:pt idx="1168">
                  <c:v>0.61523212603657917</c:v>
                </c:pt>
                <c:pt idx="1169">
                  <c:v>0.60224197765080278</c:v>
                </c:pt>
                <c:pt idx="1170">
                  <c:v>0.57180196591683374</c:v>
                </c:pt>
                <c:pt idx="1171">
                  <c:v>0.80612742376513435</c:v>
                </c:pt>
                <c:pt idx="1172">
                  <c:v>0.36600748604878131</c:v>
                </c:pt>
                <c:pt idx="1173">
                  <c:v>0.29781473870653996</c:v>
                </c:pt>
                <c:pt idx="1174">
                  <c:v>0.54051358098771352</c:v>
                </c:pt>
                <c:pt idx="1175">
                  <c:v>0.52199730407484446</c:v>
                </c:pt>
                <c:pt idx="1176">
                  <c:v>0.24682863643448069</c:v>
                </c:pt>
                <c:pt idx="1177">
                  <c:v>0.26205071211719455</c:v>
                </c:pt>
                <c:pt idx="1178">
                  <c:v>0.38248740677071447</c:v>
                </c:pt>
                <c:pt idx="1179">
                  <c:v>0.30187532061470934</c:v>
                </c:pt>
                <c:pt idx="1180">
                  <c:v>0.54246019238355225</c:v>
                </c:pt>
                <c:pt idx="1181">
                  <c:v>0.7004722017179158</c:v>
                </c:pt>
                <c:pt idx="1182">
                  <c:v>0.15525316911122505</c:v>
                </c:pt>
                <c:pt idx="1183">
                  <c:v>0.32898183772472372</c:v>
                </c:pt>
                <c:pt idx="1184">
                  <c:v>0.27118422854458318</c:v>
                </c:pt>
                <c:pt idx="1185">
                  <c:v>0.2816128473114658</c:v>
                </c:pt>
                <c:pt idx="1186">
                  <c:v>0.54735256956855172</c:v>
                </c:pt>
                <c:pt idx="1187">
                  <c:v>0.30538118092056976</c:v>
                </c:pt>
                <c:pt idx="1188">
                  <c:v>0.54733759440936358</c:v>
                </c:pt>
                <c:pt idx="1189">
                  <c:v>0.61061934823953057</c:v>
                </c:pt>
                <c:pt idx="1190">
                  <c:v>0.5971034283808111</c:v>
                </c:pt>
                <c:pt idx="1191">
                  <c:v>0.118265012966543</c:v>
                </c:pt>
                <c:pt idx="1192">
                  <c:v>0.31046628537217674</c:v>
                </c:pt>
                <c:pt idx="1193">
                  <c:v>0.57527661589099022</c:v>
                </c:pt>
                <c:pt idx="1194">
                  <c:v>0.2146776111646696</c:v>
                </c:pt>
                <c:pt idx="1195">
                  <c:v>0.26151705386454727</c:v>
                </c:pt>
                <c:pt idx="1196">
                  <c:v>0.28756578245373654</c:v>
                </c:pt>
                <c:pt idx="1197">
                  <c:v>0.25510536723610888</c:v>
                </c:pt>
                <c:pt idx="1198">
                  <c:v>0.53799967509172342</c:v>
                </c:pt>
                <c:pt idx="1199">
                  <c:v>0.52073783722095346</c:v>
                </c:pt>
                <c:pt idx="1200">
                  <c:v>0.25889735796719482</c:v>
                </c:pt>
                <c:pt idx="1201">
                  <c:v>0.5430436953651574</c:v>
                </c:pt>
                <c:pt idx="1202">
                  <c:v>0.32169502984695048</c:v>
                </c:pt>
                <c:pt idx="1203">
                  <c:v>0.41236920995332216</c:v>
                </c:pt>
                <c:pt idx="1204">
                  <c:v>0.45779697418661436</c:v>
                </c:pt>
                <c:pt idx="1205">
                  <c:v>0.62634386318135082</c:v>
                </c:pt>
                <c:pt idx="1206">
                  <c:v>0.63302169944393583</c:v>
                </c:pt>
                <c:pt idx="1207">
                  <c:v>0.11733369559460699</c:v>
                </c:pt>
                <c:pt idx="1208">
                  <c:v>0.32908909365412414</c:v>
                </c:pt>
                <c:pt idx="1209">
                  <c:v>0.58273327343687875</c:v>
                </c:pt>
                <c:pt idx="1210">
                  <c:v>0.336348173713858</c:v>
                </c:pt>
                <c:pt idx="1211">
                  <c:v>0.29318657727287101</c:v>
                </c:pt>
                <c:pt idx="1212">
                  <c:v>0.56206514584058831</c:v>
                </c:pt>
                <c:pt idx="1213">
                  <c:v>0.6697888557500975</c:v>
                </c:pt>
                <c:pt idx="1214">
                  <c:v>0.58676421673079882</c:v>
                </c:pt>
                <c:pt idx="1215">
                  <c:v>0.22599498132654036</c:v>
                </c:pt>
                <c:pt idx="1216">
                  <c:v>0.52800438809998773</c:v>
                </c:pt>
                <c:pt idx="1217">
                  <c:v>0.23606866326885781</c:v>
                </c:pt>
                <c:pt idx="1218">
                  <c:v>0.26140512388892206</c:v>
                </c:pt>
                <c:pt idx="1219">
                  <c:v>0.54104251741795428</c:v>
                </c:pt>
                <c:pt idx="1220">
                  <c:v>0.68576077184753548</c:v>
                </c:pt>
                <c:pt idx="1221">
                  <c:v>0.15358308958971156</c:v>
                </c:pt>
                <c:pt idx="1222">
                  <c:v>0.3281451278844455</c:v>
                </c:pt>
                <c:pt idx="1223">
                  <c:v>0.27159982148132655</c:v>
                </c:pt>
                <c:pt idx="1224">
                  <c:v>0.53520161800327815</c:v>
                </c:pt>
                <c:pt idx="1225">
                  <c:v>0.62221487647571383</c:v>
                </c:pt>
                <c:pt idx="1226">
                  <c:v>0.14627452962753132</c:v>
                </c:pt>
                <c:pt idx="1227">
                  <c:v>0.48635521625116901</c:v>
                </c:pt>
                <c:pt idx="1228">
                  <c:v>0.29685272159982584</c:v>
                </c:pt>
                <c:pt idx="1229">
                  <c:v>0.39992321352151272</c:v>
                </c:pt>
                <c:pt idx="1230">
                  <c:v>0.60066126533078634</c:v>
                </c:pt>
                <c:pt idx="1231">
                  <c:v>0.69808920021386345</c:v>
                </c:pt>
                <c:pt idx="1232">
                  <c:v>0.21234214116257594</c:v>
                </c:pt>
                <c:pt idx="1233">
                  <c:v>0.3063312452710279</c:v>
                </c:pt>
                <c:pt idx="1234">
                  <c:v>0.5406018297352273</c:v>
                </c:pt>
                <c:pt idx="1235">
                  <c:v>0.60481824196666367</c:v>
                </c:pt>
                <c:pt idx="1236">
                  <c:v>0.37749617841442351</c:v>
                </c:pt>
                <c:pt idx="1237">
                  <c:v>0.28619753955341809</c:v>
                </c:pt>
                <c:pt idx="1238">
                  <c:v>0.39458496731626247</c:v>
                </c:pt>
                <c:pt idx="1239">
                  <c:v>0.44888706862544747</c:v>
                </c:pt>
                <c:pt idx="1240">
                  <c:v>0.62648570704647477</c:v>
                </c:pt>
                <c:pt idx="1241">
                  <c:v>0.17579708756537812</c:v>
                </c:pt>
                <c:pt idx="1242">
                  <c:v>0.49805603508673646</c:v>
                </c:pt>
                <c:pt idx="1243">
                  <c:v>0.66214550889550139</c:v>
                </c:pt>
                <c:pt idx="1244">
                  <c:v>0.72978008594314592</c:v>
                </c:pt>
                <c:pt idx="1245">
                  <c:v>0.20926537197041478</c:v>
                </c:pt>
                <c:pt idx="1246">
                  <c:v>0.51469579998766513</c:v>
                </c:pt>
                <c:pt idx="1247">
                  <c:v>0.24810472282639368</c:v>
                </c:pt>
                <c:pt idx="1248">
                  <c:v>0.27595889125565237</c:v>
                </c:pt>
                <c:pt idx="1249">
                  <c:v>0.28414369699986236</c:v>
                </c:pt>
                <c:pt idx="1250">
                  <c:v>0.53985340569916096</c:v>
                </c:pt>
                <c:pt idx="1251">
                  <c:v>0.62199334886797064</c:v>
                </c:pt>
                <c:pt idx="1252">
                  <c:v>0.72880594165815871</c:v>
                </c:pt>
                <c:pt idx="1253">
                  <c:v>0.78397273012020319</c:v>
                </c:pt>
                <c:pt idx="1254">
                  <c:v>0.10503405817631824</c:v>
                </c:pt>
                <c:pt idx="1255">
                  <c:v>0.47403340636702929</c:v>
                </c:pt>
                <c:pt idx="1256">
                  <c:v>0.28518747478062578</c:v>
                </c:pt>
                <c:pt idx="1257">
                  <c:v>0.29376984850687365</c:v>
                </c:pt>
                <c:pt idx="1258">
                  <c:v>0.53720775353688688</c:v>
                </c:pt>
                <c:pt idx="1259">
                  <c:v>0.60543043753215942</c:v>
                </c:pt>
                <c:pt idx="1260">
                  <c:v>0.16264902966064199</c:v>
                </c:pt>
                <c:pt idx="1261">
                  <c:v>0.27416086278713064</c:v>
                </c:pt>
                <c:pt idx="1262">
                  <c:v>0.54667220144846895</c:v>
                </c:pt>
                <c:pt idx="1263">
                  <c:v>0.68942499670085056</c:v>
                </c:pt>
                <c:pt idx="1264">
                  <c:v>0.59660192334712614</c:v>
                </c:pt>
                <c:pt idx="1265">
                  <c:v>0.740292391286967</c:v>
                </c:pt>
                <c:pt idx="1266">
                  <c:v>0.76518288269856294</c:v>
                </c:pt>
                <c:pt idx="1267">
                  <c:v>0.3238325635639846</c:v>
                </c:pt>
                <c:pt idx="1268">
                  <c:v>0.27797348329415866</c:v>
                </c:pt>
                <c:pt idx="1269">
                  <c:v>0.39046471513037345</c:v>
                </c:pt>
                <c:pt idx="1270">
                  <c:v>0.44682282228031706</c:v>
                </c:pt>
                <c:pt idx="1271">
                  <c:v>0.60172465874166847</c:v>
                </c:pt>
                <c:pt idx="1272">
                  <c:v>0.74299337459779513</c:v>
                </c:pt>
                <c:pt idx="1273">
                  <c:v>0.76672625597631516</c:v>
                </c:pt>
                <c:pt idx="1274">
                  <c:v>0.32369580859197128</c:v>
                </c:pt>
                <c:pt idx="1275">
                  <c:v>0.56176940223870753</c:v>
                </c:pt>
                <c:pt idx="1276">
                  <c:v>0.20827890224922074</c:v>
                </c:pt>
                <c:pt idx="1277">
                  <c:v>0.52166052701307664</c:v>
                </c:pt>
                <c:pt idx="1278">
                  <c:v>0.30936274639744044</c:v>
                </c:pt>
                <c:pt idx="1279">
                  <c:v>0.55253364735517474</c:v>
                </c:pt>
                <c:pt idx="1280">
                  <c:v>0.31402717887876164</c:v>
                </c:pt>
                <c:pt idx="1281">
                  <c:v>0.56411697025594032</c:v>
                </c:pt>
                <c:pt idx="1282">
                  <c:v>0.53382260209822607</c:v>
                </c:pt>
                <c:pt idx="1283">
                  <c:v>0.51864512365121129</c:v>
                </c:pt>
                <c:pt idx="1284">
                  <c:v>0.25223707577118698</c:v>
                </c:pt>
                <c:pt idx="1285">
                  <c:v>0.37757077496136465</c:v>
                </c:pt>
                <c:pt idx="1286">
                  <c:v>0.28901593563150935</c:v>
                </c:pt>
                <c:pt idx="1287">
                  <c:v>0.30981973695504877</c:v>
                </c:pt>
                <c:pt idx="1288">
                  <c:v>0.57007220510107093</c:v>
                </c:pt>
                <c:pt idx="1289">
                  <c:v>0.53680617475563652</c:v>
                </c:pt>
                <c:pt idx="1290">
                  <c:v>0.52013989355257384</c:v>
                </c:pt>
                <c:pt idx="1291">
                  <c:v>0.29688579811661009</c:v>
                </c:pt>
                <c:pt idx="1292">
                  <c:v>0.39993978485642162</c:v>
                </c:pt>
                <c:pt idx="1293">
                  <c:v>0.29379674907522196</c:v>
                </c:pt>
                <c:pt idx="1294">
                  <c:v>0.56046639838443235</c:v>
                </c:pt>
                <c:pt idx="1295">
                  <c:v>0.32954413771109392</c:v>
                </c:pt>
                <c:pt idx="1296">
                  <c:v>0.27343277347755091</c:v>
                </c:pt>
                <c:pt idx="1297">
                  <c:v>0.28156558888977418</c:v>
                </c:pt>
                <c:pt idx="1298">
                  <c:v>0.39226436003377685</c:v>
                </c:pt>
                <c:pt idx="1299">
                  <c:v>0.29984505732721412</c:v>
                </c:pt>
                <c:pt idx="1300">
                  <c:v>0.30742908450513229</c:v>
                </c:pt>
                <c:pt idx="1301">
                  <c:v>0.56880473257046149</c:v>
                </c:pt>
                <c:pt idx="1302">
                  <c:v>0.33223637869029871</c:v>
                </c:pt>
                <c:pt idx="1303">
                  <c:v>0.55954874901625307</c:v>
                </c:pt>
                <c:pt idx="1304">
                  <c:v>0.31856998254686153</c:v>
                </c:pt>
                <c:pt idx="1305">
                  <c:v>0.26942009561597385</c:v>
                </c:pt>
                <c:pt idx="1306">
                  <c:v>0.54236400300195742</c:v>
                </c:pt>
                <c:pt idx="1307">
                  <c:v>0.68847900722282973</c:v>
                </c:pt>
                <c:pt idx="1308">
                  <c:v>0.384492363090359</c:v>
                </c:pt>
                <c:pt idx="1309">
                  <c:v>0.59658448266955333</c:v>
                </c:pt>
                <c:pt idx="1310">
                  <c:v>0.35217582315640017</c:v>
                </c:pt>
                <c:pt idx="1311">
                  <c:v>0.56589336643267008</c:v>
                </c:pt>
                <c:pt idx="1312">
                  <c:v>0.71469012137201049</c:v>
                </c:pt>
                <c:pt idx="1313">
                  <c:v>0.38625696564901352</c:v>
                </c:pt>
                <c:pt idx="1314">
                  <c:v>0.44471473979015574</c:v>
                </c:pt>
                <c:pt idx="1315">
                  <c:v>0.47400208463486798</c:v>
                </c:pt>
                <c:pt idx="1316">
                  <c:v>0.28227679160239522</c:v>
                </c:pt>
                <c:pt idx="1317">
                  <c:v>0.30727999069454426</c:v>
                </c:pt>
                <c:pt idx="1318">
                  <c:v>0.54245904947868984</c:v>
                </c:pt>
                <c:pt idx="1319">
                  <c:v>0.70247261253734072</c:v>
                </c:pt>
                <c:pt idx="1320">
                  <c:v>0.3811128642351434</c:v>
                </c:pt>
                <c:pt idx="1321">
                  <c:v>0.29343889095987408</c:v>
                </c:pt>
                <c:pt idx="1322">
                  <c:v>0.53911327099097328</c:v>
                </c:pt>
                <c:pt idx="1323">
                  <c:v>0.31890193246852072</c:v>
                </c:pt>
                <c:pt idx="1324">
                  <c:v>0.26864022444140651</c:v>
                </c:pt>
                <c:pt idx="1325">
                  <c:v>0.5420914174834367</c:v>
                </c:pt>
                <c:pt idx="1326">
                  <c:v>0.52278780015920179</c:v>
                </c:pt>
                <c:pt idx="1327">
                  <c:v>0.63684284508577471</c:v>
                </c:pt>
                <c:pt idx="1328">
                  <c:v>0.57025826538797308</c:v>
                </c:pt>
                <c:pt idx="1329">
                  <c:v>0.53689939095937445</c:v>
                </c:pt>
                <c:pt idx="1330">
                  <c:v>0.52018659487064656</c:v>
                </c:pt>
                <c:pt idx="1331">
                  <c:v>0.29332585594815791</c:v>
                </c:pt>
                <c:pt idx="1332">
                  <c:v>0.54707130953712702</c:v>
                </c:pt>
                <c:pt idx="1333">
                  <c:v>0.61366851494295049</c:v>
                </c:pt>
                <c:pt idx="1334">
                  <c:v>0.37231656356240483</c:v>
                </c:pt>
                <c:pt idx="1335">
                  <c:v>0.57506824848146998</c:v>
                </c:pt>
                <c:pt idx="1336">
                  <c:v>0.7204221213219093</c:v>
                </c:pt>
                <c:pt idx="1337">
                  <c:v>0.66322658574922499</c:v>
                </c:pt>
                <c:pt idx="1338">
                  <c:v>0.77143339436279912</c:v>
                </c:pt>
                <c:pt idx="1339">
                  <c:v>0.79123284935589289</c:v>
                </c:pt>
                <c:pt idx="1340">
                  <c:v>0.64760765752730232</c:v>
                </c:pt>
                <c:pt idx="1341">
                  <c:v>0.36032815419415332</c:v>
                </c:pt>
                <c:pt idx="1342">
                  <c:v>0.57107386411746319</c:v>
                </c:pt>
                <c:pt idx="1343">
                  <c:v>0.61525762428509534</c:v>
                </c:pt>
                <c:pt idx="1344">
                  <c:v>0.15422728820542533</c:v>
                </c:pt>
                <c:pt idx="1345">
                  <c:v>0.49783489100061051</c:v>
                </c:pt>
                <c:pt idx="1346">
                  <c:v>0.26100654785126109</c:v>
                </c:pt>
                <c:pt idx="1347">
                  <c:v>0.53639687171326267</c:v>
                </c:pt>
                <c:pt idx="1348">
                  <c:v>0.68648509701425808</c:v>
                </c:pt>
                <c:pt idx="1349">
                  <c:v>0.15524414705549097</c:v>
                </c:pt>
                <c:pt idx="1350">
                  <c:v>0.49124655627146901</c:v>
                </c:pt>
                <c:pt idx="1351">
                  <c:v>0.25468366244288076</c:v>
                </c:pt>
                <c:pt idx="1352">
                  <c:v>0.29665758773140433</c:v>
                </c:pt>
                <c:pt idx="1353">
                  <c:v>0.53769606629180899</c:v>
                </c:pt>
                <c:pt idx="1354">
                  <c:v>0.60504942394829775</c:v>
                </c:pt>
                <c:pt idx="1355">
                  <c:v>0.5543297613980972</c:v>
                </c:pt>
                <c:pt idx="1356">
                  <c:v>0.34583915925783082</c:v>
                </c:pt>
                <c:pt idx="1357">
                  <c:v>0.56445288905804569</c:v>
                </c:pt>
                <c:pt idx="1358">
                  <c:v>0.32058208381405201</c:v>
                </c:pt>
                <c:pt idx="1359">
                  <c:v>0.26977887656496352</c:v>
                </c:pt>
                <c:pt idx="1360">
                  <c:v>0.3863592171590467</c:v>
                </c:pt>
                <c:pt idx="1361">
                  <c:v>0.60294499370194088</c:v>
                </c:pt>
                <c:pt idx="1362">
                  <c:v>0.63625677050463059</c:v>
                </c:pt>
                <c:pt idx="1363">
                  <c:v>0.74366883887266122</c:v>
                </c:pt>
                <c:pt idx="1364">
                  <c:v>0.29338601594874747</c:v>
                </c:pt>
                <c:pt idx="1365">
                  <c:v>0.55034508118035574</c:v>
                </c:pt>
                <c:pt idx="1366">
                  <c:v>0.6672692570723342</c:v>
                </c:pt>
                <c:pt idx="1367">
                  <c:v>0.21055191535495282</c:v>
                </c:pt>
                <c:pt idx="1368">
                  <c:v>0.51621287578508057</c:v>
                </c:pt>
                <c:pt idx="1369">
                  <c:v>0.6107128669992401</c:v>
                </c:pt>
                <c:pt idx="1370">
                  <c:v>0.76698692111619049</c:v>
                </c:pt>
                <c:pt idx="1371">
                  <c:v>0.77363460205595669</c:v>
                </c:pt>
                <c:pt idx="1372">
                  <c:v>0.63879093563003431</c:v>
                </c:pt>
                <c:pt idx="1373">
                  <c:v>0.21154073307634763</c:v>
                </c:pt>
                <c:pt idx="1374">
                  <c:v>0.52073062435324169</c:v>
                </c:pt>
                <c:pt idx="1375">
                  <c:v>0.310720213728234</c:v>
                </c:pt>
                <c:pt idx="1376">
                  <c:v>0.55806492753076564</c:v>
                </c:pt>
                <c:pt idx="1377">
                  <c:v>0.33599622105912086</c:v>
                </c:pt>
                <c:pt idx="1378">
                  <c:v>0.27342588754959507</c:v>
                </c:pt>
                <c:pt idx="1379">
                  <c:v>0.28135882461469985</c:v>
                </c:pt>
                <c:pt idx="1380">
                  <c:v>0.39216077113196463</c:v>
                </c:pt>
                <c:pt idx="1381">
                  <c:v>0.26053399578892106</c:v>
                </c:pt>
                <c:pt idx="1382">
                  <c:v>0.53152072149107077</c:v>
                </c:pt>
                <c:pt idx="1383">
                  <c:v>0.22501691468520382</c:v>
                </c:pt>
                <c:pt idx="1384">
                  <c:v>0.51539717518781814</c:v>
                </c:pt>
                <c:pt idx="1385">
                  <c:v>0.6771067566892176</c:v>
                </c:pt>
                <c:pt idx="1386">
                  <c:v>0.7362738262240156</c:v>
                </c:pt>
                <c:pt idx="1387">
                  <c:v>0.20744283414735212</c:v>
                </c:pt>
                <c:pt idx="1388">
                  <c:v>0.51473029513064872</c:v>
                </c:pt>
                <c:pt idx="1389">
                  <c:v>0.24034511089023336</c:v>
                </c:pt>
                <c:pt idx="1390">
                  <c:v>0.5358161997552443</c:v>
                </c:pt>
                <c:pt idx="1391">
                  <c:v>0.51964391607737737</c:v>
                </c:pt>
                <c:pt idx="1392">
                  <c:v>0.30304058222300273</c:v>
                </c:pt>
                <c:pt idx="1393">
                  <c:v>0.40302333169372434</c:v>
                </c:pt>
                <c:pt idx="1394">
                  <c:v>0.28809195911520874</c:v>
                </c:pt>
                <c:pt idx="1395">
                  <c:v>0.39553407151671954</c:v>
                </c:pt>
                <c:pt idx="1396">
                  <c:v>0.27505055603730677</c:v>
                </c:pt>
                <c:pt idx="1397">
                  <c:v>0.279428920438689</c:v>
                </c:pt>
                <c:pt idx="1398">
                  <c:v>0.54653864043495237</c:v>
                </c:pt>
                <c:pt idx="1399">
                  <c:v>0.69139969954712688</c:v>
                </c:pt>
                <c:pt idx="1400">
                  <c:v>0.38522725530956931</c:v>
                </c:pt>
                <c:pt idx="1401">
                  <c:v>0.29277839773398973</c:v>
                </c:pt>
                <c:pt idx="1402">
                  <c:v>0.26041903758355328</c:v>
                </c:pt>
                <c:pt idx="1403">
                  <c:v>0.38166993782936015</c:v>
                </c:pt>
                <c:pt idx="1404">
                  <c:v>0.56987917277635536</c:v>
                </c:pt>
                <c:pt idx="1405">
                  <c:v>0.60848842235002265</c:v>
                </c:pt>
                <c:pt idx="1406">
                  <c:v>0.14886078073111592</c:v>
                </c:pt>
                <c:pt idx="1407">
                  <c:v>0.49611511227287752</c:v>
                </c:pt>
                <c:pt idx="1408">
                  <c:v>0.26219774595905304</c:v>
                </c:pt>
                <c:pt idx="1409">
                  <c:v>0.27637137880306389</c:v>
                </c:pt>
                <c:pt idx="1410">
                  <c:v>0.53588714415684202</c:v>
                </c:pt>
                <c:pt idx="1411">
                  <c:v>0.22035079751883727</c:v>
                </c:pt>
                <c:pt idx="1412">
                  <c:v>0.31538469244402129</c:v>
                </c:pt>
                <c:pt idx="1413">
                  <c:v>0.25576199150485102</c:v>
                </c:pt>
                <c:pt idx="1414">
                  <c:v>0.52747881172960043</c:v>
                </c:pt>
                <c:pt idx="1415">
                  <c:v>0.51546688467652979</c:v>
                </c:pt>
                <c:pt idx="1416">
                  <c:v>0.67734939975407948</c:v>
                </c:pt>
                <c:pt idx="1417">
                  <c:v>0.37788259935121088</c:v>
                </c:pt>
                <c:pt idx="1418">
                  <c:v>0.26905710445231845</c:v>
                </c:pt>
                <c:pt idx="1419">
                  <c:v>0.3859976093306115</c:v>
                </c:pt>
                <c:pt idx="1420">
                  <c:v>0.6019382887093051</c:v>
                </c:pt>
                <c:pt idx="1421">
                  <c:v>0.55277108264336183</c:v>
                </c:pt>
                <c:pt idx="1422">
                  <c:v>0.22516099367559692</c:v>
                </c:pt>
                <c:pt idx="1423">
                  <c:v>0.30084174651810902</c:v>
                </c:pt>
                <c:pt idx="1424">
                  <c:v>0.53871503660113085</c:v>
                </c:pt>
                <c:pt idx="1425">
                  <c:v>0.60475366922420615</c:v>
                </c:pt>
                <c:pt idx="1426">
                  <c:v>0.16129170927236575</c:v>
                </c:pt>
                <c:pt idx="1427">
                  <c:v>0.50043323766590631</c:v>
                </c:pt>
                <c:pt idx="1428">
                  <c:v>0.50191705207061899</c:v>
                </c:pt>
                <c:pt idx="1429">
                  <c:v>0.28100627643959825</c:v>
                </c:pt>
                <c:pt idx="1430">
                  <c:v>0.27594085771690119</c:v>
                </c:pt>
                <c:pt idx="1431">
                  <c:v>0.53612765793767958</c:v>
                </c:pt>
                <c:pt idx="1432">
                  <c:v>0.32928963416967627</c:v>
                </c:pt>
                <c:pt idx="1433">
                  <c:v>0.29228825237468742</c:v>
                </c:pt>
                <c:pt idx="1434">
                  <c:v>0.25816954365678002</c:v>
                </c:pt>
                <c:pt idx="1435">
                  <c:v>0.29022750222297006</c:v>
                </c:pt>
                <c:pt idx="1436">
                  <c:v>0.56314935450720227</c:v>
                </c:pt>
                <c:pt idx="1437">
                  <c:v>0.66947422562755909</c:v>
                </c:pt>
                <c:pt idx="1438">
                  <c:v>0.20603573128451397</c:v>
                </c:pt>
                <c:pt idx="1439">
                  <c:v>0.51462948117775753</c:v>
                </c:pt>
                <c:pt idx="1440">
                  <c:v>0.29935727220197744</c:v>
                </c:pt>
                <c:pt idx="1441">
                  <c:v>0.30284353554989674</c:v>
                </c:pt>
                <c:pt idx="1442">
                  <c:v>0.31046656127210642</c:v>
                </c:pt>
                <c:pt idx="1443">
                  <c:v>0.30904527595085657</c:v>
                </c:pt>
                <c:pt idx="1444">
                  <c:v>0.56914182830961146</c:v>
                </c:pt>
                <c:pt idx="1445">
                  <c:v>0.21425901781984416</c:v>
                </c:pt>
                <c:pt idx="1446">
                  <c:v>0.52383275802450513</c:v>
                </c:pt>
                <c:pt idx="1447">
                  <c:v>0.31090601996104644</c:v>
                </c:pt>
                <c:pt idx="1448">
                  <c:v>0.27484954351824076</c:v>
                </c:pt>
                <c:pt idx="1449">
                  <c:v>0.28951642860862148</c:v>
                </c:pt>
                <c:pt idx="1450">
                  <c:v>0.39624773073291936</c:v>
                </c:pt>
                <c:pt idx="1451">
                  <c:v>0.28239581662598734</c:v>
                </c:pt>
                <c:pt idx="1452">
                  <c:v>0.55602488443875719</c:v>
                </c:pt>
                <c:pt idx="1453">
                  <c:v>0.52976846710381731</c:v>
                </c:pt>
                <c:pt idx="1454">
                  <c:v>0.61059038298445456</c:v>
                </c:pt>
                <c:pt idx="1455">
                  <c:v>0.55710578187521176</c:v>
                </c:pt>
                <c:pt idx="1456">
                  <c:v>0.62324519551931168</c:v>
                </c:pt>
                <c:pt idx="1457">
                  <c:v>0.73229242714441034</c:v>
                </c:pt>
                <c:pt idx="1458">
                  <c:v>0.23110860722198143</c:v>
                </c:pt>
                <c:pt idx="1459">
                  <c:v>0.52572814836107462</c:v>
                </c:pt>
                <c:pt idx="1460">
                  <c:v>0.65029937678636973</c:v>
                </c:pt>
                <c:pt idx="1461">
                  <c:v>0.76307932828954683</c:v>
                </c:pt>
                <c:pt idx="1462">
                  <c:v>0.12827370115555506</c:v>
                </c:pt>
                <c:pt idx="1463">
                  <c:v>0.48226546366774742</c:v>
                </c:pt>
                <c:pt idx="1464">
                  <c:v>0.26037220112603832</c:v>
                </c:pt>
                <c:pt idx="1465">
                  <c:v>0.2959403555800918</c:v>
                </c:pt>
                <c:pt idx="1466">
                  <c:v>0.25574727253839669</c:v>
                </c:pt>
                <c:pt idx="1467">
                  <c:v>0.37932938354173673</c:v>
                </c:pt>
                <c:pt idx="1468">
                  <c:v>0.26014049112769666</c:v>
                </c:pt>
                <c:pt idx="1469">
                  <c:v>0.53814191998173388</c:v>
                </c:pt>
                <c:pt idx="1470">
                  <c:v>0.68583709357657341</c:v>
                </c:pt>
                <c:pt idx="1471">
                  <c:v>0.74241475083679331</c:v>
                </c:pt>
                <c:pt idx="1472">
                  <c:v>0.66802244549913614</c:v>
                </c:pt>
                <c:pt idx="1473">
                  <c:v>0.58587924519506718</c:v>
                </c:pt>
                <c:pt idx="1474">
                  <c:v>0.70437758333399081</c:v>
                </c:pt>
                <c:pt idx="1475">
                  <c:v>0.22534594931880414</c:v>
                </c:pt>
                <c:pt idx="1476">
                  <c:v>0.36409832060872083</c:v>
                </c:pt>
                <c:pt idx="1477">
                  <c:v>0.29568153657059837</c:v>
                </c:pt>
                <c:pt idx="1478">
                  <c:v>0.39933644982186978</c:v>
                </c:pt>
                <c:pt idx="1479">
                  <c:v>0.45126756136075674</c:v>
                </c:pt>
                <c:pt idx="1480">
                  <c:v>0.2682260106794882</c:v>
                </c:pt>
                <c:pt idx="1481">
                  <c:v>0.27773082384394077</c:v>
                </c:pt>
                <c:pt idx="1482">
                  <c:v>0.28797237033546719</c:v>
                </c:pt>
                <c:pt idx="1483">
                  <c:v>0.56168298766584202</c:v>
                </c:pt>
                <c:pt idx="1484">
                  <c:v>0.53260317682058678</c:v>
                </c:pt>
                <c:pt idx="1485">
                  <c:v>0.68590895346292058</c:v>
                </c:pt>
                <c:pt idx="1486">
                  <c:v>0.38173553000435151</c:v>
                </c:pt>
                <c:pt idx="1487">
                  <c:v>0.59523199779144087</c:v>
                </c:pt>
                <c:pt idx="1488">
                  <c:v>0.54941123089351185</c:v>
                </c:pt>
                <c:pt idx="1489">
                  <c:v>0.52645502667764943</c:v>
                </c:pt>
                <c:pt idx="1490">
                  <c:v>0.24541339913188351</c:v>
                </c:pt>
                <c:pt idx="1491">
                  <c:v>0.37415211296507361</c:v>
                </c:pt>
                <c:pt idx="1492">
                  <c:v>0.27310728363010844</c:v>
                </c:pt>
                <c:pt idx="1493">
                  <c:v>0.5426682640162348</c:v>
                </c:pt>
                <c:pt idx="1494">
                  <c:v>0.30564624687405745</c:v>
                </c:pt>
                <c:pt idx="1495">
                  <c:v>0.300711075342593</c:v>
                </c:pt>
                <c:pt idx="1496">
                  <c:v>0.54037165828630684</c:v>
                </c:pt>
                <c:pt idx="1497">
                  <c:v>0.32126127806934318</c:v>
                </c:pt>
                <c:pt idx="1498">
                  <c:v>0.4121519003127409</c:v>
                </c:pt>
                <c:pt idx="1499">
                  <c:v>0.58614331725824564</c:v>
                </c:pt>
                <c:pt idx="1500">
                  <c:v>0.33247822579852682</c:v>
                </c:pt>
                <c:pt idx="1501">
                  <c:v>0.4177715911250619</c:v>
                </c:pt>
                <c:pt idx="1502">
                  <c:v>0.2891584593004014</c:v>
                </c:pt>
                <c:pt idx="1503">
                  <c:v>0.55809935772085972</c:v>
                </c:pt>
                <c:pt idx="1504">
                  <c:v>0.21930768409315651</c:v>
                </c:pt>
                <c:pt idx="1505">
                  <c:v>0.31471362708992118</c:v>
                </c:pt>
                <c:pt idx="1506">
                  <c:v>0.54404614488897218</c:v>
                </c:pt>
                <c:pt idx="1507">
                  <c:v>0.60538036580327559</c:v>
                </c:pt>
                <c:pt idx="1508">
                  <c:v>0.55449556326744109</c:v>
                </c:pt>
                <c:pt idx="1509">
                  <c:v>0.34770251429628901</c:v>
                </c:pt>
                <c:pt idx="1510">
                  <c:v>0.56508766188015325</c:v>
                </c:pt>
                <c:pt idx="1511">
                  <c:v>0.32089255593841792</c:v>
                </c:pt>
                <c:pt idx="1512">
                  <c:v>0.56649227659590162</c:v>
                </c:pt>
                <c:pt idx="1513">
                  <c:v>0.33746735916966425</c:v>
                </c:pt>
                <c:pt idx="1514">
                  <c:v>0.57167665159565673</c:v>
                </c:pt>
                <c:pt idx="1515">
                  <c:v>0.20511225402898833</c:v>
                </c:pt>
                <c:pt idx="1516">
                  <c:v>0.52011017205861476</c:v>
                </c:pt>
                <c:pt idx="1517">
                  <c:v>0.51177519620136602</c:v>
                </c:pt>
                <c:pt idx="1518">
                  <c:v>0.50759937329688432</c:v>
                </c:pt>
                <c:pt idx="1519">
                  <c:v>0.63942274069129668</c:v>
                </c:pt>
                <c:pt idx="1520">
                  <c:v>0.62870341470470137</c:v>
                </c:pt>
                <c:pt idx="1521">
                  <c:v>0.74881533899315778</c:v>
                </c:pt>
                <c:pt idx="1522">
                  <c:v>0.78270093911896466</c:v>
                </c:pt>
                <c:pt idx="1523">
                  <c:v>9.8149080325417318E-2</c:v>
                </c:pt>
                <c:pt idx="1524">
                  <c:v>0.32662132999949423</c:v>
                </c:pt>
                <c:pt idx="1525">
                  <c:v>0.41483728632974659</c:v>
                </c:pt>
                <c:pt idx="1526">
                  <c:v>0.6009397498646738</c:v>
                </c:pt>
                <c:pt idx="1527">
                  <c:v>0.36163273185189737</c:v>
                </c:pt>
                <c:pt idx="1528">
                  <c:v>0.2717180461052639</c:v>
                </c:pt>
                <c:pt idx="1529">
                  <c:v>0.54240853745165973</c:v>
                </c:pt>
                <c:pt idx="1530">
                  <c:v>0.52294667726328148</c:v>
                </c:pt>
                <c:pt idx="1531">
                  <c:v>0.64155585101711543</c:v>
                </c:pt>
                <c:pt idx="1532">
                  <c:v>0.38920397364314968</c:v>
                </c:pt>
                <c:pt idx="1533">
                  <c:v>0.57778948959263554</c:v>
                </c:pt>
                <c:pt idx="1534">
                  <c:v>0.54067253428591033</c:v>
                </c:pt>
                <c:pt idx="1535">
                  <c:v>0.23610450605636549</c:v>
                </c:pt>
                <c:pt idx="1536">
                  <c:v>0.36948835753423909</c:v>
                </c:pt>
                <c:pt idx="1537">
                  <c:v>0.28985232220322499</c:v>
                </c:pt>
                <c:pt idx="1538">
                  <c:v>0.53745611103247859</c:v>
                </c:pt>
                <c:pt idx="1539">
                  <c:v>0.22751410208273534</c:v>
                </c:pt>
                <c:pt idx="1540">
                  <c:v>0.51946188614259492</c:v>
                </c:pt>
                <c:pt idx="1541">
                  <c:v>0.31656672395096053</c:v>
                </c:pt>
                <c:pt idx="1542">
                  <c:v>0.27491608451890592</c:v>
                </c:pt>
                <c:pt idx="1543">
                  <c:v>0.28968658292116767</c:v>
                </c:pt>
                <c:pt idx="1544">
                  <c:v>0.31362246869409544</c:v>
                </c:pt>
                <c:pt idx="1545">
                  <c:v>0.25835584751067753</c:v>
                </c:pt>
                <c:pt idx="1546">
                  <c:v>0.53866311055834815</c:v>
                </c:pt>
                <c:pt idx="1547">
                  <c:v>0.52107021838973244</c:v>
                </c:pt>
                <c:pt idx="1548">
                  <c:v>0.51225617941325596</c:v>
                </c:pt>
                <c:pt idx="1549">
                  <c:v>0.66070633228050313</c:v>
                </c:pt>
                <c:pt idx="1550">
                  <c:v>0.64109832058588478</c:v>
                </c:pt>
                <c:pt idx="1551">
                  <c:v>0.10700589238061928</c:v>
                </c:pt>
                <c:pt idx="1552">
                  <c:v>0.47131297272099332</c:v>
                </c:pt>
                <c:pt idx="1553">
                  <c:v>0.29187732534961058</c:v>
                </c:pt>
                <c:pt idx="1554">
                  <c:v>0.39743054000015487</c:v>
                </c:pt>
                <c:pt idx="1555">
                  <c:v>0.59913984325486402</c:v>
                </c:pt>
                <c:pt idx="1556">
                  <c:v>0.18903912042057999</c:v>
                </c:pt>
                <c:pt idx="1557">
                  <c:v>0.50268334419957739</c:v>
                </c:pt>
                <c:pt idx="1558">
                  <c:v>0.60541039633902871</c:v>
                </c:pt>
                <c:pt idx="1559">
                  <c:v>0.76297491886404989</c:v>
                </c:pt>
                <c:pt idx="1560">
                  <c:v>0.63345043435088899</c:v>
                </c:pt>
                <c:pt idx="1561">
                  <c:v>0.62852642461792063</c:v>
                </c:pt>
                <c:pt idx="1562">
                  <c:v>0.13445507249195149</c:v>
                </c:pt>
                <c:pt idx="1563">
                  <c:v>0.49084038490725307</c:v>
                </c:pt>
                <c:pt idx="1564">
                  <c:v>0.28686969332645507</c:v>
                </c:pt>
                <c:pt idx="1565">
                  <c:v>0.26410546868470625</c:v>
                </c:pt>
                <c:pt idx="1566">
                  <c:v>0.53071862628952471</c:v>
                </c:pt>
                <c:pt idx="1567">
                  <c:v>0.65753398592271994</c:v>
                </c:pt>
                <c:pt idx="1568">
                  <c:v>0.6402197436410455</c:v>
                </c:pt>
                <c:pt idx="1569">
                  <c:v>0.57195009156416377</c:v>
                </c:pt>
                <c:pt idx="1570">
                  <c:v>0.69287266781384027</c:v>
                </c:pt>
                <c:pt idx="1571">
                  <c:v>0.30987059025229352</c:v>
                </c:pt>
                <c:pt idx="1572">
                  <c:v>0.40644516571639905</c:v>
                </c:pt>
                <c:pt idx="1573">
                  <c:v>0.58225578205137984</c:v>
                </c:pt>
                <c:pt idx="1574">
                  <c:v>0.33335714882342732</c:v>
                </c:pt>
                <c:pt idx="1575">
                  <c:v>0.27153018453318456</c:v>
                </c:pt>
                <c:pt idx="1576">
                  <c:v>0.29046789099319831</c:v>
                </c:pt>
                <c:pt idx="1577">
                  <c:v>0.39672441338759235</c:v>
                </c:pt>
                <c:pt idx="1578">
                  <c:v>0.58484109128140926</c:v>
                </c:pt>
                <c:pt idx="1579">
                  <c:v>0.32618564723402976</c:v>
                </c:pt>
                <c:pt idx="1580">
                  <c:v>0.56803175119822202</c:v>
                </c:pt>
                <c:pt idx="1581">
                  <c:v>0.62928167315568295</c:v>
                </c:pt>
                <c:pt idx="1582">
                  <c:v>0.4078257257217901</c:v>
                </c:pt>
                <c:pt idx="1583">
                  <c:v>0.58437318026468832</c:v>
                </c:pt>
                <c:pt idx="1584">
                  <c:v>0.61332589485740407</c:v>
                </c:pt>
                <c:pt idx="1585">
                  <c:v>0.14581344427051812</c:v>
                </c:pt>
                <c:pt idx="1586">
                  <c:v>0.49498900032808285</c:v>
                </c:pt>
                <c:pt idx="1587">
                  <c:v>0.61079686439383207</c:v>
                </c:pt>
                <c:pt idx="1588">
                  <c:v>0.61144175151717728</c:v>
                </c:pt>
                <c:pt idx="1589">
                  <c:v>0.55753231751010579</c:v>
                </c:pt>
                <c:pt idx="1590">
                  <c:v>0.18324399376856992</c:v>
                </c:pt>
                <c:pt idx="1591">
                  <c:v>0.25823715266286612</c:v>
                </c:pt>
                <c:pt idx="1592">
                  <c:v>0.28684558940386656</c:v>
                </c:pt>
                <c:pt idx="1593">
                  <c:v>0.39490964029133713</c:v>
                </c:pt>
                <c:pt idx="1594">
                  <c:v>0.58444010208385311</c:v>
                </c:pt>
                <c:pt idx="1595">
                  <c:v>0.32567874435813626</c:v>
                </c:pt>
                <c:pt idx="1596">
                  <c:v>0.41436505092342624</c:v>
                </c:pt>
                <c:pt idx="1597">
                  <c:v>0.58625575484882997</c:v>
                </c:pt>
                <c:pt idx="1598">
                  <c:v>0.54491413317926385</c:v>
                </c:pt>
                <c:pt idx="1599">
                  <c:v>0.63527403362196999</c:v>
                </c:pt>
                <c:pt idx="1600">
                  <c:v>0.14492644133722121</c:v>
                </c:pt>
                <c:pt idx="1601">
                  <c:v>0.32380814710994782</c:v>
                </c:pt>
                <c:pt idx="1602">
                  <c:v>0.41342788170208383</c:v>
                </c:pt>
                <c:pt idx="1603">
                  <c:v>0.61027195241771026</c:v>
                </c:pt>
                <c:pt idx="1604">
                  <c:v>0.63404897272457239</c:v>
                </c:pt>
                <c:pt idx="1605">
                  <c:v>0.42130561842443814</c:v>
                </c:pt>
                <c:pt idx="1606">
                  <c:v>0.61255787703959408</c:v>
                </c:pt>
                <c:pt idx="1607">
                  <c:v>0.18300142849667844</c:v>
                </c:pt>
                <c:pt idx="1608">
                  <c:v>0.31877190069075489</c:v>
                </c:pt>
                <c:pt idx="1609">
                  <c:v>0.31221341028897115</c:v>
                </c:pt>
                <c:pt idx="1610">
                  <c:v>0.30814242319361296</c:v>
                </c:pt>
                <c:pt idx="1611">
                  <c:v>0.3090806133045757</c:v>
                </c:pt>
                <c:pt idx="1612">
                  <c:v>0.54371607616758133</c:v>
                </c:pt>
                <c:pt idx="1613">
                  <c:v>0.32219142388374039</c:v>
                </c:pt>
                <c:pt idx="1614">
                  <c:v>0.55387130144287422</c:v>
                </c:pt>
                <c:pt idx="1615">
                  <c:v>0.52868952202288</c:v>
                </c:pt>
                <c:pt idx="1616">
                  <c:v>0.24558483055724439</c:v>
                </c:pt>
                <c:pt idx="1617">
                  <c:v>0.3113947157496969</c:v>
                </c:pt>
                <c:pt idx="1618">
                  <c:v>0.25643124763672093</c:v>
                </c:pt>
                <c:pt idx="1619">
                  <c:v>0.37967205506599716</c:v>
                </c:pt>
                <c:pt idx="1620">
                  <c:v>0.60033847188095135</c:v>
                </c:pt>
                <c:pt idx="1621">
                  <c:v>0.34958943968874384</c:v>
                </c:pt>
                <c:pt idx="1622">
                  <c:v>0.57815382783409142</c:v>
                </c:pt>
                <c:pt idx="1623">
                  <c:v>0.62978897999120942</c:v>
                </c:pt>
                <c:pt idx="1624">
                  <c:v>0.73764032901444976</c:v>
                </c:pt>
                <c:pt idx="1625">
                  <c:v>0.62075780483623932</c:v>
                </c:pt>
                <c:pt idx="1626">
                  <c:v>0.67703047732167443</c:v>
                </c:pt>
                <c:pt idx="1627">
                  <c:v>0.1836318301561288</c:v>
                </c:pt>
                <c:pt idx="1628">
                  <c:v>0.34319954690822052</c:v>
                </c:pt>
                <c:pt idx="1629">
                  <c:v>0.55928794597841047</c:v>
                </c:pt>
                <c:pt idx="1630">
                  <c:v>0.61020155037794421</c:v>
                </c:pt>
                <c:pt idx="1631">
                  <c:v>0.55691097673935008</c:v>
                </c:pt>
                <c:pt idx="1632">
                  <c:v>0.5302123993464144</c:v>
                </c:pt>
                <c:pt idx="1633">
                  <c:v>0.60276919868961287</c:v>
                </c:pt>
                <c:pt idx="1634">
                  <c:v>0.37436203778620297</c:v>
                </c:pt>
                <c:pt idx="1635">
                  <c:v>0.57564136290565204</c:v>
                </c:pt>
                <c:pt idx="1636">
                  <c:v>0.6152119496071341</c:v>
                </c:pt>
                <c:pt idx="1637">
                  <c:v>0.38478710676036004</c:v>
                </c:pt>
                <c:pt idx="1638">
                  <c:v>0.5800052292639335</c:v>
                </c:pt>
                <c:pt idx="1639">
                  <c:v>0.61597707117041611</c:v>
                </c:pt>
                <c:pt idx="1640">
                  <c:v>0.59265631186750745</c:v>
                </c:pt>
                <c:pt idx="1641">
                  <c:v>0.11164007345250333</c:v>
                </c:pt>
                <c:pt idx="1642">
                  <c:v>0.30713167679970416</c:v>
                </c:pt>
                <c:pt idx="1643">
                  <c:v>0.30665718159377098</c:v>
                </c:pt>
                <c:pt idx="1644">
                  <c:v>0.40483524797847925</c:v>
                </c:pt>
                <c:pt idx="1645">
                  <c:v>0.45402245923721807</c:v>
                </c:pt>
                <c:pt idx="1646">
                  <c:v>0.59912440434020531</c:v>
                </c:pt>
                <c:pt idx="1647">
                  <c:v>0.74614584531639272</c:v>
                </c:pt>
                <c:pt idx="1648">
                  <c:v>0.67352187563753096</c:v>
                </c:pt>
                <c:pt idx="1649">
                  <c:v>8.3125908389085637E-2</c:v>
                </c:pt>
                <c:pt idx="1650">
                  <c:v>0.29284608010293189</c:v>
                </c:pt>
                <c:pt idx="1651">
                  <c:v>0.39791588613156886</c:v>
                </c:pt>
                <c:pt idx="1652">
                  <c:v>0.57909842001216993</c:v>
                </c:pt>
                <c:pt idx="1653">
                  <c:v>0.72913976042319473</c:v>
                </c:pt>
                <c:pt idx="1654">
                  <c:v>0.14716530146624157</c:v>
                </c:pt>
                <c:pt idx="1655">
                  <c:v>0.32492981603458698</c:v>
                </c:pt>
                <c:pt idx="1656">
                  <c:v>0.55568252079046176</c:v>
                </c:pt>
                <c:pt idx="1657">
                  <c:v>0.52959694291602133</c:v>
                </c:pt>
                <c:pt idx="1658">
                  <c:v>0.64502221300398777</c:v>
                </c:pt>
                <c:pt idx="1659">
                  <c:v>0.33428088057922578</c:v>
                </c:pt>
                <c:pt idx="1660">
                  <c:v>0.2740849601134101</c:v>
                </c:pt>
                <c:pt idx="1661">
                  <c:v>0.29029928209651323</c:v>
                </c:pt>
                <c:pt idx="1662">
                  <c:v>0.53560729063339996</c:v>
                </c:pt>
                <c:pt idx="1663">
                  <c:v>0.69747412543795695</c:v>
                </c:pt>
                <c:pt idx="1664">
                  <c:v>0.60063453684441637</c:v>
                </c:pt>
                <c:pt idx="1665">
                  <c:v>0.73928692467464574</c:v>
                </c:pt>
                <c:pt idx="1666">
                  <c:v>0.66876192250797317</c:v>
                </c:pt>
                <c:pt idx="1667">
                  <c:v>0.58624972317649449</c:v>
                </c:pt>
                <c:pt idx="1668">
                  <c:v>0.38031569229447715</c:v>
                </c:pt>
                <c:pt idx="1669">
                  <c:v>0.2755408079104586</c:v>
                </c:pt>
                <c:pt idx="1670">
                  <c:v>0.27991044840220314</c:v>
                </c:pt>
                <c:pt idx="1671">
                  <c:v>0.53785957080532332</c:v>
                </c:pt>
                <c:pt idx="1672">
                  <c:v>0.66203559573582338</c:v>
                </c:pt>
                <c:pt idx="1673">
                  <c:v>0.58287983346364747</c:v>
                </c:pt>
                <c:pt idx="1674">
                  <c:v>0.22983891681592999</c:v>
                </c:pt>
                <c:pt idx="1675">
                  <c:v>0.26306130928742605</c:v>
                </c:pt>
                <c:pt idx="1676">
                  <c:v>0.52888816691278062</c:v>
                </c:pt>
                <c:pt idx="1677">
                  <c:v>0.32659038325916817</c:v>
                </c:pt>
                <c:pt idx="1678">
                  <c:v>0.27448357038640708</c:v>
                </c:pt>
                <c:pt idx="1679">
                  <c:v>0.29003036575708402</c:v>
                </c:pt>
                <c:pt idx="1680">
                  <c:v>0.39650521324429905</c:v>
                </c:pt>
                <c:pt idx="1681">
                  <c:v>0.44984911183539378</c:v>
                </c:pt>
                <c:pt idx="1682">
                  <c:v>0.59711901360284214</c:v>
                </c:pt>
                <c:pt idx="1683">
                  <c:v>0.55035662581502387</c:v>
                </c:pt>
                <c:pt idx="1684">
                  <c:v>0.2264285494536652</c:v>
                </c:pt>
                <c:pt idx="1685">
                  <c:v>0.31380557058073905</c:v>
                </c:pt>
                <c:pt idx="1686">
                  <c:v>0.25587247000923363</c:v>
                </c:pt>
                <c:pt idx="1687">
                  <c:v>0.29107113365102877</c:v>
                </c:pt>
                <c:pt idx="1688">
                  <c:v>0.56355246989888663</c:v>
                </c:pt>
                <c:pt idx="1689">
                  <c:v>0.21946227774794652</c:v>
                </c:pt>
                <c:pt idx="1690">
                  <c:v>0.31447947543889432</c:v>
                </c:pt>
                <c:pt idx="1691">
                  <c:v>0.54395734195759127</c:v>
                </c:pt>
                <c:pt idx="1692">
                  <c:v>0.32459542110076162</c:v>
                </c:pt>
                <c:pt idx="1693">
                  <c:v>0.41382230597148156</c:v>
                </c:pt>
                <c:pt idx="1694">
                  <c:v>0.27051090830570163</c:v>
                </c:pt>
                <c:pt idx="1695">
                  <c:v>0.38672596506115647</c:v>
                </c:pt>
                <c:pt idx="1696">
                  <c:v>0.57315352411347709</c:v>
                </c:pt>
                <c:pt idx="1697">
                  <c:v>0.53834991558085199</c:v>
                </c:pt>
                <c:pt idx="1698">
                  <c:v>0.31443436412185316</c:v>
                </c:pt>
                <c:pt idx="1699">
                  <c:v>0.27433825497289382</c:v>
                </c:pt>
                <c:pt idx="1700">
                  <c:v>0.38864346574141978</c:v>
                </c:pt>
                <c:pt idx="1701">
                  <c:v>0.60397444496551422</c:v>
                </c:pt>
                <c:pt idx="1702">
                  <c:v>0.35181269185449565</c:v>
                </c:pt>
                <c:pt idx="1703">
                  <c:v>0.29265056862203431</c:v>
                </c:pt>
                <c:pt idx="1704">
                  <c:v>0.53818146069050965</c:v>
                </c:pt>
                <c:pt idx="1705">
                  <c:v>0.52082891180594526</c:v>
                </c:pt>
                <c:pt idx="1706">
                  <c:v>0.24732775312878566</c:v>
                </c:pt>
                <c:pt idx="1707">
                  <c:v>0.3751112043175216</c:v>
                </c:pt>
                <c:pt idx="1708">
                  <c:v>0.4391307133630783</c:v>
                </c:pt>
                <c:pt idx="1709">
                  <c:v>0.62117348211966927</c:v>
                </c:pt>
                <c:pt idx="1710">
                  <c:v>0.56240791454195427</c:v>
                </c:pt>
                <c:pt idx="1711">
                  <c:v>0.60970537494571242</c:v>
                </c:pt>
                <c:pt idx="1712">
                  <c:v>0.55666239284780195</c:v>
                </c:pt>
                <c:pt idx="1713">
                  <c:v>0.35128294487374812</c:v>
                </c:pt>
                <c:pt idx="1714">
                  <c:v>0.57792047291283777</c:v>
                </c:pt>
                <c:pt idx="1715">
                  <c:v>0.54073815692933169</c:v>
                </c:pt>
                <c:pt idx="1716">
                  <c:v>0.52210981662159517</c:v>
                </c:pt>
                <c:pt idx="1717">
                  <c:v>0.51277701812741916</c:v>
                </c:pt>
                <c:pt idx="1718">
                  <c:v>0.61267583230098699</c:v>
                </c:pt>
                <c:pt idx="1719">
                  <c:v>0.18136517465177729</c:v>
                </c:pt>
                <c:pt idx="1720">
                  <c:v>0.50716578836765358</c:v>
                </c:pt>
                <c:pt idx="1721">
                  <c:v>0.25554199388972298</c:v>
                </c:pt>
                <c:pt idx="1722">
                  <c:v>0.29708428888597405</c:v>
                </c:pt>
                <c:pt idx="1723">
                  <c:v>0.53788208787734992</c:v>
                </c:pt>
                <c:pt idx="1724">
                  <c:v>0.60508683676318253</c:v>
                </c:pt>
                <c:pt idx="1725">
                  <c:v>0.77606222592967822</c:v>
                </c:pt>
                <c:pt idx="1726">
                  <c:v>0.14530455658817207</c:v>
                </c:pt>
                <c:pt idx="1727">
                  <c:v>0.48923861665321666</c:v>
                </c:pt>
                <c:pt idx="1728">
                  <c:v>0.49630854694326154</c:v>
                </c:pt>
                <c:pt idx="1729">
                  <c:v>0.62153838837760222</c:v>
                </c:pt>
                <c:pt idx="1730">
                  <c:v>0.61992428347297901</c:v>
                </c:pt>
                <c:pt idx="1731">
                  <c:v>0.40271847453198567</c:v>
                </c:pt>
                <c:pt idx="1732">
                  <c:v>0.58715700917000524</c:v>
                </c:pt>
                <c:pt idx="1733">
                  <c:v>0.61700161291654776</c:v>
                </c:pt>
                <c:pt idx="1734">
                  <c:v>0.79206221097635787</c:v>
                </c:pt>
                <c:pt idx="1735">
                  <c:v>0.78027613515270677</c:v>
                </c:pt>
                <c:pt idx="1736">
                  <c:v>0.33485241742858207</c:v>
                </c:pt>
                <c:pt idx="1737">
                  <c:v>0.56582787149515734</c:v>
                </c:pt>
                <c:pt idx="1738">
                  <c:v>0.20513511068574614</c:v>
                </c:pt>
                <c:pt idx="1739">
                  <c:v>0.52028872358526401</c:v>
                </c:pt>
                <c:pt idx="1740">
                  <c:v>0.64427498752271584</c:v>
                </c:pt>
                <c:pt idx="1741">
                  <c:v>0.20544021310737987</c:v>
                </c:pt>
                <c:pt idx="1742">
                  <c:v>0.51162835015114361</c:v>
                </c:pt>
                <c:pt idx="1743">
                  <c:v>0.31082514576368381</c:v>
                </c:pt>
                <c:pt idx="1744">
                  <c:v>0.40692339802760558</c:v>
                </c:pt>
                <c:pt idx="1745">
                  <c:v>0.58200097665503581</c:v>
                </c:pt>
                <c:pt idx="1746">
                  <c:v>0.73192860734578136</c:v>
                </c:pt>
                <c:pt idx="1747">
                  <c:v>0.38763688367532384</c:v>
                </c:pt>
                <c:pt idx="1748">
                  <c:v>0.59907995736916819</c:v>
                </c:pt>
                <c:pt idx="1749">
                  <c:v>0.63346602166889254</c:v>
                </c:pt>
                <c:pt idx="1750">
                  <c:v>0.60164344910394085</c:v>
                </c:pt>
                <c:pt idx="1751">
                  <c:v>0.57259775025684667</c:v>
                </c:pt>
                <c:pt idx="1752">
                  <c:v>0.72953912644435359</c:v>
                </c:pt>
                <c:pt idx="1753">
                  <c:v>0.61669910234862113</c:v>
                </c:pt>
                <c:pt idx="1754">
                  <c:v>0.29024424824525352</c:v>
                </c:pt>
                <c:pt idx="1755">
                  <c:v>0.27214085155151496</c:v>
                </c:pt>
                <c:pt idx="1756">
                  <c:v>0.38754256662730896</c:v>
                </c:pt>
                <c:pt idx="1757">
                  <c:v>0.57211180454593091</c:v>
                </c:pt>
                <c:pt idx="1758">
                  <c:v>0.20878348822630641</c:v>
                </c:pt>
                <c:pt idx="1759">
                  <c:v>0.30270490215309209</c:v>
                </c:pt>
                <c:pt idx="1760">
                  <c:v>0.40285515597869914</c:v>
                </c:pt>
                <c:pt idx="1761">
                  <c:v>0.59700222158170502</c:v>
                </c:pt>
                <c:pt idx="1762">
                  <c:v>0.35843935956340006</c:v>
                </c:pt>
                <c:pt idx="1763">
                  <c:v>0.58222308163875724</c:v>
                </c:pt>
                <c:pt idx="1764">
                  <c:v>0.63013500984101567</c:v>
                </c:pt>
                <c:pt idx="1765">
                  <c:v>0.41253701380076885</c:v>
                </c:pt>
                <c:pt idx="1766">
                  <c:v>0.5859706551112257</c:v>
                </c:pt>
                <c:pt idx="1767">
                  <c:v>0.33282847323112025</c:v>
                </c:pt>
                <c:pt idx="1768">
                  <c:v>0.4179470650887912</c:v>
                </c:pt>
                <c:pt idx="1769">
                  <c:v>0.61149339430270222</c:v>
                </c:pt>
                <c:pt idx="1770">
                  <c:v>0.36013714105085148</c:v>
                </c:pt>
                <c:pt idx="1771">
                  <c:v>0.29224080464747143</c:v>
                </c:pt>
                <c:pt idx="1772">
                  <c:v>0.53819697140101097</c:v>
                </c:pt>
                <c:pt idx="1773">
                  <c:v>0.69770666028971073</c:v>
                </c:pt>
                <c:pt idx="1774">
                  <c:v>0.38079764156670859</c:v>
                </c:pt>
                <c:pt idx="1775">
                  <c:v>0.2683665551307447</c:v>
                </c:pt>
                <c:pt idx="1776">
                  <c:v>0.2921811593392224</c:v>
                </c:pt>
                <c:pt idx="1777">
                  <c:v>0.31345073672654378</c:v>
                </c:pt>
                <c:pt idx="1778">
                  <c:v>0.54509597189282155</c:v>
                </c:pt>
                <c:pt idx="1779">
                  <c:v>0.32302204263343143</c:v>
                </c:pt>
                <c:pt idx="1780">
                  <c:v>0.29768195365918271</c:v>
                </c:pt>
                <c:pt idx="1781">
                  <c:v>0.56424464591484402</c:v>
                </c:pt>
                <c:pt idx="1782">
                  <c:v>0.63411276360214763</c:v>
                </c:pt>
                <c:pt idx="1783">
                  <c:v>0.61091319224179974</c:v>
                </c:pt>
                <c:pt idx="1784">
                  <c:v>0.74394535537866813</c:v>
                </c:pt>
                <c:pt idx="1785">
                  <c:v>0.6895947519279696</c:v>
                </c:pt>
                <c:pt idx="1786">
                  <c:v>0.83646417497575776</c:v>
                </c:pt>
                <c:pt idx="1787">
                  <c:v>0.67026855166285459</c:v>
                </c:pt>
                <c:pt idx="1788">
                  <c:v>0.58700454438309013</c:v>
                </c:pt>
                <c:pt idx="1789">
                  <c:v>0.67532442858419039</c:v>
                </c:pt>
                <c:pt idx="1790">
                  <c:v>0.19915812149938439</c:v>
                </c:pt>
                <c:pt idx="1791">
                  <c:v>0.50941424652127065</c:v>
                </c:pt>
                <c:pt idx="1792">
                  <c:v>0.50641653750715654</c:v>
                </c:pt>
                <c:pt idx="1793">
                  <c:v>0.66641632640330062</c:v>
                </c:pt>
                <c:pt idx="1794">
                  <c:v>0.58507457952805364</c:v>
                </c:pt>
                <c:pt idx="1795">
                  <c:v>0.54432236434355485</c:v>
                </c:pt>
                <c:pt idx="1796">
                  <c:v>0.23390812529250576</c:v>
                </c:pt>
                <c:pt idx="1797">
                  <c:v>0.36838797077154539</c:v>
                </c:pt>
                <c:pt idx="1798">
                  <c:v>0.57208647970137205</c:v>
                </c:pt>
                <c:pt idx="1799">
                  <c:v>0.32438427788659785</c:v>
                </c:pt>
                <c:pt idx="1800">
                  <c:v>0.55533573374875678</c:v>
                </c:pt>
                <c:pt idx="1801">
                  <c:v>0.52942320260812714</c:v>
                </c:pt>
                <c:pt idx="1802">
                  <c:v>0.24559736107358215</c:v>
                </c:pt>
                <c:pt idx="1803">
                  <c:v>0.37424427789786463</c:v>
                </c:pt>
                <c:pt idx="1804">
                  <c:v>0.27302759949837913</c:v>
                </c:pt>
                <c:pt idx="1805">
                  <c:v>0.53695480890391412</c:v>
                </c:pt>
                <c:pt idx="1806">
                  <c:v>0.66055623496375437</c:v>
                </c:pt>
                <c:pt idx="1807">
                  <c:v>0.32324147328797009</c:v>
                </c:pt>
                <c:pt idx="1808">
                  <c:v>0.56466377130338696</c:v>
                </c:pt>
                <c:pt idx="1809">
                  <c:v>0.6759537147868715</c:v>
                </c:pt>
                <c:pt idx="1810">
                  <c:v>0.77267441910076329</c:v>
                </c:pt>
                <c:pt idx="1811">
                  <c:v>0.78702696845773323</c:v>
                </c:pt>
                <c:pt idx="1812">
                  <c:v>0.68119583327830657</c:v>
                </c:pt>
                <c:pt idx="1813">
                  <c:v>0.10341124078357007</c:v>
                </c:pt>
                <c:pt idx="1814">
                  <c:v>0.30300903163256859</c:v>
                </c:pt>
                <c:pt idx="1815">
                  <c:v>0.30554551071361674</c:v>
                </c:pt>
                <c:pt idx="1816">
                  <c:v>0.25821932001515019</c:v>
                </c:pt>
                <c:pt idx="1817">
                  <c:v>0.28253275976632453</c:v>
                </c:pt>
                <c:pt idx="1818">
                  <c:v>0.28373396272335205</c:v>
                </c:pt>
                <c:pt idx="1819">
                  <c:v>0.28795199048943892</c:v>
                </c:pt>
                <c:pt idx="1820">
                  <c:v>0.53488894861504555</c:v>
                </c:pt>
                <c:pt idx="1821">
                  <c:v>0.60509934056859072</c:v>
                </c:pt>
                <c:pt idx="1822">
                  <c:v>0.55435476962486396</c:v>
                </c:pt>
                <c:pt idx="1823">
                  <c:v>0.20380650771147554</c:v>
                </c:pt>
                <c:pt idx="1824">
                  <c:v>0.31747617444511128</c:v>
                </c:pt>
                <c:pt idx="1825">
                  <c:v>0.25528017141175074</c:v>
                </c:pt>
                <c:pt idx="1826">
                  <c:v>0.53754424758894992</c:v>
                </c:pt>
                <c:pt idx="1827">
                  <c:v>0.68415051723967724</c:v>
                </c:pt>
                <c:pt idx="1828">
                  <c:v>0.59395940913707823</c:v>
                </c:pt>
                <c:pt idx="1829">
                  <c:v>0.73829854795142458</c:v>
                </c:pt>
                <c:pt idx="1830">
                  <c:v>0.76425573395257607</c:v>
                </c:pt>
                <c:pt idx="1831">
                  <c:v>0.67177474970785944</c:v>
                </c:pt>
                <c:pt idx="1832">
                  <c:v>0.42345491573117322</c:v>
                </c:pt>
                <c:pt idx="1833">
                  <c:v>0.27587625608957628</c:v>
                </c:pt>
                <c:pt idx="1834">
                  <c:v>0.53310506091320253</c:v>
                </c:pt>
                <c:pt idx="1835">
                  <c:v>0.69260594093062666</c:v>
                </c:pt>
                <c:pt idx="1836">
                  <c:v>0.74295322728574187</c:v>
                </c:pt>
                <c:pt idx="1837">
                  <c:v>0.20551259383753095</c:v>
                </c:pt>
                <c:pt idx="1838">
                  <c:v>0.3082477170664345</c:v>
                </c:pt>
                <c:pt idx="1839">
                  <c:v>0.25459037226371123</c:v>
                </c:pt>
                <c:pt idx="1840">
                  <c:v>0.37874977650411928</c:v>
                </c:pt>
                <c:pt idx="1841">
                  <c:v>0.56892491750774421</c:v>
                </c:pt>
                <c:pt idx="1842">
                  <c:v>0.60849475520084173</c:v>
                </c:pt>
                <c:pt idx="1843">
                  <c:v>0.14934784985488272</c:v>
                </c:pt>
                <c:pt idx="1844">
                  <c:v>0.27423553610014756</c:v>
                </c:pt>
                <c:pt idx="1845">
                  <c:v>0.5322324446788671</c:v>
                </c:pt>
                <c:pt idx="1846">
                  <c:v>0.32964836691442678</c:v>
                </c:pt>
                <c:pt idx="1847">
                  <c:v>0.56720648404060248</c:v>
                </c:pt>
                <c:pt idx="1848">
                  <c:v>0.67770174594371069</c:v>
                </c:pt>
                <c:pt idx="1849">
                  <c:v>0.59072857471779905</c:v>
                </c:pt>
                <c:pt idx="1850">
                  <c:v>0.67302167693118098</c:v>
                </c:pt>
                <c:pt idx="1851">
                  <c:v>0.33771203887944934</c:v>
                </c:pt>
                <c:pt idx="1852">
                  <c:v>0.27547233149664024</c:v>
                </c:pt>
                <c:pt idx="1853">
                  <c:v>0.28127721172406855</c:v>
                </c:pt>
                <c:pt idx="1854">
                  <c:v>0.28792300188078296</c:v>
                </c:pt>
                <c:pt idx="1855">
                  <c:v>0.53482541270732398</c:v>
                </c:pt>
                <c:pt idx="1856">
                  <c:v>0.60505490961822861</c:v>
                </c:pt>
                <c:pt idx="1857">
                  <c:v>0.37445820454088391</c:v>
                </c:pt>
                <c:pt idx="1858">
                  <c:v>0.2867019287404744</c:v>
                </c:pt>
                <c:pt idx="1859">
                  <c:v>0.31032954245603417</c:v>
                </c:pt>
                <c:pt idx="1860">
                  <c:v>0.30968420214733861</c:v>
                </c:pt>
                <c:pt idx="1861">
                  <c:v>0.25884802014407216</c:v>
                </c:pt>
                <c:pt idx="1862">
                  <c:v>0.38088285809218014</c:v>
                </c:pt>
                <c:pt idx="1863">
                  <c:v>0.56976172678279979</c:v>
                </c:pt>
                <c:pt idx="1864">
                  <c:v>0.21007137270563631</c:v>
                </c:pt>
                <c:pt idx="1865">
                  <c:v>0.51204664731508243</c:v>
                </c:pt>
                <c:pt idx="1866">
                  <c:v>0.64339638746406203</c:v>
                </c:pt>
                <c:pt idx="1867">
                  <c:v>0.20882410437065138</c:v>
                </c:pt>
                <c:pt idx="1868">
                  <c:v>0.51319362354806275</c:v>
                </c:pt>
                <c:pt idx="1869">
                  <c:v>0.64341428791393296</c:v>
                </c:pt>
                <c:pt idx="1870">
                  <c:v>0.75973256946164258</c:v>
                </c:pt>
                <c:pt idx="1871">
                  <c:v>0.40214541122666131</c:v>
                </c:pt>
                <c:pt idx="1872">
                  <c:v>0.45267485102455729</c:v>
                </c:pt>
                <c:pt idx="1873">
                  <c:v>0.27448970454054972</c:v>
                </c:pt>
                <c:pt idx="1874">
                  <c:v>0.38871934197481539</c:v>
                </c:pt>
                <c:pt idx="1875">
                  <c:v>0.44594839032938249</c:v>
                </c:pt>
                <c:pt idx="1876">
                  <c:v>0.27551336343027666</c:v>
                </c:pt>
                <c:pt idx="1877">
                  <c:v>0.27780662088144642</c:v>
                </c:pt>
                <c:pt idx="1878">
                  <c:v>0.39038111706160461</c:v>
                </c:pt>
                <c:pt idx="1879">
                  <c:v>0.57304274982647418</c:v>
                </c:pt>
                <c:pt idx="1880">
                  <c:v>0.72748769029217075</c:v>
                </c:pt>
                <c:pt idx="1881">
                  <c:v>0.61567133283637754</c:v>
                </c:pt>
                <c:pt idx="1882">
                  <c:v>0.55965133775102516</c:v>
                </c:pt>
                <c:pt idx="1883">
                  <c:v>0.66295785709792099</c:v>
                </c:pt>
                <c:pt idx="1884">
                  <c:v>0.20205436004238916</c:v>
                </c:pt>
                <c:pt idx="1885">
                  <c:v>0.27180426442088962</c:v>
                </c:pt>
                <c:pt idx="1886">
                  <c:v>0.38737393647486568</c:v>
                </c:pt>
                <c:pt idx="1887">
                  <c:v>0.25875810147045569</c:v>
                </c:pt>
                <c:pt idx="1888">
                  <c:v>0.53057584669654712</c:v>
                </c:pt>
                <c:pt idx="1889">
                  <c:v>0.65650684827936123</c:v>
                </c:pt>
                <c:pt idx="1890">
                  <c:v>0.21103614480603447</c:v>
                </c:pt>
                <c:pt idx="1891">
                  <c:v>0.27189432056168522</c:v>
                </c:pt>
                <c:pt idx="1892">
                  <c:v>0.28665195679298261</c:v>
                </c:pt>
                <c:pt idx="1893">
                  <c:v>0.25544024335476989</c:v>
                </c:pt>
                <c:pt idx="1894">
                  <c:v>0.52665236078432254</c:v>
                </c:pt>
                <c:pt idx="1895">
                  <c:v>0.32449378261516898</c:v>
                </c:pt>
                <c:pt idx="1896">
                  <c:v>0.2923650488854927</c:v>
                </c:pt>
                <c:pt idx="1897">
                  <c:v>0.31127851791914829</c:v>
                </c:pt>
                <c:pt idx="1898">
                  <c:v>0.25826931677269188</c:v>
                </c:pt>
                <c:pt idx="1899">
                  <c:v>0.38059292770311859</c:v>
                </c:pt>
                <c:pt idx="1900">
                  <c:v>0.26053775740113461</c:v>
                </c:pt>
                <c:pt idx="1901">
                  <c:v>0.53825609597758184</c:v>
                </c:pt>
                <c:pt idx="1902">
                  <c:v>0.24301068329166295</c:v>
                </c:pt>
                <c:pt idx="1903">
                  <c:v>0.3729483523291231</c:v>
                </c:pt>
                <c:pt idx="1904">
                  <c:v>0.43804712451689065</c:v>
                </c:pt>
                <c:pt idx="1905">
                  <c:v>0.59732463276410619</c:v>
                </c:pt>
                <c:pt idx="1906">
                  <c:v>0.61579161683708517</c:v>
                </c:pt>
                <c:pt idx="1907">
                  <c:v>0.58780821946824424</c:v>
                </c:pt>
                <c:pt idx="1908">
                  <c:v>0.5456919179535904</c:v>
                </c:pt>
                <c:pt idx="1909">
                  <c:v>0.17050487746740015</c:v>
                </c:pt>
                <c:pt idx="1910">
                  <c:v>0.49426023697138072</c:v>
                </c:pt>
                <c:pt idx="1911">
                  <c:v>0.66089927728068942</c:v>
                </c:pt>
                <c:pt idx="1912">
                  <c:v>0.37454286739927439</c:v>
                </c:pt>
                <c:pt idx="1913">
                  <c:v>0.26962791189419055</c:v>
                </c:pt>
                <c:pt idx="1914">
                  <c:v>0.28017239281655482</c:v>
                </c:pt>
                <c:pt idx="1915">
                  <c:v>0.39156636880109397</c:v>
                </c:pt>
                <c:pt idx="1916">
                  <c:v>0.60584505102484409</c:v>
                </c:pt>
                <c:pt idx="1917">
                  <c:v>0.55472837056344682</c:v>
                </c:pt>
                <c:pt idx="1918">
                  <c:v>0.224636008681357</c:v>
                </c:pt>
                <c:pt idx="1919">
                  <c:v>0.36374264034935982</c:v>
                </c:pt>
                <c:pt idx="1920">
                  <c:v>0.43343506281502925</c:v>
                </c:pt>
                <c:pt idx="1921">
                  <c:v>0.28255276564146831</c:v>
                </c:pt>
                <c:pt idx="1922">
                  <c:v>0.39275893558637559</c:v>
                </c:pt>
                <c:pt idx="1923">
                  <c:v>0.28637946528378455</c:v>
                </c:pt>
                <c:pt idx="1924">
                  <c:v>0.53658419263858215</c:v>
                </c:pt>
                <c:pt idx="1925">
                  <c:v>0.69584012155681763</c:v>
                </c:pt>
                <c:pt idx="1926">
                  <c:v>0.65732811048554163</c:v>
                </c:pt>
                <c:pt idx="1927">
                  <c:v>0.44529076515595473</c:v>
                </c:pt>
                <c:pt idx="1928">
                  <c:v>0.6243464492730495</c:v>
                </c:pt>
                <c:pt idx="1929">
                  <c:v>0.71170622164669661</c:v>
                </c:pt>
                <c:pt idx="1930">
                  <c:v>0.78805262866093517</c:v>
                </c:pt>
                <c:pt idx="1931">
                  <c:v>0.64601436695912851</c:v>
                </c:pt>
                <c:pt idx="1932">
                  <c:v>0.62273232957262958</c:v>
                </c:pt>
                <c:pt idx="1933">
                  <c:v>0.12300631521809204</c:v>
                </c:pt>
                <c:pt idx="1934">
                  <c:v>0.31089391658432158</c:v>
                </c:pt>
                <c:pt idx="1935">
                  <c:v>0.40695785220874509</c:v>
                </c:pt>
                <c:pt idx="1936">
                  <c:v>0.2783069734564963</c:v>
                </c:pt>
                <c:pt idx="1937">
                  <c:v>0.31050849333979291</c:v>
                </c:pt>
                <c:pt idx="1938">
                  <c:v>0.40676475516323624</c:v>
                </c:pt>
                <c:pt idx="1939">
                  <c:v>0.45498914233678134</c:v>
                </c:pt>
                <c:pt idx="1940">
                  <c:v>0.2672942642339009</c:v>
                </c:pt>
                <c:pt idx="1941">
                  <c:v>0.27762362266164214</c:v>
                </c:pt>
                <c:pt idx="1942">
                  <c:v>0.54605449027992947</c:v>
                </c:pt>
                <c:pt idx="1943">
                  <c:v>0.30465916396465442</c:v>
                </c:pt>
                <c:pt idx="1944">
                  <c:v>0.54702610341794555</c:v>
                </c:pt>
                <c:pt idx="1945">
                  <c:v>0.5252600778123907</c:v>
                </c:pt>
                <c:pt idx="1946">
                  <c:v>0.63667001314705496</c:v>
                </c:pt>
                <c:pt idx="1947">
                  <c:v>0.62245681678347609</c:v>
                </c:pt>
                <c:pt idx="1948">
                  <c:v>0.11233605292494499</c:v>
                </c:pt>
                <c:pt idx="1949">
                  <c:v>0.3074803625153974</c:v>
                </c:pt>
                <c:pt idx="1950">
                  <c:v>0.27431557100035725</c:v>
                </c:pt>
                <c:pt idx="1951">
                  <c:v>0.38863210107117896</c:v>
                </c:pt>
                <c:pt idx="1952">
                  <c:v>0.60407394672813308</c:v>
                </c:pt>
                <c:pt idx="1953">
                  <c:v>0.69673062021227861</c:v>
                </c:pt>
                <c:pt idx="1954">
                  <c:v>0.78336046697162143</c:v>
                </c:pt>
                <c:pt idx="1955">
                  <c:v>0.79322800780189917</c:v>
                </c:pt>
                <c:pt idx="1956">
                  <c:v>0.68340219422028681</c:v>
                </c:pt>
                <c:pt idx="1957">
                  <c:v>0.59358449930436363</c:v>
                </c:pt>
                <c:pt idx="1958">
                  <c:v>0.16067675623004338</c:v>
                </c:pt>
                <c:pt idx="1959">
                  <c:v>0.50174772400497092</c:v>
                </c:pt>
                <c:pt idx="1960">
                  <c:v>0.29771749764684258</c:v>
                </c:pt>
                <c:pt idx="1961">
                  <c:v>0.27572904049899172</c:v>
                </c:pt>
                <c:pt idx="1962">
                  <c:v>0.54488209678263144</c:v>
                </c:pt>
                <c:pt idx="1963">
                  <c:v>0.52418593048809836</c:v>
                </c:pt>
                <c:pt idx="1964">
                  <c:v>0.29393206038115893</c:v>
                </c:pt>
                <c:pt idx="1965">
                  <c:v>0.29464785524073916</c:v>
                </c:pt>
                <c:pt idx="1966">
                  <c:v>0.31205859222489463</c:v>
                </c:pt>
                <c:pt idx="1967">
                  <c:v>0.40754135470467218</c:v>
                </c:pt>
                <c:pt idx="1968">
                  <c:v>0.58798975352458593</c:v>
                </c:pt>
                <c:pt idx="1969">
                  <c:v>0.61637943047675059</c:v>
                </c:pt>
                <c:pt idx="1970">
                  <c:v>0.14668135446348726</c:v>
                </c:pt>
                <c:pt idx="1971">
                  <c:v>0.30886961931794293</c:v>
                </c:pt>
                <c:pt idx="1972">
                  <c:v>0.57381642645432385</c:v>
                </c:pt>
                <c:pt idx="1973">
                  <c:v>0.53868202965361622</c:v>
                </c:pt>
                <c:pt idx="1974">
                  <c:v>0.61228609471628048</c:v>
                </c:pt>
                <c:pt idx="1975">
                  <c:v>0.77500721297265263</c:v>
                </c:pt>
                <c:pt idx="1976">
                  <c:v>0.38763008233834056</c:v>
                </c:pt>
                <c:pt idx="1977">
                  <c:v>0.6000897728311777</c:v>
                </c:pt>
                <c:pt idx="1978">
                  <c:v>0.35240871230192633</c:v>
                </c:pt>
                <c:pt idx="1979">
                  <c:v>0.42775676486326508</c:v>
                </c:pt>
                <c:pt idx="1980">
                  <c:v>0.28793635909169202</c:v>
                </c:pt>
                <c:pt idx="1981">
                  <c:v>0.30808769024750021</c:v>
                </c:pt>
                <c:pt idx="1982">
                  <c:v>0.25783260110686207</c:v>
                </c:pt>
                <c:pt idx="1983">
                  <c:v>0.29074276181402103</c:v>
                </c:pt>
                <c:pt idx="1984">
                  <c:v>0.56336468119052119</c:v>
                </c:pt>
                <c:pt idx="1985">
                  <c:v>0.66961717063278914</c:v>
                </c:pt>
                <c:pt idx="1986">
                  <c:v>0.32758151963913251</c:v>
                </c:pt>
                <c:pt idx="1987">
                  <c:v>0.29216116735568698</c:v>
                </c:pt>
                <c:pt idx="1988">
                  <c:v>0.2580916538625298</c:v>
                </c:pt>
                <c:pt idx="1989">
                  <c:v>0.52802455201984377</c:v>
                </c:pt>
                <c:pt idx="1990">
                  <c:v>0.65582614915721138</c:v>
                </c:pt>
                <c:pt idx="1991">
                  <c:v>0.63954458445828521</c:v>
                </c:pt>
                <c:pt idx="1992">
                  <c:v>0.81324517977109034</c:v>
                </c:pt>
                <c:pt idx="1993">
                  <c:v>0.70605413728334543</c:v>
                </c:pt>
                <c:pt idx="1994">
                  <c:v>0.47410665451272171</c:v>
                </c:pt>
                <c:pt idx="1995">
                  <c:v>0.26688591785003057</c:v>
                </c:pt>
                <c:pt idx="1996">
                  <c:v>0.29518488766064727</c:v>
                </c:pt>
                <c:pt idx="1997">
                  <c:v>0.56487462864958193</c:v>
                </c:pt>
                <c:pt idx="1998">
                  <c:v>0.21827766115578329</c:v>
                </c:pt>
                <c:pt idx="1999">
                  <c:v>0.26140160225023146</c:v>
                </c:pt>
                <c:pt idx="2000">
                  <c:v>0.28528919735409258</c:v>
                </c:pt>
                <c:pt idx="2001">
                  <c:v>0.54877911275349489</c:v>
                </c:pt>
                <c:pt idx="2002">
                  <c:v>0.23980149932582467</c:v>
                </c:pt>
                <c:pt idx="2003">
                  <c:v>0.37134055116223813</c:v>
                </c:pt>
                <c:pt idx="2004">
                  <c:v>0.59336373140274579</c:v>
                </c:pt>
                <c:pt idx="2005">
                  <c:v>0.5484752294327756</c:v>
                </c:pt>
                <c:pt idx="2006">
                  <c:v>0.22685085751205439</c:v>
                </c:pt>
                <c:pt idx="2007">
                  <c:v>0.36485227961353922</c:v>
                </c:pt>
                <c:pt idx="2008">
                  <c:v>0.29864069375112567</c:v>
                </c:pt>
                <c:pt idx="2009">
                  <c:v>0.30867833799336247</c:v>
                </c:pt>
                <c:pt idx="2010">
                  <c:v>0.25830383478676494</c:v>
                </c:pt>
                <c:pt idx="2011">
                  <c:v>0.38061022122816923</c:v>
                </c:pt>
                <c:pt idx="2012">
                  <c:v>0.60076414653976939</c:v>
                </c:pt>
                <c:pt idx="2013">
                  <c:v>0.63632711247356222</c:v>
                </c:pt>
                <c:pt idx="2014">
                  <c:v>0.41745422541134225</c:v>
                </c:pt>
                <c:pt idx="2015">
                  <c:v>0.46034456693108244</c:v>
                </c:pt>
                <c:pt idx="2016">
                  <c:v>0.6039317074648678</c:v>
                </c:pt>
                <c:pt idx="2017">
                  <c:v>0.20010993733204852</c:v>
                </c:pt>
                <c:pt idx="2018">
                  <c:v>0.27372192027335973</c:v>
                </c:pt>
                <c:pt idx="2019">
                  <c:v>0.28617253313024593</c:v>
                </c:pt>
                <c:pt idx="2020">
                  <c:v>0.53397668089601857</c:v>
                </c:pt>
                <c:pt idx="2021">
                  <c:v>0.69625288176290945</c:v>
                </c:pt>
                <c:pt idx="2022">
                  <c:v>0.15747850150252149</c:v>
                </c:pt>
                <c:pt idx="2023">
                  <c:v>0.26160195388002921</c:v>
                </c:pt>
                <c:pt idx="2024">
                  <c:v>0.38226257889389459</c:v>
                </c:pt>
                <c:pt idx="2025">
                  <c:v>0.56862262305725664</c:v>
                </c:pt>
                <c:pt idx="2026">
                  <c:v>0.60729361101219848</c:v>
                </c:pt>
                <c:pt idx="2027">
                  <c:v>0.78702475015856066</c:v>
                </c:pt>
                <c:pt idx="2028">
                  <c:v>0.38296888607472124</c:v>
                </c:pt>
                <c:pt idx="2029">
                  <c:v>0.29591388136366437</c:v>
                </c:pt>
                <c:pt idx="2030">
                  <c:v>0.56180266897685294</c:v>
                </c:pt>
                <c:pt idx="2031">
                  <c:v>0.32995217536839838</c:v>
                </c:pt>
                <c:pt idx="2032">
                  <c:v>0.29303216743921912</c:v>
                </c:pt>
                <c:pt idx="2033">
                  <c:v>0.39800911588704874</c:v>
                </c:pt>
                <c:pt idx="2034">
                  <c:v>0.27675440477633489</c:v>
                </c:pt>
                <c:pt idx="2035">
                  <c:v>0.27932742048256887</c:v>
                </c:pt>
                <c:pt idx="2036">
                  <c:v>0.53761486015502025</c:v>
                </c:pt>
                <c:pt idx="2037">
                  <c:v>0.62178972882926642</c:v>
                </c:pt>
                <c:pt idx="2038">
                  <c:v>0.14540454416199272</c:v>
                </c:pt>
                <c:pt idx="2039">
                  <c:v>0.25767035168491309</c:v>
                </c:pt>
                <c:pt idx="2040">
                  <c:v>0.38029284619414144</c:v>
                </c:pt>
                <c:pt idx="2041">
                  <c:v>0.25713028689696221</c:v>
                </c:pt>
                <c:pt idx="2042">
                  <c:v>0.38002227373537806</c:v>
                </c:pt>
                <c:pt idx="2043">
                  <c:v>0.5702052764627662</c:v>
                </c:pt>
                <c:pt idx="2044">
                  <c:v>0.60920350389645828</c:v>
                </c:pt>
                <c:pt idx="2045">
                  <c:v>0.58973853120496467</c:v>
                </c:pt>
                <c:pt idx="2046">
                  <c:v>0.11248478782114159</c:v>
                </c:pt>
                <c:pt idx="2047">
                  <c:v>0.27531608044789402</c:v>
                </c:pt>
                <c:pt idx="2048">
                  <c:v>0.2885000286566316</c:v>
                </c:pt>
                <c:pt idx="2049">
                  <c:v>0.39573851435697244</c:v>
                </c:pt>
                <c:pt idx="2050">
                  <c:v>0.6074719268436134</c:v>
                </c:pt>
                <c:pt idx="2051">
                  <c:v>0.69879552009929369</c:v>
                </c:pt>
                <c:pt idx="2052">
                  <c:v>0.65336939895514667</c:v>
                </c:pt>
                <c:pt idx="2053">
                  <c:v>0.12339153771678001</c:v>
                </c:pt>
                <c:pt idx="2054">
                  <c:v>0.31301916039610678</c:v>
                </c:pt>
                <c:pt idx="2055">
                  <c:v>0.54741154754545007</c:v>
                </c:pt>
                <c:pt idx="2056">
                  <c:v>0.22460394282926741</c:v>
                </c:pt>
                <c:pt idx="2057">
                  <c:v>0.30071878271405189</c:v>
                </c:pt>
                <c:pt idx="2058">
                  <c:v>0.40186011013973999</c:v>
                </c:pt>
                <c:pt idx="2059">
                  <c:v>0.27919551666055553</c:v>
                </c:pt>
                <c:pt idx="2060">
                  <c:v>0.29199745422004375</c:v>
                </c:pt>
                <c:pt idx="2061">
                  <c:v>0.56324638788718506</c:v>
                </c:pt>
                <c:pt idx="2062">
                  <c:v>0.53338644033147975</c:v>
                </c:pt>
                <c:pt idx="2063">
                  <c:v>0.61141439049714774</c:v>
                </c:pt>
                <c:pt idx="2064">
                  <c:v>0.77321097579751152</c:v>
                </c:pt>
                <c:pt idx="2065">
                  <c:v>0.38776593478595106</c:v>
                </c:pt>
                <c:pt idx="2066">
                  <c:v>0.29511581679422672</c:v>
                </c:pt>
                <c:pt idx="2067">
                  <c:v>0.56134531122069853</c:v>
                </c:pt>
                <c:pt idx="2068">
                  <c:v>0.53243400092156989</c:v>
                </c:pt>
                <c:pt idx="2069">
                  <c:v>0.23790708468834024</c:v>
                </c:pt>
                <c:pt idx="2070">
                  <c:v>0.37039144942885843</c:v>
                </c:pt>
                <c:pt idx="2071">
                  <c:v>0.29810417811380513</c:v>
                </c:pt>
                <c:pt idx="2072">
                  <c:v>0.30855770088595486</c:v>
                </c:pt>
                <c:pt idx="2073">
                  <c:v>0.25827274679047385</c:v>
                </c:pt>
                <c:pt idx="2074">
                  <c:v>0.28243549440132015</c:v>
                </c:pt>
                <c:pt idx="2075">
                  <c:v>0.28730098241242447</c:v>
                </c:pt>
                <c:pt idx="2076">
                  <c:v>0.25590982275510538</c:v>
                </c:pt>
                <c:pt idx="2077">
                  <c:v>0.29024750204419325</c:v>
                </c:pt>
                <c:pt idx="2078">
                  <c:v>0.53520122542411341</c:v>
                </c:pt>
                <c:pt idx="2079">
                  <c:v>0.69753116723527009</c:v>
                </c:pt>
                <c:pt idx="2080">
                  <c:v>0.37980197082358108</c:v>
                </c:pt>
                <c:pt idx="2081">
                  <c:v>0.59459909239453401</c:v>
                </c:pt>
                <c:pt idx="2082">
                  <c:v>0.194279549391076</c:v>
                </c:pt>
                <c:pt idx="2083">
                  <c:v>0.51512436326275424</c:v>
                </c:pt>
                <c:pt idx="2084">
                  <c:v>0.62906480837211043</c:v>
                </c:pt>
                <c:pt idx="2085">
                  <c:v>0.72574260592285289</c:v>
                </c:pt>
                <c:pt idx="2086">
                  <c:v>0.66969280447674506</c:v>
                </c:pt>
                <c:pt idx="2087">
                  <c:v>0.83346251224383305</c:v>
                </c:pt>
                <c:pt idx="2088">
                  <c:v>0.39327517367529158</c:v>
                </c:pt>
                <c:pt idx="2089">
                  <c:v>0.29655630170752484</c:v>
                </c:pt>
                <c:pt idx="2090">
                  <c:v>0.30794632368606328</c:v>
                </c:pt>
                <c:pt idx="2091">
                  <c:v>0.25816145018500936</c:v>
                </c:pt>
                <c:pt idx="2092">
                  <c:v>0.28245654201021975</c:v>
                </c:pt>
                <c:pt idx="2093">
                  <c:v>0.54786561073616091</c:v>
                </c:pt>
                <c:pt idx="2094">
                  <c:v>0.61726900453146971</c:v>
                </c:pt>
                <c:pt idx="2095">
                  <c:v>0.16771108206023444</c:v>
                </c:pt>
                <c:pt idx="2096">
                  <c:v>0.30727379668725507</c:v>
                </c:pt>
                <c:pt idx="2097">
                  <c:v>0.31473988600142006</c:v>
                </c:pt>
                <c:pt idx="2098">
                  <c:v>0.25914214387690221</c:v>
                </c:pt>
                <c:pt idx="2099">
                  <c:v>0.2908476666112127</c:v>
                </c:pt>
                <c:pt idx="2100">
                  <c:v>0.25528084312421745</c:v>
                </c:pt>
                <c:pt idx="2101">
                  <c:v>0.53800318727481999</c:v>
                </c:pt>
                <c:pt idx="2102">
                  <c:v>0.68406463815045671</c:v>
                </c:pt>
                <c:pt idx="2103">
                  <c:v>0.38405717710739723</c:v>
                </c:pt>
                <c:pt idx="2104">
                  <c:v>0.443612645730806</c:v>
                </c:pt>
                <c:pt idx="2105">
                  <c:v>0.62099481126267109</c:v>
                </c:pt>
                <c:pt idx="2106">
                  <c:v>0.63321546912000659</c:v>
                </c:pt>
                <c:pt idx="2107">
                  <c:v>0.74636729898807985</c:v>
                </c:pt>
                <c:pt idx="2108">
                  <c:v>0.238489638968228</c:v>
                </c:pt>
                <c:pt idx="2109">
                  <c:v>0.30580780712177397</c:v>
                </c:pt>
                <c:pt idx="2110">
                  <c:v>0.54095086649728841</c:v>
                </c:pt>
                <c:pt idx="2111">
                  <c:v>0.60524740853848424</c:v>
                </c:pt>
                <c:pt idx="2112">
                  <c:v>0.77716780601003765</c:v>
                </c:pt>
                <c:pt idx="2113">
                  <c:v>0.64056107081102887</c:v>
                </c:pt>
                <c:pt idx="2114">
                  <c:v>0.57212109647632547</c:v>
                </c:pt>
                <c:pt idx="2115">
                  <c:v>0.66701375537262764</c:v>
                </c:pt>
                <c:pt idx="2116">
                  <c:v>0.77711200809967185</c:v>
                </c:pt>
                <c:pt idx="2117">
                  <c:v>0.78632989438539502</c:v>
                </c:pt>
                <c:pt idx="2118">
                  <c:v>0.64515127708708286</c:v>
                </c:pt>
                <c:pt idx="2119">
                  <c:v>0.21440763876144689</c:v>
                </c:pt>
                <c:pt idx="2120">
                  <c:v>0.52169014104754652</c:v>
                </c:pt>
                <c:pt idx="2121">
                  <c:v>0.62813606697976543</c:v>
                </c:pt>
                <c:pt idx="2122">
                  <c:v>0.5658961695568625</c:v>
                </c:pt>
                <c:pt idx="2123">
                  <c:v>0.34281100983917928</c:v>
                </c:pt>
                <c:pt idx="2124">
                  <c:v>0.27165973097674684</c:v>
                </c:pt>
                <c:pt idx="2125">
                  <c:v>0.29075064158122393</c:v>
                </c:pt>
                <c:pt idx="2126">
                  <c:v>0.31356686615547225</c:v>
                </c:pt>
                <c:pt idx="2127">
                  <c:v>0.40829699994389157</c:v>
                </c:pt>
                <c:pt idx="2128">
                  <c:v>0.58828422495944821</c:v>
                </c:pt>
                <c:pt idx="2129">
                  <c:v>0.32858386586583493</c:v>
                </c:pt>
                <c:pt idx="2130">
                  <c:v>0.27137663922373406</c:v>
                </c:pt>
                <c:pt idx="2131">
                  <c:v>0.54286101869932601</c:v>
                </c:pt>
                <c:pt idx="2132">
                  <c:v>0.30462133446186951</c:v>
                </c:pt>
                <c:pt idx="2133">
                  <c:v>0.54694345645180076</c:v>
                </c:pt>
                <c:pt idx="2134">
                  <c:v>0.22842842054054777</c:v>
                </c:pt>
                <c:pt idx="2135">
                  <c:v>0.30040906083288205</c:v>
                </c:pt>
                <c:pt idx="2136">
                  <c:v>0.25485229129676995</c:v>
                </c:pt>
                <c:pt idx="2137">
                  <c:v>0.53769183225239059</c:v>
                </c:pt>
                <c:pt idx="2138">
                  <c:v>0.52058360795844771</c:v>
                </c:pt>
                <c:pt idx="2139">
                  <c:v>0.63496076758185327</c:v>
                </c:pt>
                <c:pt idx="2140">
                  <c:v>0.19707783491003686</c:v>
                </c:pt>
                <c:pt idx="2141">
                  <c:v>0.30555470657877709</c:v>
                </c:pt>
                <c:pt idx="2142">
                  <c:v>0.31391012934203855</c:v>
                </c:pt>
                <c:pt idx="2143">
                  <c:v>0.40846897480036132</c:v>
                </c:pt>
                <c:pt idx="2144">
                  <c:v>0.28268665213879418</c:v>
                </c:pt>
                <c:pt idx="2145">
                  <c:v>0.39282601272153589</c:v>
                </c:pt>
                <c:pt idx="2146">
                  <c:v>0.27506073223489003</c:v>
                </c:pt>
                <c:pt idx="2147">
                  <c:v>0.2920368826047019</c:v>
                </c:pt>
                <c:pt idx="2148">
                  <c:v>0.31321975002650881</c:v>
                </c:pt>
                <c:pt idx="2149">
                  <c:v>0.25841563102618464</c:v>
                </c:pt>
                <c:pt idx="2150">
                  <c:v>0.38066623114411846</c:v>
                </c:pt>
                <c:pt idx="2151">
                  <c:v>0.60071910403870454</c:v>
                </c:pt>
                <c:pt idx="2152">
                  <c:v>0.69451505009984627</c:v>
                </c:pt>
                <c:pt idx="2153">
                  <c:v>0.32234493748201754</c:v>
                </c:pt>
                <c:pt idx="2154">
                  <c:v>0.27506037204827516</c:v>
                </c:pt>
                <c:pt idx="2155">
                  <c:v>0.38900524639618583</c:v>
                </c:pt>
                <c:pt idx="2156">
                  <c:v>0.60400441109201275</c:v>
                </c:pt>
                <c:pt idx="2157">
                  <c:v>0.19256928017455496</c:v>
                </c:pt>
                <c:pt idx="2158">
                  <c:v>0.51416957961089294</c:v>
                </c:pt>
                <c:pt idx="2159">
                  <c:v>0.64059960225172674</c:v>
                </c:pt>
                <c:pt idx="2160">
                  <c:v>0.630769357924862</c:v>
                </c:pt>
                <c:pt idx="2161">
                  <c:v>0.80925685529476832</c:v>
                </c:pt>
                <c:pt idx="2162">
                  <c:v>0.6566376845026789</c:v>
                </c:pt>
                <c:pt idx="2163">
                  <c:v>0.32637660330973278</c:v>
                </c:pt>
                <c:pt idx="2164">
                  <c:v>0.56602806586478072</c:v>
                </c:pt>
                <c:pt idx="2165">
                  <c:v>0.62795476999400734</c:v>
                </c:pt>
                <c:pt idx="2166">
                  <c:v>0.56580533976699765</c:v>
                </c:pt>
                <c:pt idx="2167">
                  <c:v>0.19010041275122216</c:v>
                </c:pt>
                <c:pt idx="2168">
                  <c:v>0.30395183635640088</c:v>
                </c:pt>
                <c:pt idx="2169">
                  <c:v>0.40347987001455682</c:v>
                </c:pt>
                <c:pt idx="2170">
                  <c:v>0.59696919170341489</c:v>
                </c:pt>
                <c:pt idx="2171">
                  <c:v>0.6979462259080943</c:v>
                </c:pt>
                <c:pt idx="2172">
                  <c:v>0.6008710591799552</c:v>
                </c:pt>
                <c:pt idx="2173">
                  <c:v>0.22848943746807551</c:v>
                </c:pt>
                <c:pt idx="2174">
                  <c:v>0.36567320817150584</c:v>
                </c:pt>
                <c:pt idx="2175">
                  <c:v>0.43440227729392439</c:v>
                </c:pt>
                <c:pt idx="2176">
                  <c:v>0.28691499271886423</c:v>
                </c:pt>
                <c:pt idx="2177">
                  <c:v>0.26188014032269008</c:v>
                </c:pt>
                <c:pt idx="2178">
                  <c:v>0.54032917267435687</c:v>
                </c:pt>
                <c:pt idx="2179">
                  <c:v>0.68607044012633567</c:v>
                </c:pt>
                <c:pt idx="2180">
                  <c:v>0.59492129050329412</c:v>
                </c:pt>
                <c:pt idx="2181">
                  <c:v>0.73893722940156148</c:v>
                </c:pt>
                <c:pt idx="2182">
                  <c:v>0.66999144979870018</c:v>
                </c:pt>
                <c:pt idx="2183">
                  <c:v>0.58686571634914875</c:v>
                </c:pt>
                <c:pt idx="2184">
                  <c:v>0.15950192905264166</c:v>
                </c:pt>
                <c:pt idx="2185">
                  <c:v>0.33111046645537345</c:v>
                </c:pt>
                <c:pt idx="2186">
                  <c:v>0.57628442280514369</c:v>
                </c:pt>
                <c:pt idx="2187">
                  <c:v>0.53991849582537699</c:v>
                </c:pt>
                <c:pt idx="2188">
                  <c:v>0.52169916640851388</c:v>
                </c:pt>
                <c:pt idx="2189">
                  <c:v>0.29924467169383118</c:v>
                </c:pt>
                <c:pt idx="2190">
                  <c:v>0.55270944188832738</c:v>
                </c:pt>
                <c:pt idx="2191">
                  <c:v>0.33332423565850722</c:v>
                </c:pt>
                <c:pt idx="2192">
                  <c:v>0.27363232022949963</c:v>
                </c:pt>
                <c:pt idx="2193">
                  <c:v>0.28144180484180481</c:v>
                </c:pt>
                <c:pt idx="2194">
                  <c:v>0.53853239562694766</c:v>
                </c:pt>
                <c:pt idx="2195">
                  <c:v>0.66246760069416188</c:v>
                </c:pt>
                <c:pt idx="2196">
                  <c:v>0.32221076328622861</c:v>
                </c:pt>
                <c:pt idx="2197">
                  <c:v>0.27378363671190575</c:v>
                </c:pt>
                <c:pt idx="2198">
                  <c:v>0.38836560199266479</c:v>
                </c:pt>
                <c:pt idx="2199">
                  <c:v>0.29948322828534912</c:v>
                </c:pt>
                <c:pt idx="2200">
                  <c:v>0.54164420998671159</c:v>
                </c:pt>
                <c:pt idx="2201">
                  <c:v>0.31946477631044667</c:v>
                </c:pt>
                <c:pt idx="2202">
                  <c:v>0.29841480948096144</c:v>
                </c:pt>
                <c:pt idx="2203">
                  <c:v>0.53976186611582766</c:v>
                </c:pt>
                <c:pt idx="2204">
                  <c:v>0.22522705524503817</c:v>
                </c:pt>
                <c:pt idx="2205">
                  <c:v>0.36403875467776409</c:v>
                </c:pt>
                <c:pt idx="2206">
                  <c:v>0.590502440170659</c:v>
                </c:pt>
                <c:pt idx="2207">
                  <c:v>0.19896016316978921</c:v>
                </c:pt>
                <c:pt idx="2208">
                  <c:v>0.51711039702216699</c:v>
                </c:pt>
                <c:pt idx="2209">
                  <c:v>0.62914181909308142</c:v>
                </c:pt>
                <c:pt idx="2210">
                  <c:v>0.39020810071187678</c:v>
                </c:pt>
                <c:pt idx="2211">
                  <c:v>0.27044240797062141</c:v>
                </c:pt>
                <c:pt idx="2212">
                  <c:v>0.27965957698755917</c:v>
                </c:pt>
                <c:pt idx="2213">
                  <c:v>0.39130944807076712</c:v>
                </c:pt>
                <c:pt idx="2214">
                  <c:v>0.26041645267940033</c:v>
                </c:pt>
                <c:pt idx="2215">
                  <c:v>0.53802998056709339</c:v>
                </c:pt>
                <c:pt idx="2216">
                  <c:v>0.30382828255051902</c:v>
                </c:pt>
                <c:pt idx="2217">
                  <c:v>0.2673606681159284</c:v>
                </c:pt>
                <c:pt idx="2218">
                  <c:v>0.38514769472608013</c:v>
                </c:pt>
                <c:pt idx="2219">
                  <c:v>0.26068850360808726</c:v>
                </c:pt>
                <c:pt idx="2220">
                  <c:v>0.5314282208625728</c:v>
                </c:pt>
                <c:pt idx="2221">
                  <c:v>0.51744553865214893</c:v>
                </c:pt>
                <c:pt idx="2222">
                  <c:v>0.60647913341488902</c:v>
                </c:pt>
                <c:pt idx="2223">
                  <c:v>0.60180006681646958</c:v>
                </c:pt>
                <c:pt idx="2224">
                  <c:v>0.57381129712984391</c:v>
                </c:pt>
                <c:pt idx="2225">
                  <c:v>0.80558679396651711</c:v>
                </c:pt>
                <c:pt idx="2226">
                  <c:v>0.16008058531638822</c:v>
                </c:pt>
                <c:pt idx="2227">
                  <c:v>0.31528185606529568</c:v>
                </c:pt>
                <c:pt idx="2228">
                  <c:v>0.4091562098887131</c:v>
                </c:pt>
                <c:pt idx="2229">
                  <c:v>0.2804222946812141</c:v>
                </c:pt>
                <c:pt idx="2230">
                  <c:v>0.54124145473266672</c:v>
                </c:pt>
                <c:pt idx="2231">
                  <c:v>0.32959607239383698</c:v>
                </c:pt>
                <c:pt idx="2232">
                  <c:v>0.27404845002015088</c:v>
                </c:pt>
                <c:pt idx="2233">
                  <c:v>0.536383340045682</c:v>
                </c:pt>
                <c:pt idx="2234">
                  <c:v>0.51992805336288661</c:v>
                </c:pt>
                <c:pt idx="2235">
                  <c:v>0.68118132757004912</c:v>
                </c:pt>
                <c:pt idx="2236">
                  <c:v>0.59247184511259454</c:v>
                </c:pt>
                <c:pt idx="2237">
                  <c:v>0.2098805922818717</c:v>
                </c:pt>
                <c:pt idx="2238">
                  <c:v>0.27396230494602591</c:v>
                </c:pt>
                <c:pt idx="2239">
                  <c:v>0.53352782997555359</c:v>
                </c:pt>
                <c:pt idx="2240">
                  <c:v>0.62054632175574143</c:v>
                </c:pt>
                <c:pt idx="2241">
                  <c:v>0.56209370719962648</c:v>
                </c:pt>
                <c:pt idx="2242">
                  <c:v>0.19594063625615074</c:v>
                </c:pt>
                <c:pt idx="2243">
                  <c:v>0.30338607055759015</c:v>
                </c:pt>
                <c:pt idx="2244">
                  <c:v>0.25381343293881997</c:v>
                </c:pt>
                <c:pt idx="2245">
                  <c:v>0.53728505835512808</c:v>
                </c:pt>
                <c:pt idx="2246">
                  <c:v>0.61632664322222697</c:v>
                </c:pt>
                <c:pt idx="2247">
                  <c:v>0.60452587520123402</c:v>
                </c:pt>
                <c:pt idx="2248">
                  <c:v>0.41467611888899858</c:v>
                </c:pt>
                <c:pt idx="2249">
                  <c:v>0.27992528282058254</c:v>
                </c:pt>
                <c:pt idx="2250">
                  <c:v>0.39144256669311184</c:v>
                </c:pt>
                <c:pt idx="2251">
                  <c:v>0.447312725913249</c:v>
                </c:pt>
                <c:pt idx="2252">
                  <c:v>0.26856564990202475</c:v>
                </c:pt>
                <c:pt idx="2253">
                  <c:v>0.3857513906009144</c:v>
                </c:pt>
                <c:pt idx="2254">
                  <c:v>0.26365892085518589</c:v>
                </c:pt>
                <c:pt idx="2255">
                  <c:v>0.5392352784100134</c:v>
                </c:pt>
                <c:pt idx="2256">
                  <c:v>0.61526246409839158</c:v>
                </c:pt>
                <c:pt idx="2257">
                  <c:v>0.5594464945132942</c:v>
                </c:pt>
                <c:pt idx="2258">
                  <c:v>0.53148269375116042</c:v>
                </c:pt>
                <c:pt idx="2259">
                  <c:v>0.60638247509469723</c:v>
                </c:pt>
                <c:pt idx="2260">
                  <c:v>0.55499762002244324</c:v>
                </c:pt>
                <c:pt idx="2261">
                  <c:v>0.674942241869116</c:v>
                </c:pt>
                <c:pt idx="2262">
                  <c:v>0.76928692514460184</c:v>
                </c:pt>
                <c:pt idx="2263">
                  <c:v>0.66900866865134012</c:v>
                </c:pt>
                <c:pt idx="2264">
                  <c:v>0.781796224806241</c:v>
                </c:pt>
                <c:pt idx="2265">
                  <c:v>0.27345080153382634</c:v>
                </c:pt>
                <c:pt idx="2266">
                  <c:v>0.27449588244914425</c:v>
                </c:pt>
                <c:pt idx="2267">
                  <c:v>0.28335012083098665</c:v>
                </c:pt>
                <c:pt idx="2268">
                  <c:v>0.28320151043787761</c:v>
                </c:pt>
                <c:pt idx="2269">
                  <c:v>0.28801840324937578</c:v>
                </c:pt>
                <c:pt idx="2270">
                  <c:v>0.25599894020803354</c:v>
                </c:pt>
                <c:pt idx="2271">
                  <c:v>0.28312354376912058</c:v>
                </c:pt>
                <c:pt idx="2272">
                  <c:v>0.54813110673379295</c:v>
                </c:pt>
                <c:pt idx="2273">
                  <c:v>0.52581368447363019</c:v>
                </c:pt>
                <c:pt idx="2274">
                  <c:v>0.2549956930293058</c:v>
                </c:pt>
                <c:pt idx="2275">
                  <c:v>0.26287153682708386</c:v>
                </c:pt>
                <c:pt idx="2276">
                  <c:v>0.52939079316699689</c:v>
                </c:pt>
                <c:pt idx="2277">
                  <c:v>0.22392373933293952</c:v>
                </c:pt>
                <c:pt idx="2278">
                  <c:v>0.52884009899797668</c:v>
                </c:pt>
                <c:pt idx="2279">
                  <c:v>0.31303518775350436</c:v>
                </c:pt>
                <c:pt idx="2280">
                  <c:v>0.5536666576263447</c:v>
                </c:pt>
                <c:pt idx="2281">
                  <c:v>0.70249923977052464</c:v>
                </c:pt>
                <c:pt idx="2282">
                  <c:v>0.38499145358433029</c:v>
                </c:pt>
                <c:pt idx="2283">
                  <c:v>0.26815838547636067</c:v>
                </c:pt>
                <c:pt idx="2284">
                  <c:v>0.29232709550337038</c:v>
                </c:pt>
                <c:pt idx="2285">
                  <c:v>0.53627898823685716</c:v>
                </c:pt>
                <c:pt idx="2286">
                  <c:v>0.51987577310666544</c:v>
                </c:pt>
                <c:pt idx="2287">
                  <c:v>0.51165776232643934</c:v>
                </c:pt>
                <c:pt idx="2288">
                  <c:v>0.61158089926942383</c:v>
                </c:pt>
                <c:pt idx="2289">
                  <c:v>0.60756794415441484</c:v>
                </c:pt>
                <c:pt idx="2290">
                  <c:v>0.12700780599620862</c:v>
                </c:pt>
                <c:pt idx="2291">
                  <c:v>0.48865301118880328</c:v>
                </c:pt>
                <c:pt idx="2292">
                  <c:v>0.64585388046201819</c:v>
                </c:pt>
                <c:pt idx="2293">
                  <c:v>0.37626807370336535</c:v>
                </c:pt>
                <c:pt idx="2294">
                  <c:v>0.5917276520612671</c:v>
                </c:pt>
                <c:pt idx="2295">
                  <c:v>0.69173436223376761</c:v>
                </c:pt>
                <c:pt idx="2296">
                  <c:v>0.59775891547911753</c:v>
                </c:pt>
                <c:pt idx="2297">
                  <c:v>0.65924630229887948</c:v>
                </c:pt>
                <c:pt idx="2298">
                  <c:v>0.41082345372028695</c:v>
                </c:pt>
                <c:pt idx="2299">
                  <c:v>0.45702255031386374</c:v>
                </c:pt>
                <c:pt idx="2300">
                  <c:v>0.60290452210114676</c:v>
                </c:pt>
                <c:pt idx="2301">
                  <c:v>0.61523943807365222</c:v>
                </c:pt>
                <c:pt idx="2302">
                  <c:v>0.79822085702418433</c:v>
                </c:pt>
                <c:pt idx="2303">
                  <c:v>0.70264837297513705</c:v>
                </c:pt>
                <c:pt idx="2304">
                  <c:v>0.59514882151373938</c:v>
                </c:pt>
                <c:pt idx="2305">
                  <c:v>8.6263940785581944E-2</c:v>
                </c:pt>
                <c:pt idx="2306">
                  <c:v>0.47201497928195879</c:v>
                </c:pt>
                <c:pt idx="2307">
                  <c:v>0.27469097656118807</c:v>
                </c:pt>
                <c:pt idx="2308">
                  <c:v>0.55075609952577231</c:v>
                </c:pt>
                <c:pt idx="2309">
                  <c:v>0.66387681990391456</c:v>
                </c:pt>
                <c:pt idx="2310">
                  <c:v>0.64000753663848953</c:v>
                </c:pt>
                <c:pt idx="2311">
                  <c:v>0.5718437758558832</c:v>
                </c:pt>
                <c:pt idx="2312">
                  <c:v>0.36763298431899666</c:v>
                </c:pt>
                <c:pt idx="2313">
                  <c:v>0.58594026636324292</c:v>
                </c:pt>
                <c:pt idx="2314">
                  <c:v>0.19709163039826511</c:v>
                </c:pt>
                <c:pt idx="2315">
                  <c:v>0.34994290682953078</c:v>
                </c:pt>
                <c:pt idx="2316">
                  <c:v>0.57755874178216893</c:v>
                </c:pt>
                <c:pt idx="2317">
                  <c:v>0.6293194435952677</c:v>
                </c:pt>
                <c:pt idx="2318">
                  <c:v>0.13312823460037598</c:v>
                </c:pt>
                <c:pt idx="2319">
                  <c:v>0.48133600873213911</c:v>
                </c:pt>
                <c:pt idx="2320">
                  <c:v>0.49234934037480166</c:v>
                </c:pt>
                <c:pt idx="2321">
                  <c:v>0.49786701952777562</c:v>
                </c:pt>
                <c:pt idx="2322">
                  <c:v>0.65019683280787544</c:v>
                </c:pt>
                <c:pt idx="2323">
                  <c:v>0.37840301936039622</c:v>
                </c:pt>
                <c:pt idx="2324">
                  <c:v>0.29202928896668423</c:v>
                </c:pt>
                <c:pt idx="2325">
                  <c:v>0.56038515625492524</c:v>
                </c:pt>
                <c:pt idx="2326">
                  <c:v>0.63308763876584007</c:v>
                </c:pt>
                <c:pt idx="2327">
                  <c:v>0.13942766837925896</c:v>
                </c:pt>
                <c:pt idx="2328">
                  <c:v>0.25762617297039098</c:v>
                </c:pt>
                <c:pt idx="2329">
                  <c:v>0.5414141467157545</c:v>
                </c:pt>
                <c:pt idx="2330">
                  <c:v>0.24726464372556001</c:v>
                </c:pt>
                <c:pt idx="2331">
                  <c:v>0.5288114790158196</c:v>
                </c:pt>
                <c:pt idx="2332">
                  <c:v>0.2290647978217582</c:v>
                </c:pt>
                <c:pt idx="2333">
                  <c:v>0.51693157161837811</c:v>
                </c:pt>
                <c:pt idx="2334">
                  <c:v>0.67831686920281276</c:v>
                </c:pt>
                <c:pt idx="2335">
                  <c:v>0.16057071024225891</c:v>
                </c:pt>
                <c:pt idx="2336">
                  <c:v>0.32005411804270933</c:v>
                </c:pt>
                <c:pt idx="2337">
                  <c:v>0.2537840732703936</c:v>
                </c:pt>
                <c:pt idx="2338">
                  <c:v>0.28212527202303567</c:v>
                </c:pt>
                <c:pt idx="2339">
                  <c:v>0.28718593225781902</c:v>
                </c:pt>
                <c:pt idx="2340">
                  <c:v>0.53455354612546624</c:v>
                </c:pt>
                <c:pt idx="2341">
                  <c:v>0.69651966889330963</c:v>
                </c:pt>
                <c:pt idx="2342">
                  <c:v>0.157324249220891</c:v>
                </c:pt>
                <c:pt idx="2343">
                  <c:v>0.31990836955272745</c:v>
                </c:pt>
                <c:pt idx="2344">
                  <c:v>0.57791208747497558</c:v>
                </c:pt>
                <c:pt idx="2345">
                  <c:v>0.33434138681637277</c:v>
                </c:pt>
                <c:pt idx="2346">
                  <c:v>0.27281110044693946</c:v>
                </c:pt>
                <c:pt idx="2347">
                  <c:v>0.28141987083285691</c:v>
                </c:pt>
                <c:pt idx="2348">
                  <c:v>0.5385028046119209</c:v>
                </c:pt>
                <c:pt idx="2349">
                  <c:v>0.21904178777191871</c:v>
                </c:pt>
                <c:pt idx="2350">
                  <c:v>0.31550613287621021</c:v>
                </c:pt>
                <c:pt idx="2351">
                  <c:v>0.54435216690504329</c:v>
                </c:pt>
                <c:pt idx="2352">
                  <c:v>0.52392043561942669</c:v>
                </c:pt>
                <c:pt idx="2353">
                  <c:v>0.2431537111052019</c:v>
                </c:pt>
                <c:pt idx="2354">
                  <c:v>0.37302000926370615</c:v>
                </c:pt>
                <c:pt idx="2355">
                  <c:v>0.28931366816981369</c:v>
                </c:pt>
                <c:pt idx="2356">
                  <c:v>0.53731922391558262</c:v>
                </c:pt>
                <c:pt idx="2357">
                  <c:v>0.31858059015020818</c:v>
                </c:pt>
                <c:pt idx="2358">
                  <c:v>0.56637432544089217</c:v>
                </c:pt>
                <c:pt idx="2359">
                  <c:v>0.67545874722692245</c:v>
                </c:pt>
                <c:pt idx="2360">
                  <c:v>0.58960483236068817</c:v>
                </c:pt>
                <c:pt idx="2361">
                  <c:v>0.31726848487919623</c:v>
                </c:pt>
                <c:pt idx="2362">
                  <c:v>0.29487220188204194</c:v>
                </c:pt>
                <c:pt idx="2363">
                  <c:v>0.31113043972076337</c:v>
                </c:pt>
                <c:pt idx="2364">
                  <c:v>0.30923717092979486</c:v>
                </c:pt>
                <c:pt idx="2365">
                  <c:v>0.5691991541051924</c:v>
                </c:pt>
                <c:pt idx="2366">
                  <c:v>0.2142031247538623</c:v>
                </c:pt>
                <c:pt idx="2367">
                  <c:v>0.26123809120750346</c:v>
                </c:pt>
                <c:pt idx="2368">
                  <c:v>0.52766599715103013</c:v>
                </c:pt>
                <c:pt idx="2369">
                  <c:v>0.65633397923241499</c:v>
                </c:pt>
                <c:pt idx="2370">
                  <c:v>0.58002332359543984</c:v>
                </c:pt>
                <c:pt idx="2371">
                  <c:v>0.31509140842687539</c:v>
                </c:pt>
                <c:pt idx="2372">
                  <c:v>0.27299366393598079</c:v>
                </c:pt>
                <c:pt idx="2373">
                  <c:v>0.54364677959866081</c:v>
                </c:pt>
                <c:pt idx="2374">
                  <c:v>0.61636238738001414</c:v>
                </c:pt>
                <c:pt idx="2375">
                  <c:v>0.5599975560773871</c:v>
                </c:pt>
                <c:pt idx="2376">
                  <c:v>0.67591089246394742</c:v>
                </c:pt>
                <c:pt idx="2377">
                  <c:v>0.21330208845764079</c:v>
                </c:pt>
                <c:pt idx="2378">
                  <c:v>0.27124276963765653</c:v>
                </c:pt>
                <c:pt idx="2379">
                  <c:v>0.54480108419504902</c:v>
                </c:pt>
                <c:pt idx="2380">
                  <c:v>0.52414534318171957</c:v>
                </c:pt>
                <c:pt idx="2381">
                  <c:v>0.63698493139161128</c:v>
                </c:pt>
                <c:pt idx="2382">
                  <c:v>0.1970656801285656</c:v>
                </c:pt>
                <c:pt idx="2383">
                  <c:v>0.30561832565567898</c:v>
                </c:pt>
                <c:pt idx="2384">
                  <c:v>0.40431478115349517</c:v>
                </c:pt>
                <c:pt idx="2385">
                  <c:v>0.59751434396813463</c:v>
                </c:pt>
                <c:pt idx="2386">
                  <c:v>0.69822066041658215</c:v>
                </c:pt>
                <c:pt idx="2387">
                  <c:v>0.3172942575365183</c:v>
                </c:pt>
                <c:pt idx="2388">
                  <c:v>0.27479232553320637</c:v>
                </c:pt>
                <c:pt idx="2389">
                  <c:v>0.54422432398838028</c:v>
                </c:pt>
                <c:pt idx="2390">
                  <c:v>0.61635007126712937</c:v>
                </c:pt>
                <c:pt idx="2391">
                  <c:v>0.60266385217635776</c:v>
                </c:pt>
                <c:pt idx="2392">
                  <c:v>0.41644063128317288</c:v>
                </c:pt>
                <c:pt idx="2393">
                  <c:v>0.27915308975789688</c:v>
                </c:pt>
                <c:pt idx="2394">
                  <c:v>0.54400862940115702</c:v>
                </c:pt>
                <c:pt idx="2395">
                  <c:v>0.23869079833231885</c:v>
                </c:pt>
                <c:pt idx="2396">
                  <c:v>0.29952598589237317</c:v>
                </c:pt>
                <c:pt idx="2397">
                  <c:v>0.56742331680054336</c:v>
                </c:pt>
                <c:pt idx="2398">
                  <c:v>0.53547908171707226</c:v>
                </c:pt>
                <c:pt idx="2399">
                  <c:v>0.30873493638958693</c:v>
                </c:pt>
                <c:pt idx="2400">
                  <c:v>0.56249965117365763</c:v>
                </c:pt>
                <c:pt idx="2401">
                  <c:v>0.21339457768930828</c:v>
                </c:pt>
                <c:pt idx="2402">
                  <c:v>0.51148393436512518</c:v>
                </c:pt>
                <c:pt idx="2403">
                  <c:v>0.30590515671856328</c:v>
                </c:pt>
                <c:pt idx="2404">
                  <c:v>0.54678247290188053</c:v>
                </c:pt>
                <c:pt idx="2405">
                  <c:v>0.61002042816027802</c:v>
                </c:pt>
                <c:pt idx="2406">
                  <c:v>0.55682023450829932</c:v>
                </c:pt>
                <c:pt idx="2407">
                  <c:v>0.34609170962968422</c:v>
                </c:pt>
                <c:pt idx="2408">
                  <c:v>0.4245919465244718</c:v>
                </c:pt>
                <c:pt idx="2409">
                  <c:v>0.26847824301931228</c:v>
                </c:pt>
                <c:pt idx="2410">
                  <c:v>0.38570759975267543</c:v>
                </c:pt>
                <c:pt idx="2411">
                  <c:v>0.26319199996482551</c:v>
                </c:pt>
                <c:pt idx="2412">
                  <c:v>0.38305919198237753</c:v>
                </c:pt>
                <c:pt idx="2413">
                  <c:v>0.44311265518317111</c:v>
                </c:pt>
                <c:pt idx="2414">
                  <c:v>0.27648260019781729</c:v>
                </c:pt>
                <c:pt idx="2415">
                  <c:v>0.29348431256703916</c:v>
                </c:pt>
                <c:pt idx="2416">
                  <c:v>0.56391816893019009</c:v>
                </c:pt>
                <c:pt idx="2417">
                  <c:v>0.63497175091710356</c:v>
                </c:pt>
                <c:pt idx="2418">
                  <c:v>0.73611945066569573</c:v>
                </c:pt>
                <c:pt idx="2419">
                  <c:v>0.61999584478351355</c:v>
                </c:pt>
                <c:pt idx="2420">
                  <c:v>0.67673370166501512</c:v>
                </c:pt>
                <c:pt idx="2421">
                  <c:v>0.41426738178275291</c:v>
                </c:pt>
                <c:pt idx="2422">
                  <c:v>0.61026299607473866</c:v>
                </c:pt>
                <c:pt idx="2423">
                  <c:v>0.70285554553283991</c:v>
                </c:pt>
                <c:pt idx="2424">
                  <c:v>0.21170055806876209</c:v>
                </c:pt>
                <c:pt idx="2425">
                  <c:v>0.51593993123903137</c:v>
                </c:pt>
                <c:pt idx="2426">
                  <c:v>0.6445491607433429</c:v>
                </c:pt>
                <c:pt idx="2427">
                  <c:v>0.2078762402266067</c:v>
                </c:pt>
                <c:pt idx="2428">
                  <c:v>0.27231876278362255</c:v>
                </c:pt>
                <c:pt idx="2429">
                  <c:v>0.38763170015459486</c:v>
                </c:pt>
                <c:pt idx="2430">
                  <c:v>0.57124227790162807</c:v>
                </c:pt>
                <c:pt idx="2431">
                  <c:v>0.72680805631834133</c:v>
                </c:pt>
                <c:pt idx="2432">
                  <c:v>0.75751782161967163</c:v>
                </c:pt>
                <c:pt idx="2433">
                  <c:v>0.32447759421196359</c:v>
                </c:pt>
                <c:pt idx="2434">
                  <c:v>0.41376327470019375</c:v>
                </c:pt>
                <c:pt idx="2435">
                  <c:v>0.61257127427628077</c:v>
                </c:pt>
                <c:pt idx="2436">
                  <c:v>0.18552871665253545</c:v>
                </c:pt>
                <c:pt idx="2437">
                  <c:v>0.34414988704292027</c:v>
                </c:pt>
                <c:pt idx="2438">
                  <c:v>0.27257131869813633</c:v>
                </c:pt>
                <c:pt idx="2439">
                  <c:v>0.54300168642033908</c:v>
                </c:pt>
                <c:pt idx="2440">
                  <c:v>0.61594597771168735</c:v>
                </c:pt>
                <c:pt idx="2441">
                  <c:v>0.16899856293533921</c:v>
                </c:pt>
                <c:pt idx="2442">
                  <c:v>0.30713344164620854</c:v>
                </c:pt>
                <c:pt idx="2443">
                  <c:v>0.25305681164677785</c:v>
                </c:pt>
                <c:pt idx="2444">
                  <c:v>0.28254896330941448</c:v>
                </c:pt>
                <c:pt idx="2445">
                  <c:v>0.39275703061801664</c:v>
                </c:pt>
                <c:pt idx="2446">
                  <c:v>0.26015766589052886</c:v>
                </c:pt>
                <c:pt idx="2447">
                  <c:v>0.38153899061115493</c:v>
                </c:pt>
                <c:pt idx="2448">
                  <c:v>0.26226464364030266</c:v>
                </c:pt>
                <c:pt idx="2449">
                  <c:v>0.38259458646379163</c:v>
                </c:pt>
                <c:pt idx="2450">
                  <c:v>0.60048705576855343</c:v>
                </c:pt>
                <c:pt idx="2451">
                  <c:v>0.19420291622616637</c:v>
                </c:pt>
                <c:pt idx="2452">
                  <c:v>0.26083283069694557</c:v>
                </c:pt>
                <c:pt idx="2453">
                  <c:v>0.38187724817916974</c:v>
                </c:pt>
                <c:pt idx="2454">
                  <c:v>0.5688772869247285</c:v>
                </c:pt>
                <c:pt idx="2455">
                  <c:v>0.33397976595360701</c:v>
                </c:pt>
                <c:pt idx="2456">
                  <c:v>0.57160371431873191</c:v>
                </c:pt>
                <c:pt idx="2457">
                  <c:v>0.20626934008230438</c:v>
                </c:pt>
                <c:pt idx="2458">
                  <c:v>0.31640194303225955</c:v>
                </c:pt>
                <c:pt idx="2459">
                  <c:v>0.25528930279250256</c:v>
                </c:pt>
                <c:pt idx="2460">
                  <c:v>0.37909994069904374</c:v>
                </c:pt>
                <c:pt idx="2461">
                  <c:v>0.44112907029022091</c:v>
                </c:pt>
                <c:pt idx="2462">
                  <c:v>0.47220566421540067</c:v>
                </c:pt>
                <c:pt idx="2463">
                  <c:v>0.63713563769129167</c:v>
                </c:pt>
                <c:pt idx="2464">
                  <c:v>0.71950931417919162</c:v>
                </c:pt>
                <c:pt idx="2465">
                  <c:v>0.66237472283498866</c:v>
                </c:pt>
                <c:pt idx="2466">
                  <c:v>0.12088125972006851</c:v>
                </c:pt>
                <c:pt idx="2467">
                  <c:v>0.31228553518182794</c:v>
                </c:pt>
                <c:pt idx="2468">
                  <c:v>0.25157912183745906</c:v>
                </c:pt>
                <c:pt idx="2469">
                  <c:v>0.29135548467342998</c:v>
                </c:pt>
                <c:pt idx="2470">
                  <c:v>0.56379028697939226</c:v>
                </c:pt>
                <c:pt idx="2471">
                  <c:v>0.3278873256220956</c:v>
                </c:pt>
                <c:pt idx="2472">
                  <c:v>0.27334774816635343</c:v>
                </c:pt>
                <c:pt idx="2473">
                  <c:v>0.5435475192010446</c:v>
                </c:pt>
                <c:pt idx="2474">
                  <c:v>0.52351730711972333</c:v>
                </c:pt>
                <c:pt idx="2475">
                  <c:v>0.6374906506538951</c:v>
                </c:pt>
                <c:pt idx="2476">
                  <c:v>0.57058281597760141</c:v>
                </c:pt>
                <c:pt idx="2477">
                  <c:v>0.22267137342363294</c:v>
                </c:pt>
                <c:pt idx="2478">
                  <c:v>0.31366894462749251</c:v>
                </c:pt>
                <c:pt idx="2479">
                  <c:v>0.25571286891046963</c:v>
                </c:pt>
                <c:pt idx="2480">
                  <c:v>0.37931214732414525</c:v>
                </c:pt>
                <c:pt idx="2481">
                  <c:v>0.6001567141569033</c:v>
                </c:pt>
                <c:pt idx="2482">
                  <c:v>0.69414015510181348</c:v>
                </c:pt>
                <c:pt idx="2483">
                  <c:v>0.32242381900779482</c:v>
                </c:pt>
                <c:pt idx="2484">
                  <c:v>0.56336467409879531</c:v>
                </c:pt>
                <c:pt idx="2485">
                  <c:v>0.53344570172349648</c:v>
                </c:pt>
                <c:pt idx="2486">
                  <c:v>0.60783656959887389</c:v>
                </c:pt>
                <c:pt idx="2487">
                  <c:v>0.55572612136903576</c:v>
                </c:pt>
                <c:pt idx="2488">
                  <c:v>0.52961878680588692</c:v>
                </c:pt>
                <c:pt idx="2489">
                  <c:v>0.31763057885172108</c:v>
                </c:pt>
                <c:pt idx="2490">
                  <c:v>0.55177851690194524</c:v>
                </c:pt>
                <c:pt idx="2491">
                  <c:v>0.31876748301665203</c:v>
                </c:pt>
                <c:pt idx="2492">
                  <c:v>0.56603001762109428</c:v>
                </c:pt>
                <c:pt idx="2493">
                  <c:v>0.67541844637371329</c:v>
                </c:pt>
                <c:pt idx="2494">
                  <c:v>0.32341857690183334</c:v>
                </c:pt>
                <c:pt idx="2495">
                  <c:v>0.29264339761132574</c:v>
                </c:pt>
                <c:pt idx="2496">
                  <c:v>0.56222299734272418</c:v>
                </c:pt>
                <c:pt idx="2497">
                  <c:v>0.21874202990345143</c:v>
                </c:pt>
                <c:pt idx="2498">
                  <c:v>0.31465191404368648</c:v>
                </c:pt>
                <c:pt idx="2499">
                  <c:v>0.25563832918299056</c:v>
                </c:pt>
                <c:pt idx="2500">
                  <c:v>0.52740362325804768</c:v>
                </c:pt>
                <c:pt idx="2501">
                  <c:v>0.62129807697555473</c:v>
                </c:pt>
                <c:pt idx="2502">
                  <c:v>0.39568897145904647</c:v>
                </c:pt>
                <c:pt idx="2503">
                  <c:v>0.58035758298685758</c:v>
                </c:pt>
                <c:pt idx="2504">
                  <c:v>0.54195914907641562</c:v>
                </c:pt>
                <c:pt idx="2505">
                  <c:v>0.65444314549134286</c:v>
                </c:pt>
                <c:pt idx="2506">
                  <c:v>0.76830855798065179</c:v>
                </c:pt>
                <c:pt idx="2507">
                  <c:v>0.40387721087829737</c:v>
                </c:pt>
                <c:pt idx="2508">
                  <c:v>0.58062710758996683</c:v>
                </c:pt>
                <c:pt idx="2509">
                  <c:v>0.73105908352552906</c:v>
                </c:pt>
                <c:pt idx="2510">
                  <c:v>0.38737267618085897</c:v>
                </c:pt>
                <c:pt idx="2511">
                  <c:v>0.44527371076661032</c:v>
                </c:pt>
                <c:pt idx="2512">
                  <c:v>0.62097250617758304</c:v>
                </c:pt>
                <c:pt idx="2513">
                  <c:v>0.17620315825117178</c:v>
                </c:pt>
                <c:pt idx="2514">
                  <c:v>0.3195998070898895</c:v>
                </c:pt>
                <c:pt idx="2515">
                  <c:v>0.31233283452084298</c:v>
                </c:pt>
                <c:pt idx="2516">
                  <c:v>0.40767875009494231</c:v>
                </c:pt>
                <c:pt idx="2517">
                  <c:v>0.45544705379756606</c:v>
                </c:pt>
                <c:pt idx="2518">
                  <c:v>0.59982035209085816</c:v>
                </c:pt>
                <c:pt idx="2519">
                  <c:v>0.19895552491354132</c:v>
                </c:pt>
                <c:pt idx="2520">
                  <c:v>0.35087671798168418</c:v>
                </c:pt>
                <c:pt idx="2521">
                  <c:v>0.42698923570882374</c:v>
                </c:pt>
                <c:pt idx="2522">
                  <c:v>0.46512160709012068</c:v>
                </c:pt>
                <c:pt idx="2523">
                  <c:v>0.60422308366276811</c:v>
                </c:pt>
                <c:pt idx="2524">
                  <c:v>0.61412887895625556</c:v>
                </c:pt>
                <c:pt idx="2525">
                  <c:v>0.55887856835708405</c:v>
                </c:pt>
                <c:pt idx="2526">
                  <c:v>0.18655691470072949</c:v>
                </c:pt>
                <c:pt idx="2527">
                  <c:v>0.50085277903464276</c:v>
                </c:pt>
                <c:pt idx="2528">
                  <c:v>0.50212724229635597</c:v>
                </c:pt>
                <c:pt idx="2529">
                  <c:v>0.50276574839047428</c:v>
                </c:pt>
                <c:pt idx="2530">
                  <c:v>0.50308563994362754</c:v>
                </c:pt>
                <c:pt idx="2531">
                  <c:v>0.64318091974688818</c:v>
                </c:pt>
                <c:pt idx="2532">
                  <c:v>0.72657974308541429</c:v>
                </c:pt>
                <c:pt idx="2533">
                  <c:v>0.79223175086703057</c:v>
                </c:pt>
                <c:pt idx="2534">
                  <c:v>0.1069835005772348</c:v>
                </c:pt>
                <c:pt idx="2535">
                  <c:v>0.32476473157037183</c:v>
                </c:pt>
                <c:pt idx="2536">
                  <c:v>0.31410055378458679</c:v>
                </c:pt>
                <c:pt idx="2537">
                  <c:v>0.25978049889329025</c:v>
                </c:pt>
                <c:pt idx="2538">
                  <c:v>0.52933197537681942</c:v>
                </c:pt>
                <c:pt idx="2539">
                  <c:v>0.32534487446395338</c:v>
                </c:pt>
                <c:pt idx="2540">
                  <c:v>0.55787048573334552</c:v>
                </c:pt>
                <c:pt idx="2541">
                  <c:v>0.31679147561424903</c:v>
                </c:pt>
                <c:pt idx="2542">
                  <c:v>0.55204806776649296</c:v>
                </c:pt>
                <c:pt idx="2543">
                  <c:v>0.22678919953921911</c:v>
                </c:pt>
                <c:pt idx="2544">
                  <c:v>0.30069366967314948</c:v>
                </c:pt>
                <c:pt idx="2545">
                  <c:v>0.53869135598979134</c:v>
                </c:pt>
                <c:pt idx="2546">
                  <c:v>0.70074217342301948</c:v>
                </c:pt>
                <c:pt idx="2547">
                  <c:v>0.38022878563056561</c:v>
                </c:pt>
                <c:pt idx="2548">
                  <c:v>0.44169462160091333</c:v>
                </c:pt>
                <c:pt idx="2549">
                  <c:v>0.47248900542205757</c:v>
                </c:pt>
                <c:pt idx="2550">
                  <c:v>0.6349668841710735</c:v>
                </c:pt>
                <c:pt idx="2551">
                  <c:v>0.16913111576654211</c:v>
                </c:pt>
                <c:pt idx="2552">
                  <c:v>0.49561452483538182</c:v>
                </c:pt>
                <c:pt idx="2553">
                  <c:v>0.29927429696410174</c:v>
                </c:pt>
                <c:pt idx="2554">
                  <c:v>0.30358294091964666</c:v>
                </c:pt>
                <c:pt idx="2555">
                  <c:v>0.31034476710399317</c:v>
                </c:pt>
                <c:pt idx="2556">
                  <c:v>0.56985967882122213</c:v>
                </c:pt>
                <c:pt idx="2557">
                  <c:v>0.67468509290333989</c:v>
                </c:pt>
                <c:pt idx="2558">
                  <c:v>0.58921723154457328</c:v>
                </c:pt>
                <c:pt idx="2559">
                  <c:v>0.22589318324839444</c:v>
                </c:pt>
                <c:pt idx="2560">
                  <c:v>0.26298786552326642</c:v>
                </c:pt>
                <c:pt idx="2561">
                  <c:v>0.28502442229325403</c:v>
                </c:pt>
                <c:pt idx="2562">
                  <c:v>0.54866118291112098</c:v>
                </c:pt>
                <c:pt idx="2563">
                  <c:v>0.52607925263847155</c:v>
                </c:pt>
                <c:pt idx="2564">
                  <c:v>0.63892711984733053</c:v>
                </c:pt>
                <c:pt idx="2565">
                  <c:v>0.57130248704351261</c:v>
                </c:pt>
                <c:pt idx="2566">
                  <c:v>0.32392353463098333</c:v>
                </c:pt>
                <c:pt idx="2567">
                  <c:v>0.29379171643070462</c:v>
                </c:pt>
                <c:pt idx="2568">
                  <c:v>0.398389649931783</c:v>
                </c:pt>
                <c:pt idx="2569">
                  <c:v>0.59689863408333166</c:v>
                </c:pt>
                <c:pt idx="2570">
                  <c:v>0.69698273929148635</c:v>
                </c:pt>
                <c:pt idx="2571">
                  <c:v>0.65474400575056124</c:v>
                </c:pt>
                <c:pt idx="2572">
                  <c:v>0.59284772628339699</c:v>
                </c:pt>
                <c:pt idx="2573">
                  <c:v>0.44439389376673211</c:v>
                </c:pt>
                <c:pt idx="2574">
                  <c:v>0.47384134077713275</c:v>
                </c:pt>
                <c:pt idx="2575">
                  <c:v>0.28723247234750293</c:v>
                </c:pt>
                <c:pt idx="2576">
                  <c:v>0.5557066949513616</c:v>
                </c:pt>
                <c:pt idx="2577">
                  <c:v>0.52960905417063209</c:v>
                </c:pt>
                <c:pt idx="2578">
                  <c:v>0.30868106956062374</c:v>
                </c:pt>
                <c:pt idx="2579">
                  <c:v>0.54825878247942139</c:v>
                </c:pt>
                <c:pt idx="2580">
                  <c:v>0.70190271658482128</c:v>
                </c:pt>
                <c:pt idx="2581">
                  <c:v>0.1535202310293115</c:v>
                </c:pt>
                <c:pt idx="2582">
                  <c:v>0.49089578413990032</c:v>
                </c:pt>
                <c:pt idx="2583">
                  <c:v>0.29610898762499643</c:v>
                </c:pt>
                <c:pt idx="2584">
                  <c:v>0.39955060280012317</c:v>
                </c:pt>
                <c:pt idx="2585">
                  <c:v>0.2726215161718521</c:v>
                </c:pt>
                <c:pt idx="2586">
                  <c:v>0.38778337960209786</c:v>
                </c:pt>
                <c:pt idx="2587">
                  <c:v>0.26281864156581436</c:v>
                </c:pt>
                <c:pt idx="2588">
                  <c:v>0.53891273626534131</c:v>
                </c:pt>
                <c:pt idx="2589">
                  <c:v>0.24243887436613043</c:v>
                </c:pt>
                <c:pt idx="2590">
                  <c:v>0.52649095654047207</c:v>
                </c:pt>
                <c:pt idx="2591">
                  <c:v>0.65257613757066835</c:v>
                </c:pt>
                <c:pt idx="2592">
                  <c:v>0.63728559799297269</c:v>
                </c:pt>
                <c:pt idx="2593">
                  <c:v>0.59051853049143266</c:v>
                </c:pt>
                <c:pt idx="2594">
                  <c:v>0.43807843293818644</c:v>
                </c:pt>
                <c:pt idx="2595">
                  <c:v>0.28044875611060333</c:v>
                </c:pt>
                <c:pt idx="2596">
                  <c:v>0.29302225793059905</c:v>
                </c:pt>
                <c:pt idx="2597">
                  <c:v>0.53681319013995887</c:v>
                </c:pt>
                <c:pt idx="2598">
                  <c:v>0.69825555534707673</c:v>
                </c:pt>
                <c:pt idx="2599">
                  <c:v>0.38018410587633622</c:v>
                </c:pt>
                <c:pt idx="2600">
                  <c:v>0.4416722370440444</c:v>
                </c:pt>
                <c:pt idx="2601">
                  <c:v>0.59742407164288802</c:v>
                </c:pt>
                <c:pt idx="2602">
                  <c:v>0.61489065077708593</c:v>
                </c:pt>
                <c:pt idx="2603">
                  <c:v>0.39570546716871413</c:v>
                </c:pt>
                <c:pt idx="2604">
                  <c:v>0.58429221877305082</c:v>
                </c:pt>
                <c:pt idx="2605">
                  <c:v>0.54393040160529849</c:v>
                </c:pt>
                <c:pt idx="2606">
                  <c:v>0.52370913120425455</c:v>
                </c:pt>
                <c:pt idx="2607">
                  <c:v>0.61355980566182022</c:v>
                </c:pt>
                <c:pt idx="2608">
                  <c:v>0.60592933749889255</c:v>
                </c:pt>
                <c:pt idx="2609">
                  <c:v>0.41200633393359493</c:v>
                </c:pt>
                <c:pt idx="2610">
                  <c:v>0.27891823364177398</c:v>
                </c:pt>
                <c:pt idx="2611">
                  <c:v>0.29233304950552436</c:v>
                </c:pt>
                <c:pt idx="2612">
                  <c:v>0.53650966882153472</c:v>
                </c:pt>
                <c:pt idx="2613">
                  <c:v>0.32081428931366618</c:v>
                </c:pt>
                <c:pt idx="2614">
                  <c:v>0.26869430029156732</c:v>
                </c:pt>
                <c:pt idx="2615">
                  <c:v>0.53366749630679067</c:v>
                </c:pt>
                <c:pt idx="2616">
                  <c:v>0.62197485593449942</c:v>
                </c:pt>
                <c:pt idx="2617">
                  <c:v>0.39769528595813297</c:v>
                </c:pt>
                <c:pt idx="2618">
                  <c:v>0.45044533826502459</c:v>
                </c:pt>
                <c:pt idx="2619">
                  <c:v>0.28401101362297021</c:v>
                </c:pt>
                <c:pt idx="2620">
                  <c:v>0.55509923162069841</c:v>
                </c:pt>
                <c:pt idx="2621">
                  <c:v>0.66656021100874729</c:v>
                </c:pt>
                <c:pt idx="2622">
                  <c:v>0.58514666571538232</c:v>
                </c:pt>
                <c:pt idx="2623">
                  <c:v>0.31842034632748917</c:v>
                </c:pt>
                <c:pt idx="2624">
                  <c:v>0.5545394746947504</c:v>
                </c:pt>
                <c:pt idx="2625">
                  <c:v>0.61301144758093407</c:v>
                </c:pt>
                <c:pt idx="2626">
                  <c:v>0.37657482144372401</c:v>
                </c:pt>
                <c:pt idx="2627">
                  <c:v>0.27629083958677092</c:v>
                </c:pt>
                <c:pt idx="2628">
                  <c:v>0.29143868690596081</c:v>
                </c:pt>
                <c:pt idx="2629">
                  <c:v>0.25600662992890422</c:v>
                </c:pt>
                <c:pt idx="2630">
                  <c:v>0.28301378950871914</c:v>
                </c:pt>
                <c:pt idx="2631">
                  <c:v>0.53885466820819217</c:v>
                </c:pt>
                <c:pt idx="2632">
                  <c:v>0.66283069960742269</c:v>
                </c:pt>
                <c:pt idx="2633">
                  <c:v>0.32202596600754452</c:v>
                </c:pt>
                <c:pt idx="2634">
                  <c:v>0.27378281509380364</c:v>
                </c:pt>
                <c:pt idx="2635">
                  <c:v>0.53608083174216026</c:v>
                </c:pt>
                <c:pt idx="2636">
                  <c:v>0.62222077343419302</c:v>
                </c:pt>
                <c:pt idx="2637">
                  <c:v>0.39847189236027564</c:v>
                </c:pt>
                <c:pt idx="2638">
                  <c:v>0.289613777614739</c:v>
                </c:pt>
                <c:pt idx="2639">
                  <c:v>0.30892136583334934</c:v>
                </c:pt>
                <c:pt idx="2640">
                  <c:v>0.56969647586167316</c:v>
                </c:pt>
                <c:pt idx="2641">
                  <c:v>0.33253621504256803</c:v>
                </c:pt>
                <c:pt idx="2642">
                  <c:v>0.55963598981642459</c:v>
                </c:pt>
                <c:pt idx="2643">
                  <c:v>0.61337892635872682</c:v>
                </c:pt>
                <c:pt idx="2644">
                  <c:v>0.37871263956026779</c:v>
                </c:pt>
                <c:pt idx="2645">
                  <c:v>0.28566538463158203</c:v>
                </c:pt>
                <c:pt idx="2646">
                  <c:v>0.25957812777034639</c:v>
                </c:pt>
                <c:pt idx="2647">
                  <c:v>0.28991368243704918</c:v>
                </c:pt>
                <c:pt idx="2648">
                  <c:v>0.56298334913453763</c:v>
                </c:pt>
                <c:pt idx="2649">
                  <c:v>0.3275843072413725</c:v>
                </c:pt>
                <c:pt idx="2650">
                  <c:v>0.56696223220768338</c:v>
                </c:pt>
                <c:pt idx="2651">
                  <c:v>0.67726401442375972</c:v>
                </c:pt>
                <c:pt idx="2652">
                  <c:v>0.32213529169202521</c:v>
                </c:pt>
                <c:pt idx="2653">
                  <c:v>0.55668330136963906</c:v>
                </c:pt>
                <c:pt idx="2654">
                  <c:v>0.61376865809658798</c:v>
                </c:pt>
                <c:pt idx="2655">
                  <c:v>0.37690670703280943</c:v>
                </c:pt>
                <c:pt idx="2656">
                  <c:v>0.4400302602234375</c:v>
                </c:pt>
                <c:pt idx="2657">
                  <c:v>0.5940715558932822</c:v>
                </c:pt>
                <c:pt idx="2658">
                  <c:v>0.74191577024925193</c:v>
                </c:pt>
                <c:pt idx="2659">
                  <c:v>0.14401456751444403</c:v>
                </c:pt>
                <c:pt idx="2660">
                  <c:v>0.48800667349802379</c:v>
                </c:pt>
                <c:pt idx="2661">
                  <c:v>0.60553810289003263</c:v>
                </c:pt>
                <c:pt idx="2662">
                  <c:v>0.60900676942644771</c:v>
                </c:pt>
                <c:pt idx="2663">
                  <c:v>0.57999753616344973</c:v>
                </c:pt>
                <c:pt idx="2664">
                  <c:v>0.54177876561788829</c:v>
                </c:pt>
                <c:pt idx="2665">
                  <c:v>0.58548507024033225</c:v>
                </c:pt>
                <c:pt idx="2666">
                  <c:v>0.72120023197895866</c:v>
                </c:pt>
                <c:pt idx="2667">
                  <c:v>0.67776933352582658</c:v>
                </c:pt>
                <c:pt idx="2668">
                  <c:v>0.13360356123220143</c:v>
                </c:pt>
                <c:pt idx="2669">
                  <c:v>0.31178016310964818</c:v>
                </c:pt>
                <c:pt idx="2670">
                  <c:v>0.54107375465474616</c:v>
                </c:pt>
                <c:pt idx="2671">
                  <c:v>0.32599480193445135</c:v>
                </c:pt>
                <c:pt idx="2672">
                  <c:v>0.55531096276191627</c:v>
                </c:pt>
                <c:pt idx="2673">
                  <c:v>0.61159287160060793</c:v>
                </c:pt>
                <c:pt idx="2674">
                  <c:v>0.59574297821291722</c:v>
                </c:pt>
                <c:pt idx="2675">
                  <c:v>0.42063820096927373</c:v>
                </c:pt>
                <c:pt idx="2676">
                  <c:v>0.27925274090332636</c:v>
                </c:pt>
                <c:pt idx="2677">
                  <c:v>0.30982678069676201</c:v>
                </c:pt>
                <c:pt idx="2678">
                  <c:v>0.40642321712907775</c:v>
                </c:pt>
                <c:pt idx="2679">
                  <c:v>0.60008306746535911</c:v>
                </c:pt>
                <c:pt idx="2680">
                  <c:v>0.69917374357587958</c:v>
                </c:pt>
                <c:pt idx="2681">
                  <c:v>0.60148604553151563</c:v>
                </c:pt>
                <c:pt idx="2682">
                  <c:v>0.55254450881128936</c:v>
                </c:pt>
                <c:pt idx="2683">
                  <c:v>0.62302249604370907</c:v>
                </c:pt>
                <c:pt idx="2684">
                  <c:v>0.77812266702673805</c:v>
                </c:pt>
                <c:pt idx="2685">
                  <c:v>0.13959970852402553</c:v>
                </c:pt>
                <c:pt idx="2686">
                  <c:v>0.48703882559886119</c:v>
                </c:pt>
                <c:pt idx="2687">
                  <c:v>0.60593847648991417</c:v>
                </c:pt>
                <c:pt idx="2688">
                  <c:v>0.6095986701430921</c:v>
                </c:pt>
                <c:pt idx="2689">
                  <c:v>0.58037612516658421</c:v>
                </c:pt>
                <c:pt idx="2690">
                  <c:v>0.43413421404657232</c:v>
                </c:pt>
                <c:pt idx="2691">
                  <c:v>0.2775581294032744</c:v>
                </c:pt>
                <c:pt idx="2692">
                  <c:v>0.55299733104976434</c:v>
                </c:pt>
                <c:pt idx="2693">
                  <c:v>0.6648997774210349</c:v>
                </c:pt>
                <c:pt idx="2694">
                  <c:v>0.7704312806944229</c:v>
                </c:pt>
                <c:pt idx="2695">
                  <c:v>0.67229213437530178</c:v>
                </c:pt>
                <c:pt idx="2696">
                  <c:v>0.58801835932202617</c:v>
                </c:pt>
                <c:pt idx="2697">
                  <c:v>0.58429466330984847</c:v>
                </c:pt>
                <c:pt idx="2698">
                  <c:v>0.11837350377545046</c:v>
                </c:pt>
                <c:pt idx="2699">
                  <c:v>0.48609931630528447</c:v>
                </c:pt>
                <c:pt idx="2700">
                  <c:v>0.64313768374061886</c:v>
                </c:pt>
                <c:pt idx="2701">
                  <c:v>0.57341197955404999</c:v>
                </c:pt>
                <c:pt idx="2702">
                  <c:v>0.61010381439713124</c:v>
                </c:pt>
                <c:pt idx="2703">
                  <c:v>0.38850992051071609</c:v>
                </c:pt>
                <c:pt idx="2704">
                  <c:v>0.28413458312206719</c:v>
                </c:pt>
                <c:pt idx="2705">
                  <c:v>0.39355142614415561</c:v>
                </c:pt>
                <c:pt idx="2706">
                  <c:v>0.44836926449822195</c:v>
                </c:pt>
                <c:pt idx="2707">
                  <c:v>0.59748948007671765</c:v>
                </c:pt>
                <c:pt idx="2708">
                  <c:v>0.74436049410620131</c:v>
                </c:pt>
                <c:pt idx="2709">
                  <c:v>0.62412460754720689</c:v>
                </c:pt>
                <c:pt idx="2710">
                  <c:v>0.33350293605204845</c:v>
                </c:pt>
                <c:pt idx="2711">
                  <c:v>0.29289589827849299</c:v>
                </c:pt>
                <c:pt idx="2712">
                  <c:v>0.25838580613539053</c:v>
                </c:pt>
                <c:pt idx="2713">
                  <c:v>0.28293614202143147</c:v>
                </c:pt>
                <c:pt idx="2714">
                  <c:v>0.39295100715273712</c:v>
                </c:pt>
                <c:pt idx="2715">
                  <c:v>0.44806845458352129</c:v>
                </c:pt>
                <c:pt idx="2716">
                  <c:v>0.47568229574634413</c:v>
                </c:pt>
                <c:pt idx="2717">
                  <c:v>0.60692345429501293</c:v>
                </c:pt>
                <c:pt idx="2718">
                  <c:v>0.34387542381896552</c:v>
                </c:pt>
                <c:pt idx="2719">
                  <c:v>0.2733674532577452</c:v>
                </c:pt>
                <c:pt idx="2720">
                  <c:v>0.2811069770200133</c:v>
                </c:pt>
                <c:pt idx="2721">
                  <c:v>0.28326684874729652</c:v>
                </c:pt>
                <c:pt idx="2722">
                  <c:v>0.54774762705420676</c:v>
                </c:pt>
                <c:pt idx="2723">
                  <c:v>0.69259317915288499</c:v>
                </c:pt>
                <c:pt idx="2724">
                  <c:v>0.65241817988761919</c:v>
                </c:pt>
                <c:pt idx="2725">
                  <c:v>9.7979803980652855E-2</c:v>
                </c:pt>
                <c:pt idx="2726">
                  <c:v>0.4750300610864151</c:v>
                </c:pt>
                <c:pt idx="2727">
                  <c:v>0.627969527952424</c:v>
                </c:pt>
                <c:pt idx="2728">
                  <c:v>0.71803578329231743</c:v>
                </c:pt>
                <c:pt idx="2729">
                  <c:v>0.61093592742945102</c:v>
                </c:pt>
                <c:pt idx="2730">
                  <c:v>0.55727889964215493</c:v>
                </c:pt>
                <c:pt idx="2731">
                  <c:v>0.62519985397077327</c:v>
                </c:pt>
                <c:pt idx="2732">
                  <c:v>0.36643450242437026</c:v>
                </c:pt>
                <c:pt idx="2733">
                  <c:v>0.43478368571460946</c:v>
                </c:pt>
                <c:pt idx="2734">
                  <c:v>0.26732772970938523</c:v>
                </c:pt>
                <c:pt idx="2735">
                  <c:v>0.38513119258440198</c:v>
                </c:pt>
                <c:pt idx="2736">
                  <c:v>0.6007304136550069</c:v>
                </c:pt>
                <c:pt idx="2737">
                  <c:v>0.69534915224949212</c:v>
                </c:pt>
                <c:pt idx="2738">
                  <c:v>0.65236072985532312</c:v>
                </c:pt>
                <c:pt idx="2739">
                  <c:v>0.1242409791483606</c:v>
                </c:pt>
                <c:pt idx="2740">
                  <c:v>0.31344473055332867</c:v>
                </c:pt>
                <c:pt idx="2741">
                  <c:v>0.30450737936469108</c:v>
                </c:pt>
                <c:pt idx="2742">
                  <c:v>0.54203010618297964</c:v>
                </c:pt>
                <c:pt idx="2743">
                  <c:v>0.60648818176903085</c:v>
                </c:pt>
                <c:pt idx="2744">
                  <c:v>0.59514239150864479</c:v>
                </c:pt>
                <c:pt idx="2745">
                  <c:v>0.56832957725221278</c:v>
                </c:pt>
                <c:pt idx="2746">
                  <c:v>0.43843073537475857</c:v>
                </c:pt>
                <c:pt idx="2747">
                  <c:v>0.6132909061430375</c:v>
                </c:pt>
                <c:pt idx="2748">
                  <c:v>0.36679940497226576</c:v>
                </c:pt>
                <c:pt idx="2749">
                  <c:v>0.58652422991015818</c:v>
                </c:pt>
                <c:pt idx="2750">
                  <c:v>0.63075354237264747</c:v>
                </c:pt>
                <c:pt idx="2751">
                  <c:v>0.73940980406141943</c:v>
                </c:pt>
                <c:pt idx="2752">
                  <c:v>0.62164431183477109</c:v>
                </c:pt>
                <c:pt idx="2753">
                  <c:v>0.56264380022922034</c:v>
                </c:pt>
                <c:pt idx="2754">
                  <c:v>0.53308454391483939</c:v>
                </c:pt>
                <c:pt idx="2755">
                  <c:v>0.65286696248689424</c:v>
                </c:pt>
                <c:pt idx="2756">
                  <c:v>0.63080104518448321</c:v>
                </c:pt>
                <c:pt idx="2757">
                  <c:v>0.75177703385361627</c:v>
                </c:pt>
                <c:pt idx="2758">
                  <c:v>0.28309328900009118</c:v>
                </c:pt>
                <c:pt idx="2759">
                  <c:v>0.39302973778904565</c:v>
                </c:pt>
                <c:pt idx="2760">
                  <c:v>0.29410517417391752</c:v>
                </c:pt>
                <c:pt idx="2761">
                  <c:v>0.39854669226113265</c:v>
                </c:pt>
                <c:pt idx="2762">
                  <c:v>0.45087189282282741</c:v>
                </c:pt>
                <c:pt idx="2763">
                  <c:v>0.62704106884249444</c:v>
                </c:pt>
                <c:pt idx="2764">
                  <c:v>0.63522726706805777</c:v>
                </c:pt>
                <c:pt idx="2765">
                  <c:v>0.74793233910496582</c:v>
                </c:pt>
                <c:pt idx="2766">
                  <c:v>0.2888701994064603</c:v>
                </c:pt>
                <c:pt idx="2767">
                  <c:v>0.54510098922262673</c:v>
                </c:pt>
                <c:pt idx="2768">
                  <c:v>0.61325491436913637</c:v>
                </c:pt>
                <c:pt idx="2769">
                  <c:v>0.55844071209893731</c:v>
                </c:pt>
                <c:pt idx="2770">
                  <c:v>0.53097879676156756</c:v>
                </c:pt>
                <c:pt idx="2771">
                  <c:v>0.6051789471012573</c:v>
                </c:pt>
                <c:pt idx="2772">
                  <c:v>0.37246676535290812</c:v>
                </c:pt>
                <c:pt idx="2773">
                  <c:v>0.57494715702496246</c:v>
                </c:pt>
                <c:pt idx="2774">
                  <c:v>0.32367876092265108</c:v>
                </c:pt>
                <c:pt idx="2775">
                  <c:v>0.55511898627913647</c:v>
                </c:pt>
                <c:pt idx="2776">
                  <c:v>0.52931461212584741</c:v>
                </c:pt>
                <c:pt idx="2777">
                  <c:v>0.63723358463094959</c:v>
                </c:pt>
                <c:pt idx="2778">
                  <c:v>0.62178548165926428</c:v>
                </c:pt>
                <c:pt idx="2779">
                  <c:v>0.58449043777109921</c:v>
                </c:pt>
                <c:pt idx="2780">
                  <c:v>0.11178467199540663</c:v>
                </c:pt>
                <c:pt idx="2781">
                  <c:v>0.47199100026219176</c:v>
                </c:pt>
                <c:pt idx="2782">
                  <c:v>0.64334690559400209</c:v>
                </c:pt>
                <c:pt idx="2783">
                  <c:v>0.37110358406658261</c:v>
                </c:pt>
                <c:pt idx="2784">
                  <c:v>0.58924825014889881</c:v>
                </c:pt>
                <c:pt idx="2785">
                  <c:v>0.54641337332459827</c:v>
                </c:pt>
                <c:pt idx="2786">
                  <c:v>0.22616086039300631</c:v>
                </c:pt>
                <c:pt idx="2787">
                  <c:v>0.52363605951155434</c:v>
                </c:pt>
                <c:pt idx="2788">
                  <c:v>0.67598395178497805</c:v>
                </c:pt>
                <c:pt idx="2789">
                  <c:v>0.15798579608362087</c:v>
                </c:pt>
                <c:pt idx="2790">
                  <c:v>0.33035088383789402</c:v>
                </c:pt>
                <c:pt idx="2791">
                  <c:v>0.56944391068540912</c:v>
                </c:pt>
                <c:pt idx="2792">
                  <c:v>0.67832069258957162</c:v>
                </c:pt>
                <c:pt idx="2793">
                  <c:v>0.32234988140922916</c:v>
                </c:pt>
                <c:pt idx="2794">
                  <c:v>0.55679011616768503</c:v>
                </c:pt>
                <c:pt idx="2795">
                  <c:v>0.3163490262076159</c:v>
                </c:pt>
                <c:pt idx="2796">
                  <c:v>0.26912891605291078</c:v>
                </c:pt>
                <c:pt idx="2797">
                  <c:v>0.38603358694250828</c:v>
                </c:pt>
                <c:pt idx="2798">
                  <c:v>0.29995794435810441</c:v>
                </c:pt>
                <c:pt idx="2799">
                  <c:v>0.40147893012341029</c:v>
                </c:pt>
                <c:pt idx="2800">
                  <c:v>0.27515489546362748</c:v>
                </c:pt>
                <c:pt idx="2801">
                  <c:v>0.27923697185921631</c:v>
                </c:pt>
                <c:pt idx="2802">
                  <c:v>0.28807066640833345</c:v>
                </c:pt>
                <c:pt idx="2803">
                  <c:v>0.3137307253745063</c:v>
                </c:pt>
                <c:pt idx="2804">
                  <c:v>0.54511885116963243</c:v>
                </c:pt>
                <c:pt idx="2805">
                  <c:v>0.32313695496187017</c:v>
                </c:pt>
                <c:pt idx="2806">
                  <c:v>0.29766166067702482</c:v>
                </c:pt>
                <c:pt idx="2807">
                  <c:v>0.25836742162845905</c:v>
                </c:pt>
                <c:pt idx="2808">
                  <c:v>0.29037862163000983</c:v>
                </c:pt>
                <c:pt idx="2809">
                  <c:v>0.255211760698624</c:v>
                </c:pt>
                <c:pt idx="2810">
                  <c:v>0.5266329108007165</c:v>
                </c:pt>
                <c:pt idx="2811">
                  <c:v>0.32441932283661878</c:v>
                </c:pt>
                <c:pt idx="2812">
                  <c:v>0.29237019444244311</c:v>
                </c:pt>
                <c:pt idx="2813">
                  <c:v>0.56208501083071716</c:v>
                </c:pt>
                <c:pt idx="2814">
                  <c:v>0.63408546838164526</c:v>
                </c:pt>
                <c:pt idx="2815">
                  <c:v>0.56887681965920422</c:v>
                </c:pt>
                <c:pt idx="2816">
                  <c:v>0.19207690888010198</c:v>
                </c:pt>
                <c:pt idx="2817">
                  <c:v>0.34743053134893109</c:v>
                </c:pt>
                <c:pt idx="2818">
                  <c:v>0.58325097749434174</c:v>
                </c:pt>
                <c:pt idx="2819">
                  <c:v>0.34257993015302329</c:v>
                </c:pt>
                <c:pt idx="2820">
                  <c:v>0.57446685323577562</c:v>
                </c:pt>
                <c:pt idx="2821">
                  <c:v>0.62921890706350758</c:v>
                </c:pt>
                <c:pt idx="2822">
                  <c:v>0.41007173986903955</c:v>
                </c:pt>
                <c:pt idx="2823">
                  <c:v>0.58514283412240375</c:v>
                </c:pt>
                <c:pt idx="2824">
                  <c:v>0.73250414476536219</c:v>
                </c:pt>
                <c:pt idx="2825">
                  <c:v>0.38858564967139186</c:v>
                </c:pt>
                <c:pt idx="2826">
                  <c:v>0.44588141048536728</c:v>
                </c:pt>
                <c:pt idx="2827">
                  <c:v>0.27348186908541189</c:v>
                </c:pt>
                <c:pt idx="2828">
                  <c:v>0.27783517768172877</c:v>
                </c:pt>
                <c:pt idx="2829">
                  <c:v>0.28812706916561742</c:v>
                </c:pt>
                <c:pt idx="2830">
                  <c:v>0.56174168265314095</c:v>
                </c:pt>
                <c:pt idx="2831">
                  <c:v>0.63494526930786155</c:v>
                </c:pt>
                <c:pt idx="2832">
                  <c:v>0.61208072681207604</c:v>
                </c:pt>
                <c:pt idx="2833">
                  <c:v>0.43521566999892203</c:v>
                </c:pt>
                <c:pt idx="2834">
                  <c:v>0.28646337793898008</c:v>
                </c:pt>
                <c:pt idx="2835">
                  <c:v>0.2618752112407125</c:v>
                </c:pt>
                <c:pt idx="2836">
                  <c:v>0.28309700635714702</c:v>
                </c:pt>
                <c:pt idx="2837">
                  <c:v>0.54802079956633931</c:v>
                </c:pt>
                <c:pt idx="2838">
                  <c:v>0.692479057374079</c:v>
                </c:pt>
                <c:pt idx="2839">
                  <c:v>0.65227591416932373</c:v>
                </c:pt>
                <c:pt idx="2840">
                  <c:v>9.7997273742996882E-2</c:v>
                </c:pt>
                <c:pt idx="2841">
                  <c:v>0.33162243916370215</c:v>
                </c:pt>
                <c:pt idx="2842">
                  <c:v>0.58430412133149923</c:v>
                </c:pt>
                <c:pt idx="2843">
                  <c:v>0.33684328694517279</c:v>
                </c:pt>
                <c:pt idx="2844">
                  <c:v>0.2725736471398249</c:v>
                </c:pt>
                <c:pt idx="2845">
                  <c:v>0.53586256163112689</c:v>
                </c:pt>
                <c:pt idx="2846">
                  <c:v>0.62238895651982851</c:v>
                </c:pt>
                <c:pt idx="2847">
                  <c:v>0.61064974692700513</c:v>
                </c:pt>
                <c:pt idx="2848">
                  <c:v>0.11539632383239748</c:v>
                </c:pt>
                <c:pt idx="2849">
                  <c:v>0.47396647343035803</c:v>
                </c:pt>
                <c:pt idx="2850">
                  <c:v>0.25955135952190717</c:v>
                </c:pt>
                <c:pt idx="2851">
                  <c:v>0.53298386714278212</c:v>
                </c:pt>
                <c:pt idx="2852">
                  <c:v>0.62386335721913344</c:v>
                </c:pt>
                <c:pt idx="2853">
                  <c:v>0.14725740753464342</c:v>
                </c:pt>
                <c:pt idx="2854">
                  <c:v>0.49551685111413302</c:v>
                </c:pt>
                <c:pt idx="2855">
                  <c:v>0.29458516749320651</c:v>
                </c:pt>
                <c:pt idx="2856">
                  <c:v>0.39878716891409643</c:v>
                </c:pt>
                <c:pt idx="2857">
                  <c:v>0.57869245907696143</c:v>
                </c:pt>
                <c:pt idx="2858">
                  <c:v>0.20891288662358526</c:v>
                </c:pt>
                <c:pt idx="2859">
                  <c:v>0.35586535619841619</c:v>
                </c:pt>
                <c:pt idx="2860">
                  <c:v>0.26435453555524874</c:v>
                </c:pt>
                <c:pt idx="2861">
                  <c:v>0.29171880345115458</c:v>
                </c:pt>
                <c:pt idx="2862">
                  <c:v>0.39735112052902843</c:v>
                </c:pt>
                <c:pt idx="2863">
                  <c:v>0.59528116961361754</c:v>
                </c:pt>
                <c:pt idx="2864">
                  <c:v>0.54943586597642236</c:v>
                </c:pt>
                <c:pt idx="2865">
                  <c:v>0.60762339891941142</c:v>
                </c:pt>
                <c:pt idx="2866">
                  <c:v>0.59406889968580778</c:v>
                </c:pt>
                <c:pt idx="2867">
                  <c:v>0.54882851874258964</c:v>
                </c:pt>
                <c:pt idx="2868">
                  <c:v>0.37420755155706265</c:v>
                </c:pt>
                <c:pt idx="2869">
                  <c:v>0.5742551494232363</c:v>
                </c:pt>
                <c:pt idx="2870">
                  <c:v>0.72127454235548749</c:v>
                </c:pt>
                <c:pt idx="2871">
                  <c:v>0.14764027736041466</c:v>
                </c:pt>
                <c:pt idx="2872">
                  <c:v>0.26178298196760569</c:v>
                </c:pt>
                <c:pt idx="2873">
                  <c:v>0.3823532739657704</c:v>
                </c:pt>
                <c:pt idx="2874">
                  <c:v>0.60389164591314626</c:v>
                </c:pt>
                <c:pt idx="2875">
                  <c:v>0.69552136907948348</c:v>
                </c:pt>
                <c:pt idx="2876">
                  <c:v>0.78351993599992686</c:v>
                </c:pt>
                <c:pt idx="2877">
                  <c:v>0.64374348793596337</c:v>
                </c:pt>
                <c:pt idx="2878">
                  <c:v>0.57371548745591761</c:v>
                </c:pt>
                <c:pt idx="2879">
                  <c:v>0.67404383961262304</c:v>
                </c:pt>
                <c:pt idx="2880">
                  <c:v>0.32845830210507559</c:v>
                </c:pt>
                <c:pt idx="2881">
                  <c:v>0.41575760935464284</c:v>
                </c:pt>
                <c:pt idx="2882">
                  <c:v>0.26713293670312177</c:v>
                </c:pt>
                <c:pt idx="2883">
                  <c:v>0.27888348286694958</c:v>
                </c:pt>
                <c:pt idx="2884">
                  <c:v>0.28349563277202761</c:v>
                </c:pt>
                <c:pt idx="2885">
                  <c:v>0.28305895231324923</c:v>
                </c:pt>
                <c:pt idx="2886">
                  <c:v>0.28291676363325657</c:v>
                </c:pt>
                <c:pt idx="2887">
                  <c:v>0.28293261206160492</c:v>
                </c:pt>
                <c:pt idx="2888">
                  <c:v>0.5394494204594914</c:v>
                </c:pt>
                <c:pt idx="2889">
                  <c:v>0.2186732952872173</c:v>
                </c:pt>
                <c:pt idx="2890">
                  <c:v>0.26042988493120817</c:v>
                </c:pt>
                <c:pt idx="2891">
                  <c:v>0.5410084537511809</c:v>
                </c:pt>
                <c:pt idx="2892">
                  <c:v>0.30103059628919987</c:v>
                </c:pt>
                <c:pt idx="2893">
                  <c:v>0.5592657797918883</c:v>
                </c:pt>
                <c:pt idx="2894">
                  <c:v>0.63008483118652159</c:v>
                </c:pt>
                <c:pt idx="2895">
                  <c:v>0.56687250042444726</c:v>
                </c:pt>
                <c:pt idx="2896">
                  <c:v>0.19197782678076161</c:v>
                </c:pt>
                <c:pt idx="2897">
                  <c:v>0.51158639506735293</c:v>
                </c:pt>
                <c:pt idx="2898">
                  <c:v>0.25408545056573673</c:v>
                </c:pt>
                <c:pt idx="2899">
                  <c:v>0.27598082931678614</c:v>
                </c:pt>
                <c:pt idx="2900">
                  <c:v>0.38946639548770984</c:v>
                </c:pt>
                <c:pt idx="2901">
                  <c:v>0.2599598424606</c:v>
                </c:pt>
                <c:pt idx="2902">
                  <c:v>0.27981962940867627</c:v>
                </c:pt>
                <c:pt idx="2903">
                  <c:v>0.2837134322684004</c:v>
                </c:pt>
                <c:pt idx="2904">
                  <c:v>0.28786955979443568</c:v>
                </c:pt>
                <c:pt idx="2905">
                  <c:v>0.39542264945701228</c:v>
                </c:pt>
                <c:pt idx="2906">
                  <c:v>0.27805827746205808</c:v>
                </c:pt>
                <c:pt idx="2907">
                  <c:v>0.54399605257127315</c:v>
                </c:pt>
                <c:pt idx="2908">
                  <c:v>0.69136960184579932</c:v>
                </c:pt>
                <c:pt idx="2909">
                  <c:v>0.59757617052474543</c:v>
                </c:pt>
                <c:pt idx="2910">
                  <c:v>0.61634669921482221</c:v>
                </c:pt>
                <c:pt idx="2911">
                  <c:v>0.55998969630662587</c:v>
                </c:pt>
                <c:pt idx="2912">
                  <c:v>0.68522611981940906</c:v>
                </c:pt>
                <c:pt idx="2913">
                  <c:v>0.76920448492102245</c:v>
                </c:pt>
                <c:pt idx="2914">
                  <c:v>0.78799705822162192</c:v>
                </c:pt>
                <c:pt idx="2915">
                  <c:v>0.64598652616903252</c:v>
                </c:pt>
                <c:pt idx="2916">
                  <c:v>0.21765174280486463</c:v>
                </c:pt>
                <c:pt idx="2917">
                  <c:v>0.31164076146568165</c:v>
                </c:pt>
                <c:pt idx="2918">
                  <c:v>0.40733202149430647</c:v>
                </c:pt>
                <c:pt idx="2919">
                  <c:v>0.59939982616288656</c:v>
                </c:pt>
                <c:pt idx="2920">
                  <c:v>0.69919396580643978</c:v>
                </c:pt>
                <c:pt idx="2921">
                  <c:v>0.65588574698767976</c:v>
                </c:pt>
                <c:pt idx="2922">
                  <c:v>0.40670639643178241</c:v>
                </c:pt>
                <c:pt idx="2923">
                  <c:v>0.5894884716245018</c:v>
                </c:pt>
                <c:pt idx="2924">
                  <c:v>0.73044314472591876</c:v>
                </c:pt>
                <c:pt idx="2925">
                  <c:v>0.76170932056956175</c:v>
                </c:pt>
                <c:pt idx="2926">
                  <c:v>0.81793368612757844</c:v>
                </c:pt>
                <c:pt idx="2927">
                  <c:v>0.66098477674991674</c:v>
                </c:pt>
                <c:pt idx="2928">
                  <c:v>0.35240177611607054</c:v>
                </c:pt>
                <c:pt idx="2929">
                  <c:v>0.42775328983415134</c:v>
                </c:pt>
                <c:pt idx="2930">
                  <c:v>0.26680952864950924</c:v>
                </c:pt>
                <c:pt idx="2931">
                  <c:v>0.29375539370709325</c:v>
                </c:pt>
                <c:pt idx="2932">
                  <c:v>0.31324408856457975</c:v>
                </c:pt>
                <c:pt idx="2933">
                  <c:v>0.40813528837085444</c:v>
                </c:pt>
                <c:pt idx="2934">
                  <c:v>0.58819186270364698</c:v>
                </c:pt>
                <c:pt idx="2935">
                  <c:v>0.32859201439027319</c:v>
                </c:pt>
                <c:pt idx="2936">
                  <c:v>0.29509660638962509</c:v>
                </c:pt>
                <c:pt idx="2937">
                  <c:v>0.39904339980120213</c:v>
                </c:pt>
                <c:pt idx="2938">
                  <c:v>0.45112074330040225</c:v>
                </c:pt>
                <c:pt idx="2939">
                  <c:v>0.62789103591249196</c:v>
                </c:pt>
                <c:pt idx="2940">
                  <c:v>0.56577340899215844</c:v>
                </c:pt>
                <c:pt idx="2941">
                  <c:v>0.61010900678991298</c:v>
                </c:pt>
                <c:pt idx="2942">
                  <c:v>0.55686461240174634</c:v>
                </c:pt>
                <c:pt idx="2943">
                  <c:v>0.61445697947102274</c:v>
                </c:pt>
                <c:pt idx="2944">
                  <c:v>0.73033034784241857</c:v>
                </c:pt>
                <c:pt idx="2945">
                  <c:v>0.23381261384476001</c:v>
                </c:pt>
                <c:pt idx="2946">
                  <c:v>0.30567224100115642</c:v>
                </c:pt>
                <c:pt idx="2947">
                  <c:v>0.25549677849585983</c:v>
                </c:pt>
                <c:pt idx="2948">
                  <c:v>0.28256408983305675</c:v>
                </c:pt>
                <c:pt idx="2949">
                  <c:v>0.3927646090063614</c:v>
                </c:pt>
                <c:pt idx="2950">
                  <c:v>0.30012182427415218</c:v>
                </c:pt>
                <c:pt idx="2951">
                  <c:v>0.56319768109247204</c:v>
                </c:pt>
                <c:pt idx="2952">
                  <c:v>0.67132766511008923</c:v>
                </c:pt>
                <c:pt idx="2953">
                  <c:v>0.32588970117346994</c:v>
                </c:pt>
                <c:pt idx="2954">
                  <c:v>0.55803380117449153</c:v>
                </c:pt>
                <c:pt idx="2955">
                  <c:v>0.61386226148146716</c:v>
                </c:pt>
                <c:pt idx="2956">
                  <c:v>0.5968724973628311</c:v>
                </c:pt>
                <c:pt idx="2957">
                  <c:v>0.56775426761936942</c:v>
                </c:pt>
                <c:pt idx="2958">
                  <c:v>0.43981556080738288</c:v>
                </c:pt>
                <c:pt idx="2959">
                  <c:v>0.27707948042240854</c:v>
                </c:pt>
                <c:pt idx="2960">
                  <c:v>0.39001681969162666</c:v>
                </c:pt>
                <c:pt idx="2961">
                  <c:v>0.28663667201462989</c:v>
                </c:pt>
                <c:pt idx="2962">
                  <c:v>0.55789730114758262</c:v>
                </c:pt>
                <c:pt idx="2963">
                  <c:v>0.53070654787493887</c:v>
                </c:pt>
                <c:pt idx="2964">
                  <c:v>0.30807384905617324</c:v>
                </c:pt>
                <c:pt idx="2965">
                  <c:v>0.5623741615734843</c:v>
                </c:pt>
                <c:pt idx="2966">
                  <c:v>0.63027718244440756</c:v>
                </c:pt>
                <c:pt idx="2967">
                  <c:v>0.60894167520034259</c:v>
                </c:pt>
                <c:pt idx="2968">
                  <c:v>0.11250616420551338</c:v>
                </c:pt>
                <c:pt idx="2969">
                  <c:v>0.48208490402115478</c:v>
                </c:pt>
                <c:pt idx="2970">
                  <c:v>0.62877708897309548</c:v>
                </c:pt>
                <c:pt idx="2971">
                  <c:v>0.56621732157552085</c:v>
                </c:pt>
                <c:pt idx="2972">
                  <c:v>0.60667610015865647</c:v>
                </c:pt>
                <c:pt idx="2973">
                  <c:v>0.58873965237823478</c:v>
                </c:pt>
                <c:pt idx="2974">
                  <c:v>0.11287918474890411</c:v>
                </c:pt>
                <c:pt idx="2975">
                  <c:v>0.31062304422169984</c:v>
                </c:pt>
                <c:pt idx="2976">
                  <c:v>0.40682214515507159</c:v>
                </c:pt>
                <c:pt idx="2977">
                  <c:v>0.59021677845255083</c:v>
                </c:pt>
                <c:pt idx="2978">
                  <c:v>0.73034930287036126</c:v>
                </c:pt>
                <c:pt idx="2979">
                  <c:v>0.14361897819296471</c:v>
                </c:pt>
                <c:pt idx="2980">
                  <c:v>0.3209340274794904</c:v>
                </c:pt>
                <c:pt idx="2981">
                  <c:v>0.57871830633980059</c:v>
                </c:pt>
                <c:pt idx="2982">
                  <c:v>0.21167454782264253</c:v>
                </c:pt>
                <c:pt idx="2983">
                  <c:v>0.3572489484591439</c:v>
                </c:pt>
                <c:pt idx="2984">
                  <c:v>0.29123283013520007</c:v>
                </c:pt>
                <c:pt idx="2985">
                  <c:v>0.25918721181879567</c:v>
                </c:pt>
                <c:pt idx="2986">
                  <c:v>0.38105279312121659</c:v>
                </c:pt>
                <c:pt idx="2987">
                  <c:v>0.44210744935372948</c:v>
                </c:pt>
                <c:pt idx="2988">
                  <c:v>0.61633955892478931</c:v>
                </c:pt>
                <c:pt idx="2989">
                  <c:v>0.17658786189167758</c:v>
                </c:pt>
                <c:pt idx="2990">
                  <c:v>0.26001364157044493</c:v>
                </c:pt>
                <c:pt idx="2991">
                  <c:v>0.52620760100180775</c:v>
                </c:pt>
                <c:pt idx="2992">
                  <c:v>0.22441655210261002</c:v>
                </c:pt>
                <c:pt idx="2993">
                  <c:v>0.26037812007859779</c:v>
                </c:pt>
                <c:pt idx="2994">
                  <c:v>0.38164943815937746</c:v>
                </c:pt>
                <c:pt idx="2995">
                  <c:v>0.56912113859478897</c:v>
                </c:pt>
                <c:pt idx="2996">
                  <c:v>0.6078701178841226</c:v>
                </c:pt>
                <c:pt idx="2997">
                  <c:v>0.55574292905994538</c:v>
                </c:pt>
                <c:pt idx="2998">
                  <c:v>0.19449107985640682</c:v>
                </c:pt>
                <c:pt idx="2999">
                  <c:v>0.51633437491508372</c:v>
                </c:pt>
                <c:pt idx="3000">
                  <c:v>0.50988352183245689</c:v>
                </c:pt>
                <c:pt idx="3001">
                  <c:v>0.50665164443806088</c:v>
                </c:pt>
                <c:pt idx="3002">
                  <c:v>0.62745410203479368</c:v>
                </c:pt>
                <c:pt idx="3003">
                  <c:v>0.56555450511943162</c:v>
                </c:pt>
                <c:pt idx="3004">
                  <c:v>0.66826377454902219</c:v>
                </c:pt>
                <c:pt idx="3005">
                  <c:v>0.20375475835213916</c:v>
                </c:pt>
                <c:pt idx="3006">
                  <c:v>0.35328113393442168</c:v>
                </c:pt>
                <c:pt idx="3007">
                  <c:v>0.58416309164721314</c:v>
                </c:pt>
                <c:pt idx="3008">
                  <c:v>0.68580264235408739</c:v>
                </c:pt>
                <c:pt idx="3009">
                  <c:v>0.64899551888093798</c:v>
                </c:pt>
                <c:pt idx="3010">
                  <c:v>0.12609026665824846</c:v>
                </c:pt>
                <c:pt idx="3011">
                  <c:v>0.31437122359578246</c:v>
                </c:pt>
                <c:pt idx="3012">
                  <c:v>0.40869998302148697</c:v>
                </c:pt>
                <c:pt idx="3013">
                  <c:v>0.28513104772279174</c:v>
                </c:pt>
                <c:pt idx="3014">
                  <c:v>0.26071864804059863</c:v>
                </c:pt>
                <c:pt idx="3015">
                  <c:v>0.28315475618547953</c:v>
                </c:pt>
                <c:pt idx="3016">
                  <c:v>0.5390315394528532</c:v>
                </c:pt>
                <c:pt idx="3017">
                  <c:v>0.66289554045130727</c:v>
                </c:pt>
                <c:pt idx="3018">
                  <c:v>0.32205111699629085</c:v>
                </c:pt>
                <c:pt idx="3019">
                  <c:v>0.29335222215049039</c:v>
                </c:pt>
                <c:pt idx="3020">
                  <c:v>0.31120486844539258</c:v>
                </c:pt>
                <c:pt idx="3021">
                  <c:v>0.25830226273286605</c:v>
                </c:pt>
                <c:pt idx="3022">
                  <c:v>0.53868642039867887</c:v>
                </c:pt>
                <c:pt idx="3023">
                  <c:v>0.24451811194054082</c:v>
                </c:pt>
                <c:pt idx="3024">
                  <c:v>0.37370357408221094</c:v>
                </c:pt>
                <c:pt idx="3025">
                  <c:v>0.56951121333902022</c:v>
                </c:pt>
                <c:pt idx="3026">
                  <c:v>0.53652511788284907</c:v>
                </c:pt>
                <c:pt idx="3027">
                  <c:v>0.51999908405930739</c:v>
                </c:pt>
                <c:pt idx="3028">
                  <c:v>0.30002426097067103</c:v>
                </c:pt>
                <c:pt idx="3029">
                  <c:v>0.54465042645133577</c:v>
                </c:pt>
                <c:pt idx="3030">
                  <c:v>0.6098601235776907</c:v>
                </c:pt>
                <c:pt idx="3031">
                  <c:v>0.37472234060872883</c:v>
                </c:pt>
                <c:pt idx="3032">
                  <c:v>0.57593353674095671</c:v>
                </c:pt>
                <c:pt idx="3033">
                  <c:v>0.72115008156636284</c:v>
                </c:pt>
                <c:pt idx="3034">
                  <c:v>0.38816204942566784</c:v>
                </c:pt>
                <c:pt idx="3035">
                  <c:v>0.57606183774689035</c:v>
                </c:pt>
                <c:pt idx="3036">
                  <c:v>0.53980698071119204</c:v>
                </c:pt>
                <c:pt idx="3037">
                  <c:v>0.23561006408377402</c:v>
                </c:pt>
                <c:pt idx="3038">
                  <c:v>0.36924064210597074</c:v>
                </c:pt>
                <c:pt idx="3039">
                  <c:v>0.43618956169509132</c:v>
                </c:pt>
                <c:pt idx="3040">
                  <c:v>0.28749425074976726</c:v>
                </c:pt>
                <c:pt idx="3041">
                  <c:v>0.30784071222374498</c:v>
                </c:pt>
                <c:pt idx="3042">
                  <c:v>0.56932674314561948</c:v>
                </c:pt>
                <c:pt idx="3043">
                  <c:v>0.5364326983159553</c:v>
                </c:pt>
                <c:pt idx="3044">
                  <c:v>0.51995278185629357</c:v>
                </c:pt>
                <c:pt idx="3045">
                  <c:v>0.63819110482820396</c:v>
                </c:pt>
                <c:pt idx="3046">
                  <c:v>0.57093374351893011</c:v>
                </c:pt>
                <c:pt idx="3047">
                  <c:v>0.60474246793895714</c:v>
                </c:pt>
                <c:pt idx="3048">
                  <c:v>0.55417597643741756</c:v>
                </c:pt>
                <c:pt idx="3049">
                  <c:v>0.19244768414468816</c:v>
                </c:pt>
                <c:pt idx="3050">
                  <c:v>0.34761628975648873</c:v>
                </c:pt>
                <c:pt idx="3051">
                  <c:v>0.42535576116800083</c:v>
                </c:pt>
                <c:pt idx="3052">
                  <c:v>0.61565999707559604</c:v>
                </c:pt>
                <c:pt idx="3053">
                  <c:v>0.18209760691498481</c:v>
                </c:pt>
                <c:pt idx="3054">
                  <c:v>0.31880630686292771</c:v>
                </c:pt>
                <c:pt idx="3055">
                  <c:v>0.31224207463157239</c:v>
                </c:pt>
                <c:pt idx="3056">
                  <c:v>0.3081362663930573</c:v>
                </c:pt>
                <c:pt idx="3057">
                  <c:v>0.56872773895878703</c:v>
                </c:pt>
                <c:pt idx="3058">
                  <c:v>0.21450300412946055</c:v>
                </c:pt>
                <c:pt idx="3059">
                  <c:v>0.31512016651632135</c:v>
                </c:pt>
                <c:pt idx="3060">
                  <c:v>0.25550932664723297</c:v>
                </c:pt>
                <c:pt idx="3061">
                  <c:v>0.28226102621507271</c:v>
                </c:pt>
                <c:pt idx="3062">
                  <c:v>0.5384901752014738</c:v>
                </c:pt>
                <c:pt idx="3063">
                  <c:v>0.5209835777759384</c:v>
                </c:pt>
                <c:pt idx="3064">
                  <c:v>0.60583946456006887</c:v>
                </c:pt>
                <c:pt idx="3065">
                  <c:v>0.36697369320474316</c:v>
                </c:pt>
                <c:pt idx="3066">
                  <c:v>0.28793688195436085</c:v>
                </c:pt>
                <c:pt idx="3067">
                  <c:v>0.25930086659330542</c:v>
                </c:pt>
                <c:pt idx="3068">
                  <c:v>0.29000542514097633</c:v>
                </c:pt>
                <c:pt idx="3069">
                  <c:v>0.56302798237444929</c:v>
                </c:pt>
                <c:pt idx="3070">
                  <c:v>0.32760522541222975</c:v>
                </c:pt>
                <c:pt idx="3071">
                  <c:v>0.41533021793152708</c:v>
                </c:pt>
                <c:pt idx="3072">
                  <c:v>0.29058089691766859</c:v>
                </c:pt>
                <c:pt idx="3073">
                  <c:v>0.26142766406555995</c:v>
                </c:pt>
                <c:pt idx="3074">
                  <c:v>0.54011118814991943</c:v>
                </c:pt>
                <c:pt idx="3075">
                  <c:v>0.24419754890791126</c:v>
                </c:pt>
                <c:pt idx="3076">
                  <c:v>0.37354297200286352</c:v>
                </c:pt>
                <c:pt idx="3077">
                  <c:v>0.59439735451358888</c:v>
                </c:pt>
                <c:pt idx="3078">
                  <c:v>0.54899307461130797</c:v>
                </c:pt>
                <c:pt idx="3079">
                  <c:v>0.22655096996795868</c:v>
                </c:pt>
                <c:pt idx="3080">
                  <c:v>0.52372511405167166</c:v>
                </c:pt>
                <c:pt idx="3081">
                  <c:v>0.30079188671166074</c:v>
                </c:pt>
                <c:pt idx="3082">
                  <c:v>0.40189673524254199</c:v>
                </c:pt>
                <c:pt idx="3083">
                  <c:v>0.58308693333814032</c:v>
                </c:pt>
                <c:pt idx="3084">
                  <c:v>0.33035793092443194</c:v>
                </c:pt>
                <c:pt idx="3085">
                  <c:v>0.2713169296529106</c:v>
                </c:pt>
                <c:pt idx="3086">
                  <c:v>0.29039147840957169</c:v>
                </c:pt>
                <c:pt idx="3087">
                  <c:v>0.25572426145810645</c:v>
                </c:pt>
                <c:pt idx="3088">
                  <c:v>0.52687340770313207</c:v>
                </c:pt>
                <c:pt idx="3089">
                  <c:v>0.62093795056904444</c:v>
                </c:pt>
                <c:pt idx="3090">
                  <c:v>0.72615807637250562</c:v>
                </c:pt>
                <c:pt idx="3091">
                  <c:v>0.30240673364998621</c:v>
                </c:pt>
                <c:pt idx="3092">
                  <c:v>0.27467422471922881</c:v>
                </c:pt>
                <c:pt idx="3093">
                  <c:v>0.2892667709899272</c:v>
                </c:pt>
                <c:pt idx="3094">
                  <c:v>0.2557645785085782</c:v>
                </c:pt>
                <c:pt idx="3095">
                  <c:v>0.53819595156806632</c:v>
                </c:pt>
                <c:pt idx="3096">
                  <c:v>0.30140491834626748</c:v>
                </c:pt>
                <c:pt idx="3097">
                  <c:v>0.26716838964973599</c:v>
                </c:pt>
                <c:pt idx="3098">
                  <c:v>0.28254916925237211</c:v>
                </c:pt>
                <c:pt idx="3099">
                  <c:v>0.28756767225923319</c:v>
                </c:pt>
                <c:pt idx="3100">
                  <c:v>0.56138194883139614</c:v>
                </c:pt>
                <c:pt idx="3101">
                  <c:v>0.53245235636452948</c:v>
                </c:pt>
                <c:pt idx="3102">
                  <c:v>0.61143310963684605</c:v>
                </c:pt>
                <c:pt idx="3103">
                  <c:v>0.17034179694872631</c:v>
                </c:pt>
                <c:pt idx="3104">
                  <c:v>0.27386841114470928</c:v>
                </c:pt>
                <c:pt idx="3105">
                  <c:v>0.3884080739834993</c:v>
                </c:pt>
                <c:pt idx="3106">
                  <c:v>0.25817923170659052</c:v>
                </c:pt>
                <c:pt idx="3107">
                  <c:v>0.38054779508500181</c:v>
                </c:pt>
                <c:pt idx="3108">
                  <c:v>0.2621099127994358</c:v>
                </c:pt>
                <c:pt idx="3109">
                  <c:v>0.29265639796083548</c:v>
                </c:pt>
                <c:pt idx="3110">
                  <c:v>0.25554646012933141</c:v>
                </c:pt>
                <c:pt idx="3111">
                  <c:v>0.2829807318996943</c:v>
                </c:pt>
                <c:pt idx="3112">
                  <c:v>0.54809003190808092</c:v>
                </c:pt>
                <c:pt idx="3113">
                  <c:v>0.61731159003502456</c:v>
                </c:pt>
                <c:pt idx="3114">
                  <c:v>0.77754587121218233</c:v>
                </c:pt>
                <c:pt idx="3115">
                  <c:v>0.77716711448263343</c:v>
                </c:pt>
                <c:pt idx="3116">
                  <c:v>0.83246486450610502</c:v>
                </c:pt>
                <c:pt idx="3117">
                  <c:v>0.66826489711755854</c:v>
                </c:pt>
                <c:pt idx="3118">
                  <c:v>0.627039352254537</c:v>
                </c:pt>
                <c:pt idx="3119">
                  <c:v>0.56534671547952298</c:v>
                </c:pt>
                <c:pt idx="3120">
                  <c:v>0.60085418077656338</c:v>
                </c:pt>
                <c:pt idx="3121">
                  <c:v>0.13306718957458638</c:v>
                </c:pt>
                <c:pt idx="3122">
                  <c:v>0.48070792902464815</c:v>
                </c:pt>
                <c:pt idx="3123">
                  <c:v>0.64958740461873443</c:v>
                </c:pt>
                <c:pt idx="3124">
                  <c:v>0.16851074099359042</c:v>
                </c:pt>
                <c:pt idx="3125">
                  <c:v>0.49568082118264639</c:v>
                </c:pt>
                <c:pt idx="3126">
                  <c:v>0.65989467765657128</c:v>
                </c:pt>
                <c:pt idx="3127">
                  <c:v>0.37528028772106614</c:v>
                </c:pt>
                <c:pt idx="3128">
                  <c:v>0.29257065127504239</c:v>
                </c:pt>
                <c:pt idx="3129">
                  <c:v>0.5606915980174092</c:v>
                </c:pt>
                <c:pt idx="3130">
                  <c:v>0.53210649060672199</c:v>
                </c:pt>
                <c:pt idx="3131">
                  <c:v>0.30872698645345453</c:v>
                </c:pt>
                <c:pt idx="3132">
                  <c:v>0.54832983908922761</c:v>
                </c:pt>
                <c:pt idx="3133">
                  <c:v>0.52591324938370299</c:v>
                </c:pt>
                <c:pt idx="3134">
                  <c:v>0.5146825379412352</c:v>
                </c:pt>
                <c:pt idx="3135">
                  <c:v>0.50905595150855887</c:v>
                </c:pt>
                <c:pt idx="3136">
                  <c:v>0.28483528766283589</c:v>
                </c:pt>
                <c:pt idx="3137">
                  <c:v>0.29488155279165196</c:v>
                </c:pt>
                <c:pt idx="3138">
                  <c:v>0.56423363791806358</c:v>
                </c:pt>
                <c:pt idx="3139">
                  <c:v>0.53388105259694985</c:v>
                </c:pt>
                <c:pt idx="3140">
                  <c:v>0.30844349638629953</c:v>
                </c:pt>
                <c:pt idx="3141">
                  <c:v>0.56242967262629051</c:v>
                </c:pt>
                <c:pt idx="3142">
                  <c:v>0.67271010146471388</c:v>
                </c:pt>
                <c:pt idx="3143">
                  <c:v>0.58822776083382167</c:v>
                </c:pt>
                <c:pt idx="3144">
                  <c:v>0.31747581592145319</c:v>
                </c:pt>
                <c:pt idx="3145">
                  <c:v>0.27269963238068878</c:v>
                </c:pt>
                <c:pt idx="3146">
                  <c:v>0.38782251582272503</c:v>
                </c:pt>
                <c:pt idx="3147">
                  <c:v>0.26114509480945486</c:v>
                </c:pt>
                <c:pt idx="3148">
                  <c:v>0.27985692391020056</c:v>
                </c:pt>
                <c:pt idx="3149">
                  <c:v>0.54692463987856554</c:v>
                </c:pt>
                <c:pt idx="3150">
                  <c:v>0.52520924457916129</c:v>
                </c:pt>
                <c:pt idx="3151">
                  <c:v>0.29416258073283874</c:v>
                </c:pt>
                <c:pt idx="3152">
                  <c:v>0.27502307806926524</c:v>
                </c:pt>
                <c:pt idx="3153">
                  <c:v>0.54470175860769299</c:v>
                </c:pt>
                <c:pt idx="3154">
                  <c:v>0.52409558106245413</c:v>
                </c:pt>
                <c:pt idx="3155">
                  <c:v>0.25588691688058074</c:v>
                </c:pt>
                <c:pt idx="3156">
                  <c:v>0.30982891282081138</c:v>
                </c:pt>
                <c:pt idx="3157">
                  <c:v>0.57103557711962827</c:v>
                </c:pt>
                <c:pt idx="3158">
                  <c:v>0.5372888241369338</c:v>
                </c:pt>
                <c:pt idx="3159">
                  <c:v>0.61141628825776073</c:v>
                </c:pt>
                <c:pt idx="3160">
                  <c:v>0.55751956041713813</c:v>
                </c:pt>
                <c:pt idx="3161">
                  <c:v>0.20605203543553918</c:v>
                </c:pt>
                <c:pt idx="3162">
                  <c:v>0.50849068569731948</c:v>
                </c:pt>
                <c:pt idx="3163">
                  <c:v>0.2442541860345239</c:v>
                </c:pt>
                <c:pt idx="3164">
                  <c:v>0.53048075393147931</c:v>
                </c:pt>
                <c:pt idx="3165">
                  <c:v>0.51697085771967111</c:v>
                </c:pt>
                <c:pt idx="3166">
                  <c:v>0.63394848010268778</c:v>
                </c:pt>
                <c:pt idx="3167">
                  <c:v>0.1980080364028462</c:v>
                </c:pt>
                <c:pt idx="3168">
                  <c:v>0.50790226955906204</c:v>
                </c:pt>
                <c:pt idx="3169">
                  <c:v>0.62350911866700309</c:v>
                </c:pt>
                <c:pt idx="3170">
                  <c:v>0.15560360924459229</c:v>
                </c:pt>
                <c:pt idx="3171">
                  <c:v>0.49885687901210329</c:v>
                </c:pt>
                <c:pt idx="3172">
                  <c:v>0.25538782129256643</c:v>
                </c:pt>
                <c:pt idx="3173">
                  <c:v>0.26183904082393339</c:v>
                </c:pt>
                <c:pt idx="3174">
                  <c:v>0.38238135945279061</c:v>
                </c:pt>
                <c:pt idx="3175">
                  <c:v>0.30172281576859106</c:v>
                </c:pt>
                <c:pt idx="3176">
                  <c:v>0.26104051448030241</c:v>
                </c:pt>
                <c:pt idx="3177">
                  <c:v>0.52963144367008519</c:v>
                </c:pt>
                <c:pt idx="3178">
                  <c:v>0.51654535327871265</c:v>
                </c:pt>
                <c:pt idx="3179">
                  <c:v>0.50998922199263497</c:v>
                </c:pt>
                <c:pt idx="3180">
                  <c:v>0.5067046002183101</c:v>
                </c:pt>
                <c:pt idx="3181">
                  <c:v>0.290759830993289</c:v>
                </c:pt>
                <c:pt idx="3182">
                  <c:v>0.55616194281956755</c:v>
                </c:pt>
                <c:pt idx="3183">
                  <c:v>0.32954107350090295</c:v>
                </c:pt>
                <c:pt idx="3184">
                  <c:v>0.27357081415769297</c:v>
                </c:pt>
                <c:pt idx="3185">
                  <c:v>0.53615819235056505</c:v>
                </c:pt>
                <c:pt idx="3186">
                  <c:v>0.5198152543676331</c:v>
                </c:pt>
                <c:pt idx="3187">
                  <c:v>0.31005203290646072</c:v>
                </c:pt>
                <c:pt idx="3188">
                  <c:v>0.26715192017404743</c:v>
                </c:pt>
                <c:pt idx="3189">
                  <c:v>0.38504311200719776</c:v>
                </c:pt>
                <c:pt idx="3190">
                  <c:v>0.30023467192594783</c:v>
                </c:pt>
                <c:pt idx="3191">
                  <c:v>0.26102354137047806</c:v>
                </c:pt>
                <c:pt idx="3192">
                  <c:v>0.52958849481921122</c:v>
                </c:pt>
                <c:pt idx="3193">
                  <c:v>0.62132279713642313</c:v>
                </c:pt>
                <c:pt idx="3194">
                  <c:v>0.72674773788945435</c:v>
                </c:pt>
                <c:pt idx="3195">
                  <c:v>0.67261896475136529</c:v>
                </c:pt>
                <c:pt idx="3196">
                  <c:v>0.40438047161635993</c:v>
                </c:pt>
                <c:pt idx="3197">
                  <c:v>0.45379461627979628</c:v>
                </c:pt>
                <c:pt idx="3198">
                  <c:v>0.2899177859835731</c:v>
                </c:pt>
                <c:pt idx="3199">
                  <c:v>0.39644881077777011</c:v>
                </c:pt>
                <c:pt idx="3200">
                  <c:v>0.27372350810715207</c:v>
                </c:pt>
                <c:pt idx="3201">
                  <c:v>0.38833547756168318</c:v>
                </c:pt>
                <c:pt idx="3202">
                  <c:v>0.60261954845296484</c:v>
                </c:pt>
                <c:pt idx="3203">
                  <c:v>0.63554665839459068</c:v>
                </c:pt>
                <c:pt idx="3204">
                  <c:v>0.41828771435550738</c:v>
                </c:pt>
                <c:pt idx="3205">
                  <c:v>0.58784528799665703</c:v>
                </c:pt>
                <c:pt idx="3206">
                  <c:v>0.54571048928632515</c:v>
                </c:pt>
                <c:pt idx="3207">
                  <c:v>0.65749652933286828</c:v>
                </c:pt>
                <c:pt idx="3208">
                  <c:v>0.76912386060687687</c:v>
                </c:pt>
                <c:pt idx="3209">
                  <c:v>0.12674516241789396</c:v>
                </c:pt>
                <c:pt idx="3210">
                  <c:v>0.3223065305169448</c:v>
                </c:pt>
                <c:pt idx="3211">
                  <c:v>0.25263292725403813</c:v>
                </c:pt>
                <c:pt idx="3212">
                  <c:v>0.3777690965542731</c:v>
                </c:pt>
                <c:pt idx="3213">
                  <c:v>0.59939412434016726</c:v>
                </c:pt>
                <c:pt idx="3214">
                  <c:v>0.19565925548275004</c:v>
                </c:pt>
                <c:pt idx="3215">
                  <c:v>0.34922528699685773</c:v>
                </c:pt>
                <c:pt idx="3216">
                  <c:v>0.56521040805875278</c:v>
                </c:pt>
                <c:pt idx="3217">
                  <c:v>0.61344209827463547</c:v>
                </c:pt>
                <c:pt idx="3218">
                  <c:v>0.59458105315121657</c:v>
                </c:pt>
                <c:pt idx="3219">
                  <c:v>0.1146164351861578</c:v>
                </c:pt>
                <c:pt idx="3220">
                  <c:v>0.48463647374937363</c:v>
                </c:pt>
                <c:pt idx="3221">
                  <c:v>0.64202176953629542</c:v>
                </c:pt>
                <c:pt idx="3222">
                  <c:v>0.16609240453068008</c:v>
                </c:pt>
                <c:pt idx="3223">
                  <c:v>0.33441229466987071</c:v>
                </c:pt>
                <c:pt idx="3224">
                  <c:v>0.29362191246717523</c:v>
                </c:pt>
                <c:pt idx="3225">
                  <c:v>0.53819419527332346</c:v>
                </c:pt>
                <c:pt idx="3226">
                  <c:v>0.22626296291626502</c:v>
                </c:pt>
                <c:pt idx="3227">
                  <c:v>0.30030528926117095</c:v>
                </c:pt>
                <c:pt idx="3228">
                  <c:v>0.53852745212569408</c:v>
                </c:pt>
                <c:pt idx="3229">
                  <c:v>0.70062919830278059</c:v>
                </c:pt>
                <c:pt idx="3230">
                  <c:v>0.6022152283496931</c:v>
                </c:pt>
                <c:pt idx="3231">
                  <c:v>0.20928145919590638</c:v>
                </c:pt>
                <c:pt idx="3232">
                  <c:v>0.35605001105714906</c:v>
                </c:pt>
                <c:pt idx="3233">
                  <c:v>0.29893604300995574</c:v>
                </c:pt>
                <c:pt idx="3234">
                  <c:v>0.5407432390138549</c:v>
                </c:pt>
                <c:pt idx="3235">
                  <c:v>0.22582946594903019</c:v>
                </c:pt>
                <c:pt idx="3236">
                  <c:v>0.52362033356825655</c:v>
                </c:pt>
                <c:pt idx="3237">
                  <c:v>0.30053891074941125</c:v>
                </c:pt>
                <c:pt idx="3238">
                  <c:v>0.54492966814416621</c:v>
                </c:pt>
                <c:pt idx="3239">
                  <c:v>0.69951417596115861</c:v>
                </c:pt>
                <c:pt idx="3240">
                  <c:v>0.65755026162988794</c:v>
                </c:pt>
                <c:pt idx="3241">
                  <c:v>0.76630082483943929</c:v>
                </c:pt>
                <c:pt idx="3242">
                  <c:v>0.69534952741237965</c:v>
                </c:pt>
                <c:pt idx="3243">
                  <c:v>0.84365765661768877</c:v>
                </c:pt>
                <c:pt idx="3244">
                  <c:v>0.67387248596546201</c:v>
                </c:pt>
                <c:pt idx="3245">
                  <c:v>0.63978953625559043</c:v>
                </c:pt>
                <c:pt idx="3246">
                  <c:v>0.12399167361315314</c:v>
                </c:pt>
                <c:pt idx="3247">
                  <c:v>0.48706585089200016</c:v>
                </c:pt>
                <c:pt idx="3248">
                  <c:v>0.28532405349973605</c:v>
                </c:pt>
                <c:pt idx="3249">
                  <c:v>0.53817046137536684</c:v>
                </c:pt>
                <c:pt idx="3250">
                  <c:v>0.6085124855676135</c:v>
                </c:pt>
                <c:pt idx="3251">
                  <c:v>0.37283311461553043</c:v>
                </c:pt>
                <c:pt idx="3252">
                  <c:v>0.43798939042238072</c:v>
                </c:pt>
                <c:pt idx="3253">
                  <c:v>0.26757333253185056</c:v>
                </c:pt>
                <c:pt idx="3254">
                  <c:v>0.53967490089713199</c:v>
                </c:pt>
                <c:pt idx="3255">
                  <c:v>0.30576751334807895</c:v>
                </c:pt>
                <c:pt idx="3256">
                  <c:v>0.26758474599145954</c:v>
                </c:pt>
                <c:pt idx="3257">
                  <c:v>0.54195649609164742</c:v>
                </c:pt>
                <c:pt idx="3258">
                  <c:v>0.24271814978834863</c:v>
                </c:pt>
                <c:pt idx="3259">
                  <c:v>0.5293786404577363</c:v>
                </c:pt>
                <c:pt idx="3260">
                  <c:v>0.68103389280210214</c:v>
                </c:pt>
                <c:pt idx="3261">
                  <c:v>0.73973469577944873</c:v>
                </c:pt>
                <c:pt idx="3262">
                  <c:v>0.8037718853662108</c:v>
                </c:pt>
                <c:pt idx="3263">
                  <c:v>0.4247952618133537</c:v>
                </c:pt>
                <c:pt idx="3264">
                  <c:v>0.61818444622437752</c:v>
                </c:pt>
                <c:pt idx="3265">
                  <c:v>0.56091040755841315</c:v>
                </c:pt>
                <c:pt idx="3266">
                  <c:v>0.71359079733900921</c:v>
                </c:pt>
                <c:pt idx="3267">
                  <c:v>0.38479771688540787</c:v>
                </c:pt>
                <c:pt idx="3268">
                  <c:v>0.44398365615958935</c:v>
                </c:pt>
                <c:pt idx="3269">
                  <c:v>0.62070478078400648</c:v>
                </c:pt>
                <c:pt idx="3270">
                  <c:v>0.71066832787827183</c:v>
                </c:pt>
                <c:pt idx="3271">
                  <c:v>0.78689967377259462</c:v>
                </c:pt>
                <c:pt idx="3272">
                  <c:v>0.11153362465011561</c:v>
                </c:pt>
                <c:pt idx="3273">
                  <c:v>0.32419916867905352</c:v>
                </c:pt>
                <c:pt idx="3274">
                  <c:v>0.5454893586064441</c:v>
                </c:pt>
                <c:pt idx="3275">
                  <c:v>0.70816548670739266</c:v>
                </c:pt>
                <c:pt idx="3276">
                  <c:v>0.60599090884040374</c:v>
                </c:pt>
                <c:pt idx="3277">
                  <c:v>0.74193228664615363</c:v>
                </c:pt>
                <c:pt idx="3278">
                  <c:v>0.39351344645014918</c:v>
                </c:pt>
                <c:pt idx="3279">
                  <c:v>0.44835023667152474</c:v>
                </c:pt>
                <c:pt idx="3280">
                  <c:v>0.62207211628721393</c:v>
                </c:pt>
                <c:pt idx="3281">
                  <c:v>0.71177992441353621</c:v>
                </c:pt>
                <c:pt idx="3282">
                  <c:v>0.78719709679474048</c:v>
                </c:pt>
                <c:pt idx="3283">
                  <c:v>0.64558574549416492</c:v>
                </c:pt>
                <c:pt idx="3284">
                  <c:v>0.62249100378470112</c:v>
                </c:pt>
                <c:pt idx="3285">
                  <c:v>0.41202144696764892</c:v>
                </c:pt>
                <c:pt idx="3286">
                  <c:v>0.59087001110940207</c:v>
                </c:pt>
                <c:pt idx="3287">
                  <c:v>0.21297389338953687</c:v>
                </c:pt>
                <c:pt idx="3288">
                  <c:v>0.2739734468297686</c:v>
                </c:pt>
                <c:pt idx="3289">
                  <c:v>0.28655146550100663</c:v>
                </c:pt>
                <c:pt idx="3290">
                  <c:v>0.53413103944382712</c:v>
                </c:pt>
                <c:pt idx="3291">
                  <c:v>0.22624744263281152</c:v>
                </c:pt>
                <c:pt idx="3292">
                  <c:v>0.52387726622026842</c:v>
                </c:pt>
                <c:pt idx="3293">
                  <c:v>0.61276544592709936</c:v>
                </c:pt>
                <c:pt idx="3294">
                  <c:v>0.76943820917891936</c:v>
                </c:pt>
                <c:pt idx="3295">
                  <c:v>0.14176789628862735</c:v>
                </c:pt>
                <c:pt idx="3296">
                  <c:v>0.48910963506415495</c:v>
                </c:pt>
                <c:pt idx="3297">
                  <c:v>0.49624392716714161</c:v>
                </c:pt>
                <c:pt idx="3298">
                  <c:v>0.29225330823000051</c:v>
                </c:pt>
                <c:pt idx="3299">
                  <c:v>0.39761890742323025</c:v>
                </c:pt>
                <c:pt idx="3300">
                  <c:v>0.58208962032133926</c:v>
                </c:pt>
                <c:pt idx="3301">
                  <c:v>0.21249808148027594</c:v>
                </c:pt>
                <c:pt idx="3302">
                  <c:v>0.51834616952101809</c:v>
                </c:pt>
                <c:pt idx="3303">
                  <c:v>0.2496926255921211</c:v>
                </c:pt>
                <c:pt idx="3304">
                  <c:v>0.53217198226770424</c:v>
                </c:pt>
                <c:pt idx="3305">
                  <c:v>0.51781816311611983</c:v>
                </c:pt>
                <c:pt idx="3306">
                  <c:v>0.51062689972117603</c:v>
                </c:pt>
                <c:pt idx="3307">
                  <c:v>0.61512897105125752</c:v>
                </c:pt>
                <c:pt idx="3308">
                  <c:v>0.55937961449667994</c:v>
                </c:pt>
                <c:pt idx="3309">
                  <c:v>0.67034836607177362</c:v>
                </c:pt>
                <c:pt idx="3310">
                  <c:v>0.32495096691741837</c:v>
                </c:pt>
                <c:pt idx="3311">
                  <c:v>0.29257783712205032</c:v>
                </c:pt>
                <c:pt idx="3312">
                  <c:v>0.53758281442807843</c:v>
                </c:pt>
                <c:pt idx="3313">
                  <c:v>0.22625063165414219</c:v>
                </c:pt>
                <c:pt idx="3314">
                  <c:v>0.36455156645872522</c:v>
                </c:pt>
                <c:pt idx="3315">
                  <c:v>0.29890185689205612</c:v>
                </c:pt>
                <c:pt idx="3316">
                  <c:v>0.26010486421130774</c:v>
                </c:pt>
                <c:pt idx="3317">
                  <c:v>0.52912659544283347</c:v>
                </c:pt>
                <c:pt idx="3318">
                  <c:v>0.62126168543275329</c:v>
                </c:pt>
                <c:pt idx="3319">
                  <c:v>0.56245210440180937</c:v>
                </c:pt>
                <c:pt idx="3320">
                  <c:v>0.59905166895635165</c:v>
                </c:pt>
                <c:pt idx="3321">
                  <c:v>0.78628786127024231</c:v>
                </c:pt>
                <c:pt idx="3322">
                  <c:v>0.14881603024057158</c:v>
                </c:pt>
                <c:pt idx="3323">
                  <c:v>0.49143341343746177</c:v>
                </c:pt>
                <c:pt idx="3324">
                  <c:v>0.25657819457763043</c:v>
                </c:pt>
                <c:pt idx="3325">
                  <c:v>0.31095808326056812</c:v>
                </c:pt>
                <c:pt idx="3326">
                  <c:v>0.2568296097749081</c:v>
                </c:pt>
                <c:pt idx="3327">
                  <c:v>0.52787508143105344</c:v>
                </c:pt>
                <c:pt idx="3328">
                  <c:v>0.51566541579695779</c:v>
                </c:pt>
                <c:pt idx="3329">
                  <c:v>0.67756103967904124</c:v>
                </c:pt>
                <c:pt idx="3330">
                  <c:v>0.3778998095530085</c:v>
                </c:pt>
                <c:pt idx="3331">
                  <c:v>0.26905009554370085</c:v>
                </c:pt>
                <c:pt idx="3332">
                  <c:v>0.38599409786739408</c:v>
                </c:pt>
                <c:pt idx="3333">
                  <c:v>0.44458304303156443</c:v>
                </c:pt>
                <c:pt idx="3334">
                  <c:v>0.27970270856206914</c:v>
                </c:pt>
                <c:pt idx="3335">
                  <c:v>0.53505823888933168</c:v>
                </c:pt>
                <c:pt idx="3336">
                  <c:v>0.51926417768355515</c:v>
                </c:pt>
                <c:pt idx="3337">
                  <c:v>0.24986874481653631</c:v>
                </c:pt>
                <c:pt idx="3338">
                  <c:v>0.37638424115308466</c:v>
                </c:pt>
                <c:pt idx="3339">
                  <c:v>0.57498383624585514</c:v>
                </c:pt>
                <c:pt idx="3340">
                  <c:v>0.72194335592540249</c:v>
                </c:pt>
                <c:pt idx="3341">
                  <c:v>0.61289362131862668</c:v>
                </c:pt>
                <c:pt idx="3342">
                  <c:v>0.33361640692983846</c:v>
                </c:pt>
                <c:pt idx="3343">
                  <c:v>0.57018364529201593</c:v>
                </c:pt>
                <c:pt idx="3344">
                  <c:v>0.34097787449328221</c:v>
                </c:pt>
                <c:pt idx="3345">
                  <c:v>0.42202991512113436</c:v>
                </c:pt>
                <c:pt idx="3346">
                  <c:v>0.61384397626178433</c:v>
                </c:pt>
                <c:pt idx="3347">
                  <c:v>0.1829464163229316</c:v>
                </c:pt>
                <c:pt idx="3348">
                  <c:v>0.50059933987447125</c:v>
                </c:pt>
                <c:pt idx="3349">
                  <c:v>0.66431408661245694</c:v>
                </c:pt>
                <c:pt idx="3350">
                  <c:v>0.37590757069319819</c:v>
                </c:pt>
                <c:pt idx="3351">
                  <c:v>0.26950069196419307</c:v>
                </c:pt>
                <c:pt idx="3352">
                  <c:v>0.29194218349822687</c:v>
                </c:pt>
                <c:pt idx="3353">
                  <c:v>0.56350518572295549</c:v>
                </c:pt>
                <c:pt idx="3354">
                  <c:v>0.63510036474153697</c:v>
                </c:pt>
                <c:pt idx="3355">
                  <c:v>0.56938528273551003</c:v>
                </c:pt>
                <c:pt idx="3356">
                  <c:v>0.53646202665049048</c:v>
                </c:pt>
                <c:pt idx="3357">
                  <c:v>0.32591288941666546</c:v>
                </c:pt>
                <c:pt idx="3358">
                  <c:v>0.27424955986316862</c:v>
                </c:pt>
                <c:pt idx="3359">
                  <c:v>0.28167138848708051</c:v>
                </c:pt>
                <c:pt idx="3360">
                  <c:v>0.2878547091130646</c:v>
                </c:pt>
                <c:pt idx="3361">
                  <c:v>0.31367435403188693</c:v>
                </c:pt>
                <c:pt idx="3362">
                  <c:v>0.57164366658861909</c:v>
                </c:pt>
                <c:pt idx="3363">
                  <c:v>0.33370898648313257</c:v>
                </c:pt>
                <c:pt idx="3364">
                  <c:v>0.29304690302578074</c:v>
                </c:pt>
                <c:pt idx="3365">
                  <c:v>0.39801649841591613</c:v>
                </c:pt>
                <c:pt idx="3366">
                  <c:v>0.28376022103024418</c:v>
                </c:pt>
                <c:pt idx="3367">
                  <c:v>0.26018422527860624</c:v>
                </c:pt>
                <c:pt idx="3368">
                  <c:v>0.28980789951999014</c:v>
                </c:pt>
                <c:pt idx="3369">
                  <c:v>0.31416395715519341</c:v>
                </c:pt>
                <c:pt idx="3370">
                  <c:v>0.54532609254848674</c:v>
                </c:pt>
                <c:pt idx="3371">
                  <c:v>0.22218729376703278</c:v>
                </c:pt>
                <c:pt idx="3372">
                  <c:v>0.36251583417728339</c:v>
                </c:pt>
                <c:pt idx="3373">
                  <c:v>0.26411538370020188</c:v>
                </c:pt>
                <c:pt idx="3374">
                  <c:v>0.38352180723380114</c:v>
                </c:pt>
                <c:pt idx="3375">
                  <c:v>0.57135721582560117</c:v>
                </c:pt>
                <c:pt idx="3376">
                  <c:v>0.2101468045537804</c:v>
                </c:pt>
                <c:pt idx="3377">
                  <c:v>0.35648354908144397</c:v>
                </c:pt>
                <c:pt idx="3378">
                  <c:v>0.42979825808980343</c:v>
                </c:pt>
                <c:pt idx="3379">
                  <c:v>0.4665289273029915</c:v>
                </c:pt>
                <c:pt idx="3380">
                  <c:v>0.60465879187523286</c:v>
                </c:pt>
                <c:pt idx="3381">
                  <c:v>0.19763068765656949</c:v>
                </c:pt>
                <c:pt idx="3382">
                  <c:v>0.3502129745159413</c:v>
                </c:pt>
                <c:pt idx="3383">
                  <c:v>0.2645089366932642</c:v>
                </c:pt>
                <c:pt idx="3384">
                  <c:v>0.29153185143536781</c:v>
                </c:pt>
                <c:pt idx="3385">
                  <c:v>0.53588880023054519</c:v>
                </c:pt>
                <c:pt idx="3386">
                  <c:v>0.32100837120959685</c:v>
                </c:pt>
                <c:pt idx="3387">
                  <c:v>0.29837349931438328</c:v>
                </c:pt>
                <c:pt idx="3388">
                  <c:v>0.40068512315650601</c:v>
                </c:pt>
                <c:pt idx="3389">
                  <c:v>0.27683397926103059</c:v>
                </c:pt>
                <c:pt idx="3390">
                  <c:v>0.38989382360977631</c:v>
                </c:pt>
                <c:pt idx="3391">
                  <c:v>0.57422871160856725</c:v>
                </c:pt>
                <c:pt idx="3392">
                  <c:v>0.20946388349896838</c:v>
                </c:pt>
                <c:pt idx="3393">
                  <c:v>0.27455259702034274</c:v>
                </c:pt>
                <c:pt idx="3394">
                  <c:v>0.28540080413375862</c:v>
                </c:pt>
                <c:pt idx="3395">
                  <c:v>0.54040950683972599</c:v>
                </c:pt>
                <c:pt idx="3396">
                  <c:v>0.33152473403517058</c:v>
                </c:pt>
                <c:pt idx="3397">
                  <c:v>0.29224830889239928</c:v>
                </c:pt>
                <c:pt idx="3398">
                  <c:v>0.39761640275509202</c:v>
                </c:pt>
                <c:pt idx="3399">
                  <c:v>0.58431549859398912</c:v>
                </c:pt>
                <c:pt idx="3400">
                  <c:v>0.32711520599746025</c:v>
                </c:pt>
                <c:pt idx="3401">
                  <c:v>0.56841782994705947</c:v>
                </c:pt>
                <c:pt idx="3402">
                  <c:v>0.6292916445749277</c:v>
                </c:pt>
                <c:pt idx="3403">
                  <c:v>0.56647511393203875</c:v>
                </c:pt>
                <c:pt idx="3404">
                  <c:v>0.5350040320799514</c:v>
                </c:pt>
                <c:pt idx="3405">
                  <c:v>0.3271984449095327</c:v>
                </c:pt>
                <c:pt idx="3406">
                  <c:v>0.29241488520067843</c:v>
                </c:pt>
                <c:pt idx="3407">
                  <c:v>0.53756642579529956</c:v>
                </c:pt>
                <c:pt idx="3408">
                  <c:v>0.3198592354534891</c:v>
                </c:pt>
                <c:pt idx="3409">
                  <c:v>0.55282362937667973</c:v>
                </c:pt>
                <c:pt idx="3410">
                  <c:v>0.52816463831771654</c:v>
                </c:pt>
                <c:pt idx="3411">
                  <c:v>0.30385372162712782</c:v>
                </c:pt>
                <c:pt idx="3412">
                  <c:v>0.40343071453519103</c:v>
                </c:pt>
                <c:pt idx="3413">
                  <c:v>0.29310091359976947</c:v>
                </c:pt>
                <c:pt idx="3414">
                  <c:v>0.26116445228229523</c:v>
                </c:pt>
                <c:pt idx="3415">
                  <c:v>0.53997770816471458</c:v>
                </c:pt>
                <c:pt idx="3416">
                  <c:v>0.30235903649382856</c:v>
                </c:pt>
                <c:pt idx="3417">
                  <c:v>0.55982562834925587</c:v>
                </c:pt>
                <c:pt idx="3418">
                  <c:v>0.33266848470283578</c:v>
                </c:pt>
                <c:pt idx="3419">
                  <c:v>0.55985128957561703</c:v>
                </c:pt>
                <c:pt idx="3420">
                  <c:v>0.53168549607738413</c:v>
                </c:pt>
                <c:pt idx="3421">
                  <c:v>0.5175744335347694</c:v>
                </c:pt>
                <c:pt idx="3422">
                  <c:v>0.61369792870107942</c:v>
                </c:pt>
                <c:pt idx="3423">
                  <c:v>0.60770619064537701</c:v>
                </c:pt>
                <c:pt idx="3424">
                  <c:v>0.55566080151333386</c:v>
                </c:pt>
                <c:pt idx="3425">
                  <c:v>0.6889904190282683</c:v>
                </c:pt>
                <c:pt idx="3426">
                  <c:v>0.76689598519175961</c:v>
                </c:pt>
                <c:pt idx="3427">
                  <c:v>0.63541488858107154</c:v>
                </c:pt>
                <c:pt idx="3428">
                  <c:v>0.56954285917911684</c:v>
                </c:pt>
                <c:pt idx="3429">
                  <c:v>0.6364691003868943</c:v>
                </c:pt>
                <c:pt idx="3430">
                  <c:v>0.61106942730053382</c:v>
                </c:pt>
                <c:pt idx="3431">
                  <c:v>0.43599051434536695</c:v>
                </c:pt>
                <c:pt idx="3432">
                  <c:v>0.61889990216506574</c:v>
                </c:pt>
                <c:pt idx="3433">
                  <c:v>0.56126885098469792</c:v>
                </c:pt>
                <c:pt idx="3434">
                  <c:v>0.71547391964995222</c:v>
                </c:pt>
                <c:pt idx="3435">
                  <c:v>0.66357822649185316</c:v>
                </c:pt>
                <c:pt idx="3436">
                  <c:v>9.1945850304740007E-2</c:v>
                </c:pt>
                <c:pt idx="3437">
                  <c:v>0.47229948568798252</c:v>
                </c:pt>
                <c:pt idx="3438">
                  <c:v>0.61272367026547647</c:v>
                </c:pt>
                <c:pt idx="3439">
                  <c:v>0.55817455880300371</c:v>
                </c:pt>
                <c:pt idx="3440">
                  <c:v>0.32070144125168826</c:v>
                </c:pt>
                <c:pt idx="3441">
                  <c:v>0.29363391985040616</c:v>
                </c:pt>
                <c:pt idx="3442">
                  <c:v>0.25794075970734581</c:v>
                </c:pt>
                <c:pt idx="3443">
                  <c:v>0.28291826665340053</c:v>
                </c:pt>
                <c:pt idx="3444">
                  <c:v>0.28725343487557958</c:v>
                </c:pt>
                <c:pt idx="3445">
                  <c:v>0.56124588964298838</c:v>
                </c:pt>
                <c:pt idx="3446">
                  <c:v>0.66850503861436283</c:v>
                </c:pt>
                <c:pt idx="3447">
                  <c:v>0.20614149320547648</c:v>
                </c:pt>
                <c:pt idx="3448">
                  <c:v>0.51252679532213241</c:v>
                </c:pt>
                <c:pt idx="3449">
                  <c:v>0.50797592445638828</c:v>
                </c:pt>
                <c:pt idx="3450">
                  <c:v>0.66785154838861216</c:v>
                </c:pt>
                <c:pt idx="3451">
                  <c:v>0.16204353290213722</c:v>
                </c:pt>
                <c:pt idx="3452">
                  <c:v>0.33238380998397071</c:v>
                </c:pt>
                <c:pt idx="3453">
                  <c:v>0.2943251554112522</c:v>
                </c:pt>
                <c:pt idx="3454">
                  <c:v>0.53842770874689372</c:v>
                </c:pt>
                <c:pt idx="3455">
                  <c:v>0.52095228208219369</c:v>
                </c:pt>
                <c:pt idx="3456">
                  <c:v>0.6416941428805315</c:v>
                </c:pt>
                <c:pt idx="3457">
                  <c:v>0.5726887655831463</c:v>
                </c:pt>
                <c:pt idx="3458">
                  <c:v>0.22545767566408853</c:v>
                </c:pt>
                <c:pt idx="3459">
                  <c:v>0.36415429550770834</c:v>
                </c:pt>
                <c:pt idx="3460">
                  <c:v>0.43364130204936185</c:v>
                </c:pt>
                <c:pt idx="3461">
                  <c:v>0.46845429232673025</c:v>
                </c:pt>
                <c:pt idx="3462">
                  <c:v>0.27313182769010552</c:v>
                </c:pt>
                <c:pt idx="3463">
                  <c:v>0.54105218817043632</c:v>
                </c:pt>
                <c:pt idx="3464">
                  <c:v>0.52226714627338855</c:v>
                </c:pt>
                <c:pt idx="3465">
                  <c:v>0.25474627283556156</c:v>
                </c:pt>
                <c:pt idx="3466">
                  <c:v>0.52689231440967743</c:v>
                </c:pt>
                <c:pt idx="3467">
                  <c:v>0.60752051273071539</c:v>
                </c:pt>
                <c:pt idx="3468">
                  <c:v>0.16969694577932165</c:v>
                </c:pt>
                <c:pt idx="3469">
                  <c:v>0.30681862544794442</c:v>
                </c:pt>
                <c:pt idx="3470">
                  <c:v>0.31474105321170781</c:v>
                </c:pt>
                <c:pt idx="3471">
                  <c:v>0.40888526765906558</c:v>
                </c:pt>
                <c:pt idx="3472">
                  <c:v>0.58825524928378381</c:v>
                </c:pt>
                <c:pt idx="3473">
                  <c:v>0.32889784020613233</c:v>
                </c:pt>
                <c:pt idx="3474">
                  <c:v>0.27140125596220843</c:v>
                </c:pt>
                <c:pt idx="3475">
                  <c:v>0.3871720292370664</c:v>
                </c:pt>
                <c:pt idx="3476">
                  <c:v>0.6031539755902916</c:v>
                </c:pt>
                <c:pt idx="3477">
                  <c:v>0.55338014177073602</c:v>
                </c:pt>
                <c:pt idx="3478">
                  <c:v>0.61097137838598037</c:v>
                </c:pt>
                <c:pt idx="3479">
                  <c:v>0.37793054279192217</c:v>
                </c:pt>
                <c:pt idx="3480">
                  <c:v>0.28588940212549674</c:v>
                </c:pt>
                <c:pt idx="3481">
                  <c:v>0.53607678868555086</c:v>
                </c:pt>
                <c:pt idx="3482">
                  <c:v>0.69575397852462961</c:v>
                </c:pt>
                <c:pt idx="3483">
                  <c:v>0.38053886301171502</c:v>
                </c:pt>
                <c:pt idx="3484">
                  <c:v>0.59490266187576102</c:v>
                </c:pt>
                <c:pt idx="3485">
                  <c:v>0.19407707914217051</c:v>
                </c:pt>
                <c:pt idx="3486">
                  <c:v>0.50457467759800922</c:v>
                </c:pt>
                <c:pt idx="3487">
                  <c:v>0.66768735813356905</c:v>
                </c:pt>
                <c:pt idx="3488">
                  <c:v>0.1631584048123077</c:v>
                </c:pt>
                <c:pt idx="3489">
                  <c:v>0.32002229224864059</c:v>
                </c:pt>
                <c:pt idx="3490">
                  <c:v>0.31275906578319979</c:v>
                </c:pt>
                <c:pt idx="3491">
                  <c:v>0.54541478991654735</c:v>
                </c:pt>
                <c:pt idx="3492">
                  <c:v>0.60703666177683524</c:v>
                </c:pt>
                <c:pt idx="3493">
                  <c:v>0.5946761689480603</c:v>
                </c:pt>
                <c:pt idx="3494">
                  <c:v>0.56779717766993587</c:v>
                </c:pt>
                <c:pt idx="3495">
                  <c:v>0.10046616775985294</c:v>
                </c:pt>
                <c:pt idx="3496">
                  <c:v>0.31093274472753679</c:v>
                </c:pt>
                <c:pt idx="3497">
                  <c:v>0.31668678277334339</c:v>
                </c:pt>
                <c:pt idx="3498">
                  <c:v>0.30768547136543889</c:v>
                </c:pt>
                <c:pt idx="3499">
                  <c:v>0.56841913333678573</c:v>
                </c:pt>
                <c:pt idx="3500">
                  <c:v>0.21460894883564299</c:v>
                </c:pt>
                <c:pt idx="3501">
                  <c:v>0.26124058126608074</c:v>
                </c:pt>
                <c:pt idx="3502">
                  <c:v>0.28758499827162826</c:v>
                </c:pt>
                <c:pt idx="3503">
                  <c:v>0.31449932959795635</c:v>
                </c:pt>
                <c:pt idx="3504">
                  <c:v>0.54541080967349009</c:v>
                </c:pt>
                <c:pt idx="3505">
                  <c:v>0.60656158311398045</c:v>
                </c:pt>
                <c:pt idx="3506">
                  <c:v>0.59428625829222603</c:v>
                </c:pt>
                <c:pt idx="3507">
                  <c:v>0.80350649994986822</c:v>
                </c:pt>
                <c:pt idx="3508">
                  <c:v>0.77854180278557783</c:v>
                </c:pt>
                <c:pt idx="3509">
                  <c:v>0.66585365649112171</c:v>
                </c:pt>
                <c:pt idx="3510">
                  <c:v>0.85372327111873803</c:v>
                </c:pt>
                <c:pt idx="3511">
                  <c:v>0.13628058197137219</c:v>
                </c:pt>
                <c:pt idx="3512">
                  <c:v>0.26608204955471304</c:v>
                </c:pt>
                <c:pt idx="3513">
                  <c:v>0.28478572857227324</c:v>
                </c:pt>
                <c:pt idx="3514">
                  <c:v>0.31478771384487264</c:v>
                </c:pt>
                <c:pt idx="3515">
                  <c:v>0.40890864463628118</c:v>
                </c:pt>
                <c:pt idx="3516">
                  <c:v>0.27729834733358161</c:v>
                </c:pt>
                <c:pt idx="3517">
                  <c:v>0.27897091033762428</c:v>
                </c:pt>
                <c:pt idx="3518">
                  <c:v>0.28815757947583109</c:v>
                </c:pt>
                <c:pt idx="3519">
                  <c:v>0.25584327021373771</c:v>
                </c:pt>
                <c:pt idx="3520">
                  <c:v>0.53824198663078415</c:v>
                </c:pt>
                <c:pt idx="3521">
                  <c:v>0.2453669190391268</c:v>
                </c:pt>
                <c:pt idx="3522">
                  <c:v>0.29883205782196998</c:v>
                </c:pt>
                <c:pt idx="3523">
                  <c:v>0.31320412500058248</c:v>
                </c:pt>
                <c:pt idx="3524">
                  <c:v>0.57113806424150915</c:v>
                </c:pt>
                <c:pt idx="3525">
                  <c:v>0.53734017018499602</c:v>
                </c:pt>
                <c:pt idx="3526">
                  <c:v>0.61104369329986907</c:v>
                </c:pt>
                <c:pt idx="3527">
                  <c:v>0.55733289034323441</c:v>
                </c:pt>
                <c:pt idx="3528">
                  <c:v>0.34250769583903234</c:v>
                </c:pt>
                <c:pt idx="3529">
                  <c:v>0.56326114945944705</c:v>
                </c:pt>
                <c:pt idx="3530">
                  <c:v>0.61365906458620489</c:v>
                </c:pt>
                <c:pt idx="3531">
                  <c:v>0.55864319135768858</c:v>
                </c:pt>
                <c:pt idx="3532">
                  <c:v>0.67960488268327168</c:v>
                </c:pt>
                <c:pt idx="3533">
                  <c:v>0.6508134628393496</c:v>
                </c:pt>
                <c:pt idx="3534">
                  <c:v>0.81993057915645839</c:v>
                </c:pt>
                <c:pt idx="3535">
                  <c:v>0.70745423088067594</c:v>
                </c:pt>
                <c:pt idx="3536">
                  <c:v>0.59269511003728759</c:v>
                </c:pt>
                <c:pt idx="3537">
                  <c:v>0.54814025012868106</c:v>
                </c:pt>
                <c:pt idx="3538">
                  <c:v>0.39019907524119091</c:v>
                </c:pt>
                <c:pt idx="3539">
                  <c:v>0.44668973669583661</c:v>
                </c:pt>
                <c:pt idx="3540">
                  <c:v>0.5970895993611669</c:v>
                </c:pt>
                <c:pt idx="3541">
                  <c:v>0.74381396754119422</c:v>
                </c:pt>
                <c:pt idx="3542">
                  <c:v>0.14328079719830414</c:v>
                </c:pt>
                <c:pt idx="3543">
                  <c:v>0.26231549628013401</c:v>
                </c:pt>
                <c:pt idx="3544">
                  <c:v>0.28529325454355758</c:v>
                </c:pt>
                <c:pt idx="3545">
                  <c:v>0.39413192052632234</c:v>
                </c:pt>
                <c:pt idx="3546">
                  <c:v>0.27866676885256658</c:v>
                </c:pt>
                <c:pt idx="3547">
                  <c:v>0.39081205119513585</c:v>
                </c:pt>
                <c:pt idx="3548">
                  <c:v>0.29768783535675286</c:v>
                </c:pt>
                <c:pt idx="3549">
                  <c:v>0.30784905769571669</c:v>
                </c:pt>
                <c:pt idx="3550">
                  <c:v>0.30968431370623445</c:v>
                </c:pt>
                <c:pt idx="3551">
                  <c:v>0.30898652513067015</c:v>
                </c:pt>
                <c:pt idx="3552">
                  <c:v>0.54371179567266814</c:v>
                </c:pt>
                <c:pt idx="3553">
                  <c:v>0.60665787101042989</c:v>
                </c:pt>
                <c:pt idx="3554">
                  <c:v>0.77792489229488815</c:v>
                </c:pt>
                <c:pt idx="3555">
                  <c:v>0.77526545760282362</c:v>
                </c:pt>
                <c:pt idx="3556">
                  <c:v>0.6396079942590146</c:v>
                </c:pt>
                <c:pt idx="3557">
                  <c:v>0.20891718611172869</c:v>
                </c:pt>
                <c:pt idx="3558">
                  <c:v>0.2635852121792106</c:v>
                </c:pt>
                <c:pt idx="3559">
                  <c:v>0.52864172615973348</c:v>
                </c:pt>
                <c:pt idx="3560">
                  <c:v>0.22357558102001554</c:v>
                </c:pt>
                <c:pt idx="3561">
                  <c:v>0.31511610223807585</c:v>
                </c:pt>
                <c:pt idx="3562">
                  <c:v>0.54429499500293244</c:v>
                </c:pt>
                <c:pt idx="3563">
                  <c:v>0.22079761770424594</c:v>
                </c:pt>
                <c:pt idx="3564">
                  <c:v>0.30091610028606008</c:v>
                </c:pt>
                <c:pt idx="3565">
                  <c:v>0.25459251161677143</c:v>
                </c:pt>
                <c:pt idx="3566">
                  <c:v>0.52659047748658105</c:v>
                </c:pt>
                <c:pt idx="3567">
                  <c:v>0.51502182922077711</c:v>
                </c:pt>
                <c:pt idx="3568">
                  <c:v>0.30810141999002194</c:v>
                </c:pt>
                <c:pt idx="3569">
                  <c:v>0.26680255698404348</c:v>
                </c:pt>
                <c:pt idx="3570">
                  <c:v>0.54164863118026096</c:v>
                </c:pt>
                <c:pt idx="3571">
                  <c:v>0.24284133009567541</c:v>
                </c:pt>
                <c:pt idx="3572">
                  <c:v>0.52674391130942433</c:v>
                </c:pt>
                <c:pt idx="3573">
                  <c:v>0.32010408312501215</c:v>
                </c:pt>
                <c:pt idx="3574">
                  <c:v>0.41157214564563105</c:v>
                </c:pt>
                <c:pt idx="3575">
                  <c:v>0.45739764496846114</c:v>
                </c:pt>
                <c:pt idx="3576">
                  <c:v>0.62599485938699406</c:v>
                </c:pt>
                <c:pt idx="3577">
                  <c:v>0.37027627033563115</c:v>
                </c:pt>
                <c:pt idx="3578">
                  <c:v>0.4367084114381512</c:v>
                </c:pt>
                <c:pt idx="3579">
                  <c:v>0.28604696800171997</c:v>
                </c:pt>
                <c:pt idx="3580">
                  <c:v>0.26190000180925704</c:v>
                </c:pt>
                <c:pt idx="3581">
                  <c:v>0.38241190090643778</c:v>
                </c:pt>
                <c:pt idx="3582">
                  <c:v>0.26014343667114315</c:v>
                </c:pt>
                <c:pt idx="3583">
                  <c:v>0.53808982765685265</c:v>
                </c:pt>
                <c:pt idx="3584">
                  <c:v>0.61527284104567614</c:v>
                </c:pt>
                <c:pt idx="3585">
                  <c:v>0.55945169336388367</c:v>
                </c:pt>
                <c:pt idx="3586">
                  <c:v>0.3404788930173378</c:v>
                </c:pt>
                <c:pt idx="3587">
                  <c:v>0.42177992540168624</c:v>
                </c:pt>
                <c:pt idx="3588">
                  <c:v>0.26834498103990845</c:v>
                </c:pt>
                <c:pt idx="3589">
                  <c:v>0.54021818300896085</c:v>
                </c:pt>
                <c:pt idx="3590">
                  <c:v>0.30563207806931542</c:v>
                </c:pt>
                <c:pt idx="3591">
                  <c:v>0.56112446114085357</c:v>
                </c:pt>
                <c:pt idx="3592">
                  <c:v>0.67190171881052052</c:v>
                </c:pt>
                <c:pt idx="3593">
                  <c:v>0.20919806769849161</c:v>
                </c:pt>
                <c:pt idx="3594">
                  <c:v>0.35600823191694425</c:v>
                </c:pt>
                <c:pt idx="3595">
                  <c:v>0.42956012419038903</c:v>
                </c:pt>
                <c:pt idx="3596">
                  <c:v>0.46640962221938487</c:v>
                </c:pt>
                <c:pt idx="3597">
                  <c:v>0.6327130672048078</c:v>
                </c:pt>
                <c:pt idx="3598">
                  <c:v>0.17083804188067747</c:v>
                </c:pt>
                <c:pt idx="3599">
                  <c:v>0.32005863283443647</c:v>
                </c:pt>
                <c:pt idx="3600">
                  <c:v>0.54511955418428559</c:v>
                </c:pt>
                <c:pt idx="3601">
                  <c:v>0.60481469714592295</c:v>
                </c:pt>
                <c:pt idx="3602">
                  <c:v>0.59292753341619298</c:v>
                </c:pt>
                <c:pt idx="3603">
                  <c:v>0.11751139820649928</c:v>
                </c:pt>
                <c:pt idx="3604">
                  <c:v>0.31007321050145614</c:v>
                </c:pt>
                <c:pt idx="3605">
                  <c:v>0.30619888589534683</c:v>
                </c:pt>
                <c:pt idx="3606">
                  <c:v>0.40460564183356873</c:v>
                </c:pt>
                <c:pt idx="3607">
                  <c:v>0.59974483291722958</c:v>
                </c:pt>
                <c:pt idx="3608">
                  <c:v>0.35837735355222444</c:v>
                </c:pt>
                <c:pt idx="3609">
                  <c:v>0.43074705412966441</c:v>
                </c:pt>
                <c:pt idx="3610">
                  <c:v>0.46700427411896184</c:v>
                </c:pt>
                <c:pt idx="3611">
                  <c:v>0.60646801533853556</c:v>
                </c:pt>
                <c:pt idx="3612">
                  <c:v>0.74957209091590771</c:v>
                </c:pt>
                <c:pt idx="3613">
                  <c:v>0.67384065582841912</c:v>
                </c:pt>
                <c:pt idx="3614">
                  <c:v>0.7791782821460157</c:v>
                </c:pt>
                <c:pt idx="3615">
                  <c:v>0.64156831935515379</c:v>
                </c:pt>
                <c:pt idx="3616">
                  <c:v>0.67992629802977744</c:v>
                </c:pt>
                <c:pt idx="3617">
                  <c:v>0.62859615621813114</c:v>
                </c:pt>
                <c:pt idx="3618">
                  <c:v>0.4230094000811867</c:v>
                </c:pt>
                <c:pt idx="3619">
                  <c:v>0.4631277094406745</c:v>
                </c:pt>
                <c:pt idx="3620">
                  <c:v>0.48322698242977791</c:v>
                </c:pt>
                <c:pt idx="3621">
                  <c:v>0.61395865841501196</c:v>
                </c:pt>
                <c:pt idx="3622">
                  <c:v>0.19740635186680508</c:v>
                </c:pt>
                <c:pt idx="3623">
                  <c:v>0.30487899007619174</c:v>
                </c:pt>
                <c:pt idx="3624">
                  <c:v>0.5397137503219851</c:v>
                </c:pt>
                <c:pt idx="3625">
                  <c:v>0.70209923536357166</c:v>
                </c:pt>
                <c:pt idx="3626">
                  <c:v>0.74625512200744004</c:v>
                </c:pt>
                <c:pt idx="3627">
                  <c:v>0.66677424171270527</c:v>
                </c:pt>
                <c:pt idx="3628">
                  <c:v>0.41939025077561898</c:v>
                </c:pt>
                <c:pt idx="3629">
                  <c:v>0.60284275972199275</c:v>
                </c:pt>
                <c:pt idx="3630">
                  <c:v>0.36274693951800674</c:v>
                </c:pt>
                <c:pt idx="3631">
                  <c:v>0.29177146591221609</c:v>
                </c:pt>
                <c:pt idx="3632">
                  <c:v>0.25944855141651435</c:v>
                </c:pt>
                <c:pt idx="3633">
                  <c:v>0.38118372425967367</c:v>
                </c:pt>
                <c:pt idx="3634">
                  <c:v>0.56968097463587464</c:v>
                </c:pt>
                <c:pt idx="3635">
                  <c:v>0.20984835598221629</c:v>
                </c:pt>
                <c:pt idx="3636">
                  <c:v>0.35633402634709033</c:v>
                </c:pt>
                <c:pt idx="3637">
                  <c:v>0.42972334719989225</c:v>
                </c:pt>
                <c:pt idx="3638">
                  <c:v>0.28294979945118348</c:v>
                </c:pt>
                <c:pt idx="3639">
                  <c:v>0.26137000573239277</c:v>
                </c:pt>
                <c:pt idx="3640">
                  <c:v>0.28321621935507396</c:v>
                </c:pt>
                <c:pt idx="3641">
                  <c:v>0.5480702963483236</c:v>
                </c:pt>
                <c:pt idx="3642">
                  <c:v>0.69251388761901944</c:v>
                </c:pt>
                <c:pt idx="3643">
                  <c:v>0.74572054109249386</c:v>
                </c:pt>
                <c:pt idx="3644">
                  <c:v>0.20799935035200065</c:v>
                </c:pt>
                <c:pt idx="3645">
                  <c:v>0.3554076745263523</c:v>
                </c:pt>
                <c:pt idx="3646">
                  <c:v>0.29620423588203559</c:v>
                </c:pt>
                <c:pt idx="3647">
                  <c:v>0.2595223866935461</c:v>
                </c:pt>
                <c:pt idx="3648">
                  <c:v>0.52879016958628222</c:v>
                </c:pt>
                <c:pt idx="3649">
                  <c:v>0.51612387496272738</c:v>
                </c:pt>
                <c:pt idx="3650">
                  <c:v>0.23989453782923609</c:v>
                </c:pt>
                <c:pt idx="3651">
                  <c:v>0.27601983957691489</c:v>
                </c:pt>
                <c:pt idx="3652">
                  <c:v>0.28722712810632872</c:v>
                </c:pt>
                <c:pt idx="3653">
                  <c:v>0.56143523425220854</c:v>
                </c:pt>
                <c:pt idx="3654">
                  <c:v>0.53247905236035642</c:v>
                </c:pt>
                <c:pt idx="3655">
                  <c:v>0.6114879999096775</c:v>
                </c:pt>
                <c:pt idx="3656">
                  <c:v>0.77286134957482033</c:v>
                </c:pt>
                <c:pt idx="3657">
                  <c:v>0.77506049018760936</c:v>
                </c:pt>
                <c:pt idx="3658">
                  <c:v>0.33040535935702842</c:v>
                </c:pt>
                <c:pt idx="3659">
                  <c:v>0.27890289172505633</c:v>
                </c:pt>
                <c:pt idx="3660">
                  <c:v>0.54540507983619191</c:v>
                </c:pt>
                <c:pt idx="3661">
                  <c:v>0.30589403887366085</c:v>
                </c:pt>
                <c:pt idx="3662">
                  <c:v>0.40445291347570406</c:v>
                </c:pt>
                <c:pt idx="3663">
                  <c:v>0.270983704039224</c:v>
                </c:pt>
                <c:pt idx="3664">
                  <c:v>0.3869628357236512</c:v>
                </c:pt>
                <c:pt idx="3665">
                  <c:v>0.26286419064611666</c:v>
                </c:pt>
                <c:pt idx="3666">
                  <c:v>0.53249058712564235</c:v>
                </c:pt>
                <c:pt idx="3667">
                  <c:v>0.51797778414994677</c:v>
                </c:pt>
                <c:pt idx="3668">
                  <c:v>0.3085723972438828</c:v>
                </c:pt>
                <c:pt idx="3669">
                  <c:v>0.54796921359173956</c:v>
                </c:pt>
                <c:pt idx="3670">
                  <c:v>0.22733939609329162</c:v>
                </c:pt>
                <c:pt idx="3671">
                  <c:v>0.51962722436005238</c:v>
                </c:pt>
                <c:pt idx="3672">
                  <c:v>0.62353193630922132</c:v>
                </c:pt>
                <c:pt idx="3673">
                  <c:v>0.61550691618116937</c:v>
                </c:pt>
                <c:pt idx="3674">
                  <c:v>0.58396845299341238</c:v>
                </c:pt>
                <c:pt idx="3675">
                  <c:v>0.73460184060256251</c:v>
                </c:pt>
                <c:pt idx="3676">
                  <c:v>0.25296282731302772</c:v>
                </c:pt>
                <c:pt idx="3677">
                  <c:v>0.37793437648382688</c:v>
                </c:pt>
                <c:pt idx="3678">
                  <c:v>0.26900616311877867</c:v>
                </c:pt>
                <c:pt idx="3679">
                  <c:v>0.28007174376938443</c:v>
                </c:pt>
                <c:pt idx="3680">
                  <c:v>0.28781582370289255</c:v>
                </c:pt>
                <c:pt idx="3681">
                  <c:v>0.39539572767514913</c:v>
                </c:pt>
                <c:pt idx="3682">
                  <c:v>0.44929325956524968</c:v>
                </c:pt>
                <c:pt idx="3683">
                  <c:v>0.26664431093242819</c:v>
                </c:pt>
                <c:pt idx="3684">
                  <c:v>0.38478879977714647</c:v>
                </c:pt>
                <c:pt idx="3685">
                  <c:v>0.2975272270001536</c:v>
                </c:pt>
                <c:pt idx="3686">
                  <c:v>0.54079907857084508</c:v>
                </c:pt>
                <c:pt idx="3687">
                  <c:v>0.2265895475557019</c:v>
                </c:pt>
                <c:pt idx="3688">
                  <c:v>0.51910718428457514</c:v>
                </c:pt>
                <c:pt idx="3689">
                  <c:v>0.31633272672086027</c:v>
                </c:pt>
                <c:pt idx="3690">
                  <c:v>0.55496271757783999</c:v>
                </c:pt>
                <c:pt idx="3691">
                  <c:v>0.70347638772425947</c:v>
                </c:pt>
                <c:pt idx="3692">
                  <c:v>0.74939579207134577</c:v>
                </c:pt>
                <c:pt idx="3693">
                  <c:v>0.62664729182774426</c:v>
                </c:pt>
                <c:pt idx="3694">
                  <c:v>0.32165283611841516</c:v>
                </c:pt>
                <c:pt idx="3695">
                  <c:v>0.29568082289316794</c:v>
                </c:pt>
                <c:pt idx="3696">
                  <c:v>0.31082652853880927</c:v>
                </c:pt>
                <c:pt idx="3697">
                  <c:v>0.30925768464521264</c:v>
                </c:pt>
                <c:pt idx="3698">
                  <c:v>0.54384267259460495</c:v>
                </c:pt>
                <c:pt idx="3699">
                  <c:v>0.52366517896989706</c:v>
                </c:pt>
                <c:pt idx="3700">
                  <c:v>0.51355625466391841</c:v>
                </c:pt>
                <c:pt idx="3701">
                  <c:v>0.66760070332468857</c:v>
                </c:pt>
                <c:pt idx="3702">
                  <c:v>0.64516637607906735</c:v>
                </c:pt>
                <c:pt idx="3703">
                  <c:v>0.10529058505614602</c:v>
                </c:pt>
                <c:pt idx="3704">
                  <c:v>0.25530232871599201</c:v>
                </c:pt>
                <c:pt idx="3705">
                  <c:v>0.28899085356979209</c:v>
                </c:pt>
                <c:pt idx="3706">
                  <c:v>0.2867029650569739</c:v>
                </c:pt>
                <c:pt idx="3707">
                  <c:v>0.31358977582339098</c:v>
                </c:pt>
                <c:pt idx="3708">
                  <c:v>0.3091331831748535</c:v>
                </c:pt>
                <c:pt idx="3709">
                  <c:v>0.56908642331878956</c:v>
                </c:pt>
                <c:pt idx="3710">
                  <c:v>0.21422150726475936</c:v>
                </c:pt>
                <c:pt idx="3711">
                  <c:v>0.31515405639549049</c:v>
                </c:pt>
                <c:pt idx="3712">
                  <c:v>0.54411141446291944</c:v>
                </c:pt>
                <c:pt idx="3713">
                  <c:v>0.52379981864592262</c:v>
                </c:pt>
                <c:pt idx="3714">
                  <c:v>0.24314903455583833</c:v>
                </c:pt>
                <c:pt idx="3715">
                  <c:v>0.26181999708011239</c:v>
                </c:pt>
                <c:pt idx="3716">
                  <c:v>0.38237181853713631</c:v>
                </c:pt>
                <c:pt idx="3717">
                  <c:v>0.6024686113085026</c:v>
                </c:pt>
                <c:pt idx="3718">
                  <c:v>0.55303677426555975</c:v>
                </c:pt>
                <c:pt idx="3719">
                  <c:v>0.5282714239070454</c:v>
                </c:pt>
                <c:pt idx="3720">
                  <c:v>0.24587936287440054</c:v>
                </c:pt>
                <c:pt idx="3721">
                  <c:v>0.52353268914585316</c:v>
                </c:pt>
                <c:pt idx="3722">
                  <c:v>0.23742321741692726</c:v>
                </c:pt>
                <c:pt idx="3723">
                  <c:v>0.52377859511211955</c:v>
                </c:pt>
                <c:pt idx="3724">
                  <c:v>0.62361662869075662</c:v>
                </c:pt>
                <c:pt idx="3725">
                  <c:v>0.56363193097406905</c:v>
                </c:pt>
                <c:pt idx="3726">
                  <c:v>0.73015318349066816</c:v>
                </c:pt>
                <c:pt idx="3727">
                  <c:v>0.75683007673848701</c:v>
                </c:pt>
                <c:pt idx="3728">
                  <c:v>0.1988046065149339</c:v>
                </c:pt>
                <c:pt idx="3729">
                  <c:v>0.30919524788831598</c:v>
                </c:pt>
                <c:pt idx="3730">
                  <c:v>0.25440318122774724</c:v>
                </c:pt>
                <c:pt idx="3731">
                  <c:v>0.53738679624934005</c:v>
                </c:pt>
                <c:pt idx="3732">
                  <c:v>0.52043078492091932</c:v>
                </c:pt>
                <c:pt idx="3733">
                  <c:v>0.6349178087377596</c:v>
                </c:pt>
                <c:pt idx="3734">
                  <c:v>0.62439576649126571</c:v>
                </c:pt>
                <c:pt idx="3735">
                  <c:v>0.58469754869541768</c:v>
                </c:pt>
                <c:pt idx="3736">
                  <c:v>0.55487854632288169</c:v>
                </c:pt>
                <c:pt idx="3737">
                  <c:v>9.4108958860267225E-2</c:v>
                </c:pt>
                <c:pt idx="3738">
                  <c:v>0.4783028638323184</c:v>
                </c:pt>
                <c:pt idx="3739">
                  <c:v>0.27411621017133631</c:v>
                </c:pt>
                <c:pt idx="3740">
                  <c:v>0.53991197080022724</c:v>
                </c:pt>
                <c:pt idx="3741">
                  <c:v>0.52169589737091382</c:v>
                </c:pt>
                <c:pt idx="3742">
                  <c:v>0.51256964458282783</c:v>
                </c:pt>
                <c:pt idx="3743">
                  <c:v>0.25581168047869995</c:v>
                </c:pt>
                <c:pt idx="3744">
                  <c:v>0.52710550723971183</c:v>
                </c:pt>
                <c:pt idx="3745">
                  <c:v>0.68630622526410789</c:v>
                </c:pt>
                <c:pt idx="3746">
                  <c:v>0.1583290136015878</c:v>
                </c:pt>
                <c:pt idx="3747">
                  <c:v>0.26127889009251387</c:v>
                </c:pt>
                <c:pt idx="3748">
                  <c:v>0.28721274625273041</c:v>
                </c:pt>
                <c:pt idx="3749">
                  <c:v>0.28702529613151373</c:v>
                </c:pt>
                <c:pt idx="3750">
                  <c:v>0.31360313310972504</c:v>
                </c:pt>
                <c:pt idx="3751">
                  <c:v>0.40831516968797221</c:v>
                </c:pt>
                <c:pt idx="3752">
                  <c:v>0.27727425790305071</c:v>
                </c:pt>
                <c:pt idx="3753">
                  <c:v>0.29234565303408727</c:v>
                </c:pt>
                <c:pt idx="3754">
                  <c:v>0.39766517217007769</c:v>
                </c:pt>
                <c:pt idx="3755">
                  <c:v>0.58506446346263064</c:v>
                </c:pt>
                <c:pt idx="3756">
                  <c:v>0.61664944860271531</c:v>
                </c:pt>
                <c:pt idx="3757">
                  <c:v>0.79135387721356387</c:v>
                </c:pt>
                <c:pt idx="3758">
                  <c:v>0.69790873480887317</c:v>
                </c:pt>
                <c:pt idx="3759">
                  <c:v>0.59387091004937198</c:v>
                </c:pt>
                <c:pt idx="3760">
                  <c:v>8.7664567245617178E-2</c:v>
                </c:pt>
                <c:pt idx="3761">
                  <c:v>0.46270447645548229</c:v>
                </c:pt>
                <c:pt idx="3762">
                  <c:v>0.26361265206156853</c:v>
                </c:pt>
                <c:pt idx="3763">
                  <c:v>0.53462245140493214</c:v>
                </c:pt>
                <c:pt idx="3764">
                  <c:v>0.3253831559077669</c:v>
                </c:pt>
                <c:pt idx="3765">
                  <c:v>0.41421696110979117</c:v>
                </c:pt>
                <c:pt idx="3766">
                  <c:v>0.26733496812490992</c:v>
                </c:pt>
                <c:pt idx="3767">
                  <c:v>0.5352268006068357</c:v>
                </c:pt>
                <c:pt idx="3768">
                  <c:v>0.65911896961149496</c:v>
                </c:pt>
                <c:pt idx="3769">
                  <c:v>0.64030197407774114</c:v>
                </c:pt>
                <c:pt idx="3770">
                  <c:v>0.81432167193169669</c:v>
                </c:pt>
                <c:pt idx="3771">
                  <c:v>0.13909154951043423</c:v>
                </c:pt>
                <c:pt idx="3772">
                  <c:v>0.32088486630472751</c:v>
                </c:pt>
                <c:pt idx="3773">
                  <c:v>0.55323673967249365</c:v>
                </c:pt>
                <c:pt idx="3774">
                  <c:v>0.22577202496342719</c:v>
                </c:pt>
                <c:pt idx="3775">
                  <c:v>0.52338546120710583</c:v>
                </c:pt>
                <c:pt idx="3776">
                  <c:v>0.30073204906949852</c:v>
                </c:pt>
                <c:pt idx="3777">
                  <c:v>0.55965719135250114</c:v>
                </c:pt>
                <c:pt idx="3778">
                  <c:v>0.63041045948263219</c:v>
                </c:pt>
                <c:pt idx="3779">
                  <c:v>0.40464744744966213</c:v>
                </c:pt>
                <c:pt idx="3780">
                  <c:v>0.60466510424613307</c:v>
                </c:pt>
                <c:pt idx="3781">
                  <c:v>0.3571919999877225</c:v>
                </c:pt>
                <c:pt idx="3782">
                  <c:v>0.58181867397994536</c:v>
                </c:pt>
                <c:pt idx="3783">
                  <c:v>0.19998661327427428</c:v>
                </c:pt>
                <c:pt idx="3784">
                  <c:v>0.51777146445612421</c:v>
                </c:pt>
                <c:pt idx="3785">
                  <c:v>0.64276689550618382</c:v>
                </c:pt>
                <c:pt idx="3786">
                  <c:v>0.57322621464859802</c:v>
                </c:pt>
                <c:pt idx="3787">
                  <c:v>0.66844715878322891</c:v>
                </c:pt>
                <c:pt idx="3788">
                  <c:v>0.77725199556026492</c:v>
                </c:pt>
                <c:pt idx="3789">
                  <c:v>0.64060324977569272</c:v>
                </c:pt>
                <c:pt idx="3790">
                  <c:v>0.34142754078433457</c:v>
                </c:pt>
                <c:pt idx="3791">
                  <c:v>0.57249722536337744</c:v>
                </c:pt>
                <c:pt idx="3792">
                  <c:v>0.62825528754463222</c:v>
                </c:pt>
                <c:pt idx="3793">
                  <c:v>0.13466779558551131</c:v>
                </c:pt>
                <c:pt idx="3794">
                  <c:v>0.49036692238587148</c:v>
                </c:pt>
                <c:pt idx="3795">
                  <c:v>0.62842626678000069</c:v>
                </c:pt>
                <c:pt idx="3796">
                  <c:v>0.16219167172746971</c:v>
                </c:pt>
                <c:pt idx="3797">
                  <c:v>0.33245802753546227</c:v>
                </c:pt>
                <c:pt idx="3798">
                  <c:v>0.56961778492629822</c:v>
                </c:pt>
                <c:pt idx="3799">
                  <c:v>0.34071431519625012</c:v>
                </c:pt>
                <c:pt idx="3800">
                  <c:v>0.57327190483558998</c:v>
                </c:pt>
                <c:pt idx="3801">
                  <c:v>0.34268524694674102</c:v>
                </c:pt>
                <c:pt idx="3802">
                  <c:v>0.29240440977059773</c:v>
                </c:pt>
                <c:pt idx="3803">
                  <c:v>0.25870813916512025</c:v>
                </c:pt>
                <c:pt idx="3804">
                  <c:v>0.28294770881360809</c:v>
                </c:pt>
                <c:pt idx="3805">
                  <c:v>0.54802426767269818</c:v>
                </c:pt>
                <c:pt idx="3806">
                  <c:v>0.24031728688874551</c:v>
                </c:pt>
                <c:pt idx="3807">
                  <c:v>0.37159896073126147</c:v>
                </c:pt>
                <c:pt idx="3808">
                  <c:v>0.29761071608221223</c:v>
                </c:pt>
                <c:pt idx="3809">
                  <c:v>0.54055200499366896</c:v>
                </c:pt>
                <c:pt idx="3810">
                  <c:v>0.22632954410129894</c:v>
                </c:pt>
                <c:pt idx="3811">
                  <c:v>0.30037316216042759</c:v>
                </c:pt>
                <c:pt idx="3812">
                  <c:v>0.40168695424237422</c:v>
                </c:pt>
                <c:pt idx="3813">
                  <c:v>0.45244516407542945</c:v>
                </c:pt>
                <c:pt idx="3814">
                  <c:v>0.28901810885015194</c:v>
                </c:pt>
                <c:pt idx="3815">
                  <c:v>0.3959980725339261</c:v>
                </c:pt>
                <c:pt idx="3816">
                  <c:v>0.58216306432670772</c:v>
                </c:pt>
                <c:pt idx="3817">
                  <c:v>0.7278548715985268</c:v>
                </c:pt>
                <c:pt idx="3818">
                  <c:v>0.66616477383334438</c:v>
                </c:pt>
                <c:pt idx="3819">
                  <c:v>0.77345877297015175</c:v>
                </c:pt>
                <c:pt idx="3820">
                  <c:v>0.6989050383204769</c:v>
                </c:pt>
                <c:pt idx="3821">
                  <c:v>0.40239687307520688</c:v>
                </c:pt>
                <c:pt idx="3822">
                  <c:v>0.45280083341067862</c:v>
                </c:pt>
                <c:pt idx="3823">
                  <c:v>0.26449419603137642</c:v>
                </c:pt>
                <c:pt idx="3824">
                  <c:v>0.29470975252591336</c:v>
                </c:pt>
                <c:pt idx="3825">
                  <c:v>0.25580910312293437</c:v>
                </c:pt>
                <c:pt idx="3826">
                  <c:v>0.28291148699342111</c:v>
                </c:pt>
                <c:pt idx="3827">
                  <c:v>0.53880207703332328</c:v>
                </c:pt>
                <c:pt idx="3828">
                  <c:v>0.62163589919877393</c:v>
                </c:pt>
                <c:pt idx="3829">
                  <c:v>0.14498461254796272</c:v>
                </c:pt>
                <c:pt idx="3830">
                  <c:v>0.25762982133717094</c:v>
                </c:pt>
                <c:pt idx="3831">
                  <c:v>0.28768800564432911</c:v>
                </c:pt>
                <c:pt idx="3832">
                  <c:v>0.28368584385455403</c:v>
                </c:pt>
                <c:pt idx="3833">
                  <c:v>0.54777763811132696</c:v>
                </c:pt>
                <c:pt idx="3834">
                  <c:v>0.69274261158042671</c:v>
                </c:pt>
                <c:pt idx="3835">
                  <c:v>0.15234589679243582</c:v>
                </c:pt>
                <c:pt idx="3836">
                  <c:v>0.2610421915358116</c:v>
                </c:pt>
                <c:pt idx="3837">
                  <c:v>0.5423605550014865</c:v>
                </c:pt>
                <c:pt idx="3838">
                  <c:v>0.24637561184471782</c:v>
                </c:pt>
                <c:pt idx="3839">
                  <c:v>0.52841706998734217</c:v>
                </c:pt>
                <c:pt idx="3840">
                  <c:v>0.65372957044538471</c:v>
                </c:pt>
                <c:pt idx="3841">
                  <c:v>0.63771268463228326</c:v>
                </c:pt>
                <c:pt idx="3842">
                  <c:v>0.40165914789918966</c:v>
                </c:pt>
                <c:pt idx="3843">
                  <c:v>0.59661071386459963</c:v>
                </c:pt>
                <c:pt idx="3844">
                  <c:v>0.35812023918823527</c:v>
                </c:pt>
                <c:pt idx="3845">
                  <c:v>0.27190249740405392</c:v>
                </c:pt>
                <c:pt idx="3846">
                  <c:v>0.38742315119943099</c:v>
                </c:pt>
                <c:pt idx="3847">
                  <c:v>0.29892001669677254</c:v>
                </c:pt>
                <c:pt idx="3848">
                  <c:v>0.56287294908963525</c:v>
                </c:pt>
                <c:pt idx="3849">
                  <c:v>0.63292283483391598</c:v>
                </c:pt>
                <c:pt idx="3850">
                  <c:v>0.73547779664616453</c:v>
                </c:pt>
                <c:pt idx="3851">
                  <c:v>0.78676550236363763</c:v>
                </c:pt>
                <c:pt idx="3852">
                  <c:v>0.42746675596440603</c:v>
                </c:pt>
                <c:pt idx="3853">
                  <c:v>0.2924708835302392</c:v>
                </c:pt>
                <c:pt idx="3854">
                  <c:v>0.53971628230744861</c:v>
                </c:pt>
                <c:pt idx="3855">
                  <c:v>0.52159785743603171</c:v>
                </c:pt>
                <c:pt idx="3856">
                  <c:v>0.64122774879500277</c:v>
                </c:pt>
                <c:pt idx="3857">
                  <c:v>0.62927244212880473</c:v>
                </c:pt>
                <c:pt idx="3858">
                  <c:v>0.40351284218034694</c:v>
                </c:pt>
                <c:pt idx="3859">
                  <c:v>0.58766778713557111</c:v>
                </c:pt>
                <c:pt idx="3860">
                  <c:v>0.7296029346672751</c:v>
                </c:pt>
                <c:pt idx="3861">
                  <c:v>0.14436362262110272</c:v>
                </c:pt>
                <c:pt idx="3862">
                  <c:v>0.32083665502534647</c:v>
                </c:pt>
                <c:pt idx="3863">
                  <c:v>0.41193916416769855</c:v>
                </c:pt>
                <c:pt idx="3864">
                  <c:v>0.60034639190759942</c:v>
                </c:pt>
                <c:pt idx="3865">
                  <c:v>0.7002585775650817</c:v>
                </c:pt>
                <c:pt idx="3866">
                  <c:v>0.21441404479462339</c:v>
                </c:pt>
                <c:pt idx="3867">
                  <c:v>0.27044772742093343</c:v>
                </c:pt>
                <c:pt idx="3868">
                  <c:v>0.38669431143788763</c:v>
                </c:pt>
                <c:pt idx="3869">
                  <c:v>0.57095320688821882</c:v>
                </c:pt>
                <c:pt idx="3870">
                  <c:v>0.33437289512977508</c:v>
                </c:pt>
                <c:pt idx="3871">
                  <c:v>0.27116712543784077</c:v>
                </c:pt>
                <c:pt idx="3872">
                  <c:v>0.53514527297923131</c:v>
                </c:pt>
                <c:pt idx="3873">
                  <c:v>0.62228894434830051</c:v>
                </c:pt>
                <c:pt idx="3874">
                  <c:v>0.61076831482233529</c:v>
                </c:pt>
                <c:pt idx="3875">
                  <c:v>0.74171146886210793</c:v>
                </c:pt>
                <c:pt idx="3876">
                  <c:v>0.28280701721577756</c:v>
                </c:pt>
                <c:pt idx="3877">
                  <c:v>0.29697780497638193</c:v>
                </c:pt>
                <c:pt idx="3878">
                  <c:v>0.56512870675510252</c:v>
                </c:pt>
                <c:pt idx="3879">
                  <c:v>0.67116332174773163</c:v>
                </c:pt>
                <c:pt idx="3880">
                  <c:v>0.6421077701100073</c:v>
                </c:pt>
                <c:pt idx="3881">
                  <c:v>0.81844023834390078</c:v>
                </c:pt>
                <c:pt idx="3882">
                  <c:v>0.6612385594102943</c:v>
                </c:pt>
                <c:pt idx="3883">
                  <c:v>0.76835770062206865</c:v>
                </c:pt>
                <c:pt idx="3884">
                  <c:v>0.783344455378716</c:v>
                </c:pt>
                <c:pt idx="3885">
                  <c:v>0.64365557214473668</c:v>
                </c:pt>
                <c:pt idx="3886">
                  <c:v>0.67474178413312724</c:v>
                </c:pt>
                <c:pt idx="3887">
                  <c:v>0.11761965101330848</c:v>
                </c:pt>
                <c:pt idx="3888">
                  <c:v>0.32744922939764032</c:v>
                </c:pt>
                <c:pt idx="3889">
                  <c:v>0.41525206392821779</c:v>
                </c:pt>
                <c:pt idx="3890">
                  <c:v>0.4592412840280371</c:v>
                </c:pt>
                <c:pt idx="3891">
                  <c:v>0.26522541085563089</c:v>
                </c:pt>
                <c:pt idx="3892">
                  <c:v>0.53529686797148535</c:v>
                </c:pt>
                <c:pt idx="3893">
                  <c:v>0.22399664649479692</c:v>
                </c:pt>
                <c:pt idx="3894">
                  <c:v>0.26070265157639311</c:v>
                </c:pt>
                <c:pt idx="3895">
                  <c:v>0.28791722519993301</c:v>
                </c:pt>
                <c:pt idx="3896">
                  <c:v>0.5343865198890323</c:v>
                </c:pt>
                <c:pt idx="3897">
                  <c:v>0.32066117101872649</c:v>
                </c:pt>
                <c:pt idx="3898">
                  <c:v>0.56728934256117292</c:v>
                </c:pt>
                <c:pt idx="3899">
                  <c:v>0.21009970251406254</c:v>
                </c:pt>
                <c:pt idx="3900">
                  <c:v>0.3159191964350998</c:v>
                </c:pt>
                <c:pt idx="3901">
                  <c:v>0.40947551741398497</c:v>
                </c:pt>
                <c:pt idx="3902">
                  <c:v>0.58975156509261772</c:v>
                </c:pt>
                <c:pt idx="3903">
                  <c:v>0.54666553411140151</c:v>
                </c:pt>
                <c:pt idx="3904">
                  <c:v>0.31283822911664749</c:v>
                </c:pt>
                <c:pt idx="3905">
                  <c:v>0.40793195278744038</c:v>
                </c:pt>
                <c:pt idx="3906">
                  <c:v>0.60841102438369432</c:v>
                </c:pt>
                <c:pt idx="3907">
                  <c:v>0.18687465199524048</c:v>
                </c:pt>
                <c:pt idx="3908">
                  <c:v>0.26054451736854273</c:v>
                </c:pt>
                <c:pt idx="3909">
                  <c:v>0.2867799025619478</c:v>
                </c:pt>
                <c:pt idx="3910">
                  <c:v>0.56170511407682844</c:v>
                </c:pt>
                <c:pt idx="3911">
                  <c:v>0.6685170197603959</c:v>
                </c:pt>
                <c:pt idx="3912">
                  <c:v>0.32780851750371481</c:v>
                </c:pt>
                <c:pt idx="3913">
                  <c:v>0.56625520512599536</c:v>
                </c:pt>
                <c:pt idx="3914">
                  <c:v>0.67715153660662963</c:v>
                </c:pt>
                <c:pt idx="3915">
                  <c:v>0.77303859631121841</c:v>
                </c:pt>
                <c:pt idx="3916">
                  <c:v>0.6708405062035655</c:v>
                </c:pt>
                <c:pt idx="3917">
                  <c:v>7.3730739916954821E-2</c:v>
                </c:pt>
                <c:pt idx="3918">
                  <c:v>0.45885819412889695</c:v>
                </c:pt>
                <c:pt idx="3919">
                  <c:v>0.48108795525857734</c:v>
                </c:pt>
                <c:pt idx="3920">
                  <c:v>0.63612192625911534</c:v>
                </c:pt>
                <c:pt idx="3921">
                  <c:v>0.72094256992649552</c:v>
                </c:pt>
                <c:pt idx="3922">
                  <c:v>0.7906772209932762</c:v>
                </c:pt>
                <c:pt idx="3923">
                  <c:v>0.67095977199190926</c:v>
                </c:pt>
                <c:pt idx="3924">
                  <c:v>0.47484156782685383</c:v>
                </c:pt>
                <c:pt idx="3925">
                  <c:v>0.28522775953047769</c:v>
                </c:pt>
                <c:pt idx="3926">
                  <c:v>0.55487792756761767</c:v>
                </c:pt>
                <c:pt idx="3927">
                  <c:v>0.63130336333319936</c:v>
                </c:pt>
                <c:pt idx="3928">
                  <c:v>0.14101147857422303</c:v>
                </c:pt>
                <c:pt idx="3929">
                  <c:v>0.25768565166893309</c:v>
                </c:pt>
                <c:pt idx="3930">
                  <c:v>0.54140721683137916</c:v>
                </c:pt>
                <c:pt idx="3931">
                  <c:v>0.24722852180342625</c:v>
                </c:pt>
                <c:pt idx="3932">
                  <c:v>0.29878636857136442</c:v>
                </c:pt>
                <c:pt idx="3933">
                  <c:v>0.40089197065425358</c:v>
                </c:pt>
                <c:pt idx="3934">
                  <c:v>0.59673202511885803</c:v>
                </c:pt>
                <c:pt idx="3935">
                  <c:v>0.55016274458454784</c:v>
                </c:pt>
                <c:pt idx="3936">
                  <c:v>0.22093303830944311</c:v>
                </c:pt>
                <c:pt idx="3937">
                  <c:v>0.51667632751198012</c:v>
                </c:pt>
                <c:pt idx="3938">
                  <c:v>0.64642943007329345</c:v>
                </c:pt>
                <c:pt idx="3939">
                  <c:v>0.20916276399827746</c:v>
                </c:pt>
                <c:pt idx="3940">
                  <c:v>0.51342366638774606</c:v>
                </c:pt>
                <c:pt idx="3941">
                  <c:v>0.6435275501036376</c:v>
                </c:pt>
                <c:pt idx="3942">
                  <c:v>0.63338128354091194</c:v>
                </c:pt>
                <c:pt idx="3943">
                  <c:v>0.13365168061149388</c:v>
                </c:pt>
                <c:pt idx="3944">
                  <c:v>0.31040191629986608</c:v>
                </c:pt>
                <c:pt idx="3945">
                  <c:v>0.2519289463738324</c:v>
                </c:pt>
                <c:pt idx="3946">
                  <c:v>0.2824588382605665</c:v>
                </c:pt>
                <c:pt idx="3947">
                  <c:v>0.54797375928437597</c:v>
                </c:pt>
                <c:pt idx="3948">
                  <c:v>0.24051941428629756</c:v>
                </c:pt>
                <c:pt idx="3949">
                  <c:v>0.29950761293505873</c:v>
                </c:pt>
                <c:pt idx="3950">
                  <c:v>0.56736301380782284</c:v>
                </c:pt>
                <c:pt idx="3951">
                  <c:v>0.21719309816900256</c:v>
                </c:pt>
                <c:pt idx="3952">
                  <c:v>0.36001374218267024</c:v>
                </c:pt>
                <c:pt idx="3953">
                  <c:v>0.58224128154241916</c:v>
                </c:pt>
                <c:pt idx="3954">
                  <c:v>0.68663739962702441</c:v>
                </c:pt>
                <c:pt idx="3955">
                  <c:v>0.32075653241405838</c:v>
                </c:pt>
                <c:pt idx="3956">
                  <c:v>0.27461891480817102</c:v>
                </c:pt>
                <c:pt idx="3957">
                  <c:v>0.38878407631889367</c:v>
                </c:pt>
                <c:pt idx="3958">
                  <c:v>0.26127603905606089</c:v>
                </c:pt>
                <c:pt idx="3959">
                  <c:v>0.29297581493289426</c:v>
                </c:pt>
                <c:pt idx="3960">
                  <c:v>0.53638805376519572</c:v>
                </c:pt>
                <c:pt idx="3961">
                  <c:v>0.51993041493636305</c:v>
                </c:pt>
                <c:pt idx="3962">
                  <c:v>0.51168513788311787</c:v>
                </c:pt>
                <c:pt idx="3963">
                  <c:v>0.66623442925758103</c:v>
                </c:pt>
                <c:pt idx="3964">
                  <c:v>0.73321061857877434</c:v>
                </c:pt>
                <c:pt idx="3965">
                  <c:v>0.66576192297430847</c:v>
                </c:pt>
                <c:pt idx="3966">
                  <c:v>0.58474672341012857</c:v>
                </c:pt>
                <c:pt idx="3967">
                  <c:v>0.17095755403947865</c:v>
                </c:pt>
                <c:pt idx="3968">
                  <c:v>0.49526705658223136</c:v>
                </c:pt>
                <c:pt idx="3969">
                  <c:v>0.30049155758285423</c:v>
                </c:pt>
                <c:pt idx="3970">
                  <c:v>0.40174627034900995</c:v>
                </c:pt>
                <c:pt idx="3971">
                  <c:v>0.27239220851799273</c:v>
                </c:pt>
                <c:pt idx="3972">
                  <c:v>0.54194822521352248</c:v>
                </c:pt>
                <c:pt idx="3973">
                  <c:v>0.61512753769941597</c:v>
                </c:pt>
                <c:pt idx="3974">
                  <c:v>0.36844614568437306</c:v>
                </c:pt>
                <c:pt idx="3975">
                  <c:v>0.28733371607118363</c:v>
                </c:pt>
                <c:pt idx="3976">
                  <c:v>0.31045211841840248</c:v>
                </c:pt>
                <c:pt idx="3977">
                  <c:v>0.25800279742405247</c:v>
                </c:pt>
                <c:pt idx="3978">
                  <c:v>0.29080284119239103</c:v>
                </c:pt>
                <c:pt idx="3979">
                  <c:v>0.39689222343738789</c:v>
                </c:pt>
                <c:pt idx="3980">
                  <c:v>0.58507765024780345</c:v>
                </c:pt>
                <c:pt idx="3981">
                  <c:v>0.72763881430136035</c:v>
                </c:pt>
                <c:pt idx="3982">
                  <c:v>0.76027600170474807</c:v>
                </c:pt>
                <c:pt idx="3983">
                  <c:v>0.63209827685407871</c:v>
                </c:pt>
                <c:pt idx="3984">
                  <c:v>0.69136122474674433</c:v>
                </c:pt>
                <c:pt idx="3985">
                  <c:v>0.34060698237146758</c:v>
                </c:pt>
                <c:pt idx="3986">
                  <c:v>0.28913037197758318</c:v>
                </c:pt>
                <c:pt idx="3987">
                  <c:v>0.31121049197228168</c:v>
                </c:pt>
                <c:pt idx="3988">
                  <c:v>0.40711645647811312</c:v>
                </c:pt>
                <c:pt idx="3989">
                  <c:v>0.27728644629023574</c:v>
                </c:pt>
                <c:pt idx="3990">
                  <c:v>0.53972380626074756</c:v>
                </c:pt>
                <c:pt idx="3991">
                  <c:v>0.32887913032618021</c:v>
                </c:pt>
                <c:pt idx="3992">
                  <c:v>0.27410642607704011</c:v>
                </c:pt>
                <c:pt idx="3993">
                  <c:v>0.53639365272621853</c:v>
                </c:pt>
                <c:pt idx="3994">
                  <c:v>0.51993322001583542</c:v>
                </c:pt>
                <c:pt idx="3995">
                  <c:v>0.68119172530894745</c:v>
                </c:pt>
                <c:pt idx="3996">
                  <c:v>0.65221606002554222</c:v>
                </c:pt>
                <c:pt idx="3997">
                  <c:v>0.76172445890415641</c:v>
                </c:pt>
                <c:pt idx="3998">
                  <c:v>0.24244504550347756</c:v>
                </c:pt>
                <c:pt idx="3999">
                  <c:v>0.37266496779724223</c:v>
                </c:pt>
                <c:pt idx="4000">
                  <c:v>0.59071746807489078</c:v>
                </c:pt>
                <c:pt idx="4001">
                  <c:v>0.5471494515055203</c:v>
                </c:pt>
                <c:pt idx="4002">
                  <c:v>0.60931165296753043</c:v>
                </c:pt>
                <c:pt idx="4003">
                  <c:v>0.37645663179591426</c:v>
                </c:pt>
                <c:pt idx="4004">
                  <c:v>0.27613501746188446</c:v>
                </c:pt>
                <c:pt idx="4005">
                  <c:v>0.53846319157981692</c:v>
                </c:pt>
                <c:pt idx="4006">
                  <c:v>0.66146407196188084</c:v>
                </c:pt>
                <c:pt idx="4007">
                  <c:v>0.64135457535542373</c:v>
                </c:pt>
                <c:pt idx="4008">
                  <c:v>0.81499202487043143</c:v>
                </c:pt>
                <c:pt idx="4009">
                  <c:v>0.13883684578114475</c:v>
                </c:pt>
                <c:pt idx="4010">
                  <c:v>0.31851325729822932</c:v>
                </c:pt>
                <c:pt idx="4011">
                  <c:v>0.31394191152374012</c:v>
                </c:pt>
                <c:pt idx="4012">
                  <c:v>0.30786017321307507</c:v>
                </c:pt>
                <c:pt idx="4013">
                  <c:v>0.5433591932009264</c:v>
                </c:pt>
                <c:pt idx="4014">
                  <c:v>0.52342295579366416</c:v>
                </c:pt>
                <c:pt idx="4015">
                  <c:v>0.24505725878026891</c:v>
                </c:pt>
                <c:pt idx="4016">
                  <c:v>0.26196167979405577</c:v>
                </c:pt>
                <c:pt idx="4017">
                  <c:v>0.38244280157682192</c:v>
                </c:pt>
                <c:pt idx="4018">
                  <c:v>0.44280384358998776</c:v>
                </c:pt>
                <c:pt idx="4019">
                  <c:v>0.61623636682233518</c:v>
                </c:pt>
                <c:pt idx="4020">
                  <c:v>0.55993441977798986</c:v>
                </c:pt>
                <c:pt idx="4021">
                  <c:v>0.32859429735263534</c:v>
                </c:pt>
                <c:pt idx="4022">
                  <c:v>0.29617418550171387</c:v>
                </c:pt>
                <c:pt idx="4023">
                  <c:v>0.56348169089471911</c:v>
                </c:pt>
                <c:pt idx="4024">
                  <c:v>0.32963296680550275</c:v>
                </c:pt>
                <c:pt idx="4025">
                  <c:v>0.55874957315801066</c:v>
                </c:pt>
                <c:pt idx="4026">
                  <c:v>0.61343650507840297</c:v>
                </c:pt>
                <c:pt idx="4027">
                  <c:v>0.15883978072318905</c:v>
                </c:pt>
                <c:pt idx="4028">
                  <c:v>0.48906287517865649</c:v>
                </c:pt>
                <c:pt idx="4029">
                  <c:v>0.30017401204537375</c:v>
                </c:pt>
                <c:pt idx="4030">
                  <c:v>0.27610378206518243</c:v>
                </c:pt>
                <c:pt idx="4031">
                  <c:v>0.38952799481465639</c:v>
                </c:pt>
                <c:pt idx="4032">
                  <c:v>0.44635352540214285</c:v>
                </c:pt>
                <c:pt idx="4033">
                  <c:v>0.27748322983066082</c:v>
                </c:pt>
                <c:pt idx="4034">
                  <c:v>0.39021909814516104</c:v>
                </c:pt>
                <c:pt idx="4035">
                  <c:v>0.57485503880792643</c:v>
                </c:pt>
                <c:pt idx="4036">
                  <c:v>0.20985207728392816</c:v>
                </c:pt>
                <c:pt idx="4037">
                  <c:v>0.51206364014231776</c:v>
                </c:pt>
                <c:pt idx="4038">
                  <c:v>0.50774388371130119</c:v>
                </c:pt>
                <c:pt idx="4039">
                  <c:v>0.50557968573936185</c:v>
                </c:pt>
                <c:pt idx="4040">
                  <c:v>0.62847562165084103</c:v>
                </c:pt>
                <c:pt idx="4041">
                  <c:v>0.33815462601002561</c:v>
                </c:pt>
                <c:pt idx="4042">
                  <c:v>0.56194778509663046</c:v>
                </c:pt>
                <c:pt idx="4043">
                  <c:v>0.61375832647694883</c:v>
                </c:pt>
                <c:pt idx="4044">
                  <c:v>0.37948209355825829</c:v>
                </c:pt>
                <c:pt idx="4045">
                  <c:v>0.44132052887268736</c:v>
                </c:pt>
                <c:pt idx="4046">
                  <c:v>0.26726031008617562</c:v>
                </c:pt>
                <c:pt idx="4047">
                  <c:v>0.27806227981322135</c:v>
                </c:pt>
                <c:pt idx="4048">
                  <c:v>0.39050920218642388</c:v>
                </c:pt>
                <c:pt idx="4049">
                  <c:v>0.44684511029539836</c:v>
                </c:pt>
                <c:pt idx="4050">
                  <c:v>0.27818504085153312</c:v>
                </c:pt>
                <c:pt idx="4051">
                  <c:v>0.26165529484955896</c:v>
                </c:pt>
                <c:pt idx="4052">
                  <c:v>0.28952169920439391</c:v>
                </c:pt>
                <c:pt idx="4053">
                  <c:v>0.39625037130140134</c:v>
                </c:pt>
                <c:pt idx="4054">
                  <c:v>0.28207509436605566</c:v>
                </c:pt>
                <c:pt idx="4055">
                  <c:v>0.25997620917329783</c:v>
                </c:pt>
                <c:pt idx="4056">
                  <c:v>0.28326238175537138</c:v>
                </c:pt>
                <c:pt idx="4057">
                  <c:v>0.28366815177108429</c:v>
                </c:pt>
                <c:pt idx="4058">
                  <c:v>0.5398022743502543</c:v>
                </c:pt>
                <c:pt idx="4059">
                  <c:v>0.62208163777060166</c:v>
                </c:pt>
                <c:pt idx="4060">
                  <c:v>0.72881567836036087</c:v>
                </c:pt>
                <c:pt idx="4061">
                  <c:v>0.2286297857376898</c:v>
                </c:pt>
                <c:pt idx="4062">
                  <c:v>0.26934738213717691</c:v>
                </c:pt>
                <c:pt idx="4063">
                  <c:v>0.28485401310146641</c:v>
                </c:pt>
                <c:pt idx="4064">
                  <c:v>0.28745722734111201</c:v>
                </c:pt>
                <c:pt idx="4065">
                  <c:v>0.39521607089789712</c:v>
                </c:pt>
                <c:pt idx="4066">
                  <c:v>0.27804080946026805</c:v>
                </c:pt>
                <c:pt idx="4067">
                  <c:v>0.54399363370310527</c:v>
                </c:pt>
                <c:pt idx="4068">
                  <c:v>0.2392387932611936</c:v>
                </c:pt>
                <c:pt idx="4069">
                  <c:v>0.37105863542385797</c:v>
                </c:pt>
                <c:pt idx="4070">
                  <c:v>0.43710037634735283</c:v>
                </c:pt>
                <c:pt idx="4071">
                  <c:v>0.61632540787997758</c:v>
                </c:pt>
                <c:pt idx="4072">
                  <c:v>0.5599790293478687</c:v>
                </c:pt>
                <c:pt idx="4073">
                  <c:v>0.21647183514036802</c:v>
                </c:pt>
                <c:pt idx="4074">
                  <c:v>0.30173570089557034</c:v>
                </c:pt>
                <c:pt idx="4075">
                  <c:v>0.56894855446518366</c:v>
                </c:pt>
                <c:pt idx="4076">
                  <c:v>0.33022771286540964</c:v>
                </c:pt>
                <c:pt idx="4077">
                  <c:v>0.56834139460026434</c:v>
                </c:pt>
                <c:pt idx="4078">
                  <c:v>0.62845150216494816</c:v>
                </c:pt>
                <c:pt idx="4079">
                  <c:v>0.56605420258463901</c:v>
                </c:pt>
                <c:pt idx="4080">
                  <c:v>0.35269169591088956</c:v>
                </c:pt>
                <c:pt idx="4081">
                  <c:v>0.29186826767086083</c:v>
                </c:pt>
                <c:pt idx="4082">
                  <c:v>0.5378924628848335</c:v>
                </c:pt>
                <c:pt idx="4083">
                  <c:v>0.52068412390530161</c:v>
                </c:pt>
                <c:pt idx="4084">
                  <c:v>0.51206274607655611</c:v>
                </c:pt>
                <c:pt idx="4085">
                  <c:v>0.50774343578435455</c:v>
                </c:pt>
                <c:pt idx="4086">
                  <c:v>0.28492739676583023</c:v>
                </c:pt>
                <c:pt idx="4087">
                  <c:v>0.27570308929079779</c:v>
                </c:pt>
                <c:pt idx="4088">
                  <c:v>0.53610842864138564</c:v>
                </c:pt>
                <c:pt idx="4089">
                  <c:v>0.66086992759640806</c:v>
                </c:pt>
                <c:pt idx="4090">
                  <c:v>0.21209210176430121</c:v>
                </c:pt>
                <c:pt idx="4091">
                  <c:v>0.51685015494799202</c:v>
                </c:pt>
                <c:pt idx="4092">
                  <c:v>0.24857823356818151</c:v>
                </c:pt>
                <c:pt idx="4093">
                  <c:v>0.29792173830540541</c:v>
                </c:pt>
                <c:pt idx="4094">
                  <c:v>0.56649686471189908</c:v>
                </c:pt>
                <c:pt idx="4095">
                  <c:v>0.53501492922066141</c:v>
                </c:pt>
                <c:pt idx="4096">
                  <c:v>0.51924247953955138</c:v>
                </c:pt>
                <c:pt idx="4097">
                  <c:v>0.63690884857286745</c:v>
                </c:pt>
                <c:pt idx="4098">
                  <c:v>0.19947240524223356</c:v>
                </c:pt>
                <c:pt idx="4099">
                  <c:v>0.35113567502635901</c:v>
                </c:pt>
                <c:pt idx="4100">
                  <c:v>0.58375235360057931</c:v>
                </c:pt>
                <c:pt idx="4101">
                  <c:v>0.54365992915389016</c:v>
                </c:pt>
                <c:pt idx="4102">
                  <c:v>0.31616322398858598</c:v>
                </c:pt>
                <c:pt idx="4103">
                  <c:v>0.26859508938099524</c:v>
                </c:pt>
                <c:pt idx="4104">
                  <c:v>0.38576613977987861</c:v>
                </c:pt>
                <c:pt idx="4105">
                  <c:v>0.60276780967498089</c:v>
                </c:pt>
                <c:pt idx="4106">
                  <c:v>0.19347351967412288</c:v>
                </c:pt>
                <c:pt idx="4107">
                  <c:v>0.51456615423255558</c:v>
                </c:pt>
                <c:pt idx="4108">
                  <c:v>0.62891360970858701</c:v>
                </c:pt>
                <c:pt idx="4109">
                  <c:v>0.56628571846400211</c:v>
                </c:pt>
                <c:pt idx="4110">
                  <c:v>0.20163687617377016</c:v>
                </c:pt>
                <c:pt idx="4111">
                  <c:v>0.35222007496305885</c:v>
                </c:pt>
                <c:pt idx="4112">
                  <c:v>0.42766225755649245</c:v>
                </c:pt>
                <c:pt idx="4113">
                  <c:v>0.46545879103580268</c:v>
                </c:pt>
                <c:pt idx="4114">
                  <c:v>0.28445713072490275</c:v>
                </c:pt>
                <c:pt idx="4115">
                  <c:v>0.30723742294705764</c:v>
                </c:pt>
                <c:pt idx="4116">
                  <c:v>0.54248857893502112</c:v>
                </c:pt>
                <c:pt idx="4117">
                  <c:v>0.52298677804644556</c:v>
                </c:pt>
                <c:pt idx="4118">
                  <c:v>0.244838423549715</c:v>
                </c:pt>
                <c:pt idx="4119">
                  <c:v>0.53736965189272035</c:v>
                </c:pt>
                <c:pt idx="4120">
                  <c:v>0.65539627292694835</c:v>
                </c:pt>
                <c:pt idx="4121">
                  <c:v>0.32830175231332509</c:v>
                </c:pt>
                <c:pt idx="4122">
                  <c:v>0.29258194683943084</c:v>
                </c:pt>
                <c:pt idx="4123">
                  <c:v>0.56205702097438459</c:v>
                </c:pt>
                <c:pt idx="4124">
                  <c:v>0.21873840758376392</c:v>
                </c:pt>
                <c:pt idx="4125">
                  <c:v>0.36078794219946569</c:v>
                </c:pt>
                <c:pt idx="4126">
                  <c:v>0.27293792021903202</c:v>
                </c:pt>
                <c:pt idx="4127">
                  <c:v>0.387941898029735</c:v>
                </c:pt>
                <c:pt idx="4128">
                  <c:v>0.29878751677566462</c:v>
                </c:pt>
                <c:pt idx="4129">
                  <c:v>0.56280505994560337</c:v>
                </c:pt>
                <c:pt idx="4130">
                  <c:v>0.33070387155674569</c:v>
                </c:pt>
                <c:pt idx="4131">
                  <c:v>0.56842009102684876</c:v>
                </c:pt>
                <c:pt idx="4132">
                  <c:v>0.53597846560445117</c:v>
                </c:pt>
                <c:pt idx="4133">
                  <c:v>0.23132484245326967</c:v>
                </c:pt>
                <c:pt idx="4134">
                  <c:v>0.52558289786662804</c:v>
                </c:pt>
                <c:pt idx="4135">
                  <c:v>0.51451703183118058</c:v>
                </c:pt>
                <c:pt idx="4136">
                  <c:v>0.6322711988561861</c:v>
                </c:pt>
                <c:pt idx="4137">
                  <c:v>0.33893672803240626</c:v>
                </c:pt>
                <c:pt idx="4138">
                  <c:v>0.56233590584795701</c:v>
                </c:pt>
                <c:pt idx="4139">
                  <c:v>0.613865714176003</c:v>
                </c:pt>
                <c:pt idx="4140">
                  <c:v>0.15740873067010933</c:v>
                </c:pt>
                <c:pt idx="4141">
                  <c:v>0.27395855170480593</c:v>
                </c:pt>
                <c:pt idx="4142">
                  <c:v>0.28707741492255384</c:v>
                </c:pt>
                <c:pt idx="4143">
                  <c:v>0.39502578487619944</c:v>
                </c:pt>
                <c:pt idx="4144">
                  <c:v>0.44910791822297591</c:v>
                </c:pt>
                <c:pt idx="4145">
                  <c:v>0.27814169794163379</c:v>
                </c:pt>
                <c:pt idx="4146">
                  <c:v>0.55279637738312215</c:v>
                </c:pt>
                <c:pt idx="4147">
                  <c:v>0.5281509850689442</c:v>
                </c:pt>
                <c:pt idx="4148">
                  <c:v>0.68344829031168652</c:v>
                </c:pt>
                <c:pt idx="4149">
                  <c:v>0.38079224285066837</c:v>
                </c:pt>
                <c:pt idx="4150">
                  <c:v>0.59473204280754788</c:v>
                </c:pt>
                <c:pt idx="4151">
                  <c:v>0.63243235002073317</c:v>
                </c:pt>
                <c:pt idx="4152">
                  <c:v>0.41631298262389077</c:v>
                </c:pt>
                <c:pt idx="4153">
                  <c:v>0.58722319450026894</c:v>
                </c:pt>
                <c:pt idx="4154">
                  <c:v>0.73442353119478321</c:v>
                </c:pt>
                <c:pt idx="4155">
                  <c:v>0.14521526568556023</c:v>
                </c:pt>
                <c:pt idx="4156">
                  <c:v>0.49149931998003499</c:v>
                </c:pt>
                <c:pt idx="4157">
                  <c:v>0.49744115930999749</c:v>
                </c:pt>
                <c:pt idx="4158">
                  <c:v>0.29246478385937241</c:v>
                </c:pt>
                <c:pt idx="4159">
                  <c:v>0.55711049543874114</c:v>
                </c:pt>
                <c:pt idx="4160">
                  <c:v>0.53031235821480927</c:v>
                </c:pt>
                <c:pt idx="4161">
                  <c:v>0.23772862252419902</c:v>
                </c:pt>
                <c:pt idx="4162">
                  <c:v>0.27559311370281864</c:v>
                </c:pt>
                <c:pt idx="4163">
                  <c:v>0.53494699645882882</c:v>
                </c:pt>
                <c:pt idx="4164">
                  <c:v>0.22047431495535644</c:v>
                </c:pt>
                <c:pt idx="4165">
                  <c:v>0.52730297386256775</c:v>
                </c:pt>
                <c:pt idx="4166">
                  <c:v>0.64866220442075229</c:v>
                </c:pt>
                <c:pt idx="4167">
                  <c:v>0.5761797644147969</c:v>
                </c:pt>
                <c:pt idx="4168">
                  <c:v>0.53986606197181319</c:v>
                </c:pt>
                <c:pt idx="4169">
                  <c:v>0.24509116342397647</c:v>
                </c:pt>
                <c:pt idx="4170">
                  <c:v>0.27519110892867199</c:v>
                </c:pt>
                <c:pt idx="4171">
                  <c:v>0.28745202126900254</c:v>
                </c:pt>
                <c:pt idx="4172">
                  <c:v>0.3139896179821276</c:v>
                </c:pt>
                <c:pt idx="4173">
                  <c:v>0.57178110840997953</c:v>
                </c:pt>
                <c:pt idx="4174">
                  <c:v>0.67578313776435328</c:v>
                </c:pt>
                <c:pt idx="4175">
                  <c:v>0.32587802843123598</c:v>
                </c:pt>
                <c:pt idx="4176">
                  <c:v>0.55812376207976555</c:v>
                </c:pt>
                <c:pt idx="4177">
                  <c:v>0.31681284985293473</c:v>
                </c:pt>
                <c:pt idx="4178">
                  <c:v>0.40992323777632028</c:v>
                </c:pt>
                <c:pt idx="4179">
                  <c:v>0.27036641265419314</c:v>
                </c:pt>
                <c:pt idx="4180">
                  <c:v>0.29292869331487398</c:v>
                </c:pt>
                <c:pt idx="4181">
                  <c:v>0.56387368060861054</c:v>
                </c:pt>
                <c:pt idx="4182">
                  <c:v>0.53370071398491381</c:v>
                </c:pt>
                <c:pt idx="4183">
                  <c:v>0.61147443546832414</c:v>
                </c:pt>
                <c:pt idx="4184">
                  <c:v>0.16974836084142414</c:v>
                </c:pt>
                <c:pt idx="4185">
                  <c:v>0.30693709474584635</c:v>
                </c:pt>
                <c:pt idx="4186">
                  <c:v>0.53993618924980402</c:v>
                </c:pt>
                <c:pt idx="4187">
                  <c:v>0.60410616799604233</c:v>
                </c:pt>
                <c:pt idx="4188">
                  <c:v>0.7770064602982385</c:v>
                </c:pt>
                <c:pt idx="4189">
                  <c:v>0.77458982540574361</c:v>
                </c:pt>
                <c:pt idx="4190">
                  <c:v>0.19082518222453393</c:v>
                </c:pt>
                <c:pt idx="4191">
                  <c:v>0.31036116495368693</c:v>
                </c:pt>
                <c:pt idx="4192">
                  <c:v>0.25418369256987389</c:v>
                </c:pt>
                <c:pt idx="4193">
                  <c:v>0.29109483679708398</c:v>
                </c:pt>
                <c:pt idx="4194">
                  <c:v>0.39703851323533906</c:v>
                </c:pt>
                <c:pt idx="4195">
                  <c:v>0.45011629513090484</c:v>
                </c:pt>
                <c:pt idx="4196">
                  <c:v>0.5970546009284553</c:v>
                </c:pt>
                <c:pt idx="4197">
                  <c:v>0.74508865916977274</c:v>
                </c:pt>
                <c:pt idx="4198">
                  <c:v>0.38964599773442488</c:v>
                </c:pt>
                <c:pt idx="4199">
                  <c:v>0.29409984394691718</c:v>
                </c:pt>
                <c:pt idx="4200">
                  <c:v>0.3985440218174055</c:v>
                </c:pt>
                <c:pt idx="4201">
                  <c:v>0.5838266297156649</c:v>
                </c:pt>
                <c:pt idx="4202">
                  <c:v>0.21356305314927979</c:v>
                </c:pt>
                <c:pt idx="4203">
                  <c:v>0.30269871269922694</c:v>
                </c:pt>
                <c:pt idx="4204">
                  <c:v>0.53919919164071162</c:v>
                </c:pt>
                <c:pt idx="4205">
                  <c:v>0.70138890928924102</c:v>
                </c:pt>
                <c:pt idx="4206">
                  <c:v>0.60259584355390972</c:v>
                </c:pt>
                <c:pt idx="4207">
                  <c:v>0.55310051762050871</c:v>
                </c:pt>
                <c:pt idx="4208">
                  <c:v>0.65954797158705125</c:v>
                </c:pt>
                <c:pt idx="4209">
                  <c:v>0.58163353376511262</c:v>
                </c:pt>
                <c:pt idx="4210">
                  <c:v>0.32154135441801235</c:v>
                </c:pt>
                <c:pt idx="4211">
                  <c:v>0.56456863485369568</c:v>
                </c:pt>
                <c:pt idx="4212">
                  <c:v>0.53404888606170153</c:v>
                </c:pt>
                <c:pt idx="4213">
                  <c:v>0.60826857442253079</c:v>
                </c:pt>
                <c:pt idx="4214">
                  <c:v>0.16674564997514091</c:v>
                </c:pt>
                <c:pt idx="4215">
                  <c:v>0.49264660685438189</c:v>
                </c:pt>
                <c:pt idx="4216">
                  <c:v>0.49801595003404531</c:v>
                </c:pt>
                <c:pt idx="4217">
                  <c:v>0.29680533726612296</c:v>
                </c:pt>
                <c:pt idx="4218">
                  <c:v>0.30390858554012645</c:v>
                </c:pt>
                <c:pt idx="4219">
                  <c:v>0.2578399953204914</c:v>
                </c:pt>
                <c:pt idx="4220">
                  <c:v>0.29061277974576033</c:v>
                </c:pt>
                <c:pt idx="4221">
                  <c:v>0.53538583729488298</c:v>
                </c:pt>
                <c:pt idx="4222">
                  <c:v>0.60478691337681567</c:v>
                </c:pt>
                <c:pt idx="4223">
                  <c:v>0.16300082529656484</c:v>
                </c:pt>
                <c:pt idx="4224">
                  <c:v>0.27417692082828399</c:v>
                </c:pt>
                <c:pt idx="4225">
                  <c:v>0.38856263733497026</c:v>
                </c:pt>
                <c:pt idx="4226">
                  <c:v>0.57110818194528501</c:v>
                </c:pt>
                <c:pt idx="4227">
                  <c:v>0.53732519915458776</c:v>
                </c:pt>
                <c:pt idx="4228">
                  <c:v>0.65426163577662255</c:v>
                </c:pt>
                <c:pt idx="4229">
                  <c:v>0.32934834903729615</c:v>
                </c:pt>
                <c:pt idx="4230">
                  <c:v>0.5672824927266904</c:v>
                </c:pt>
                <c:pt idx="4231">
                  <c:v>0.67766244658673858</c:v>
                </c:pt>
                <c:pt idx="4232">
                  <c:v>0.21117093713701915</c:v>
                </c:pt>
                <c:pt idx="4233">
                  <c:v>0.27121431977964794</c:v>
                </c:pt>
                <c:pt idx="4234">
                  <c:v>0.53227027000416183</c:v>
                </c:pt>
                <c:pt idx="4235">
                  <c:v>0.62044269295844123</c:v>
                </c:pt>
                <c:pt idx="4236">
                  <c:v>0.39758457131617858</c:v>
                </c:pt>
                <c:pt idx="4237">
                  <c:v>0.27062540783664207</c:v>
                </c:pt>
                <c:pt idx="4238">
                  <c:v>0.29252661797255847</c:v>
                </c:pt>
                <c:pt idx="4239">
                  <c:v>0.53640980709900155</c:v>
                </c:pt>
                <c:pt idx="4240">
                  <c:v>0.69814782715782497</c:v>
                </c:pt>
                <c:pt idx="4241">
                  <c:v>0.65884476540312154</c:v>
                </c:pt>
                <c:pt idx="4242">
                  <c:v>0.44572087637989016</c:v>
                </c:pt>
                <c:pt idx="4243">
                  <c:v>0.59683141281080709</c:v>
                </c:pt>
                <c:pt idx="4244">
                  <c:v>0.33877530824455554</c:v>
                </c:pt>
                <c:pt idx="4245">
                  <c:v>0.42092642943052233</c:v>
                </c:pt>
                <c:pt idx="4246">
                  <c:v>0.46208414114469165</c:v>
                </c:pt>
                <c:pt idx="4247">
                  <c:v>0.6049497660339932</c:v>
                </c:pt>
                <c:pt idx="4248">
                  <c:v>0.33910655667621381</c:v>
                </c:pt>
                <c:pt idx="4249">
                  <c:v>0.57260409740471829</c:v>
                </c:pt>
                <c:pt idx="4250">
                  <c:v>0.34229077233202587</c:v>
                </c:pt>
                <c:pt idx="4251">
                  <c:v>0.29241418135146607</c:v>
                </c:pt>
                <c:pt idx="4252">
                  <c:v>0.56158484342026749</c:v>
                </c:pt>
                <c:pt idx="4253">
                  <c:v>0.21872574126831493</c:v>
                </c:pt>
                <c:pt idx="4254">
                  <c:v>0.52583370101867721</c:v>
                </c:pt>
                <c:pt idx="4255">
                  <c:v>0.5146426842103573</c:v>
                </c:pt>
                <c:pt idx="4256">
                  <c:v>0.60993696060665292</c:v>
                </c:pt>
                <c:pt idx="4257">
                  <c:v>0.76655142591661518</c:v>
                </c:pt>
                <c:pt idx="4258">
                  <c:v>0.68379146794183476</c:v>
                </c:pt>
                <c:pt idx="4259">
                  <c:v>7.7790872838304492E-2</c:v>
                </c:pt>
                <c:pt idx="4260">
                  <c:v>0.46072973948978035</c:v>
                </c:pt>
                <c:pt idx="4261">
                  <c:v>0.26685319202735153</c:v>
                </c:pt>
                <c:pt idx="4262">
                  <c:v>0.53903674175345617</c:v>
                </c:pt>
                <c:pt idx="4263">
                  <c:v>0.68815344645769716</c:v>
                </c:pt>
                <c:pt idx="4264">
                  <c:v>0.59596487667530629</c:v>
                </c:pt>
                <c:pt idx="4265">
                  <c:v>0.61606077322797592</c:v>
                </c:pt>
                <c:pt idx="4266">
                  <c:v>0.58839837865118194</c:v>
                </c:pt>
                <c:pt idx="4267">
                  <c:v>0.10784305281281591</c:v>
                </c:pt>
                <c:pt idx="4268">
                  <c:v>0.48242516715127437</c:v>
                </c:pt>
                <c:pt idx="4269">
                  <c:v>0.49289500874278847</c:v>
                </c:pt>
                <c:pt idx="4270">
                  <c:v>0.64277830675059522</c:v>
                </c:pt>
                <c:pt idx="4271">
                  <c:v>0.57323193168204822</c:v>
                </c:pt>
                <c:pt idx="4272">
                  <c:v>0.33346019932061427</c:v>
                </c:pt>
                <c:pt idx="4273">
                  <c:v>0.2948445745850094</c:v>
                </c:pt>
                <c:pt idx="4274">
                  <c:v>0.2585440043263198</c:v>
                </c:pt>
                <c:pt idx="4275">
                  <c:v>0.29027775585520565</c:v>
                </c:pt>
                <c:pt idx="4276">
                  <c:v>0.31414712258342981</c:v>
                </c:pt>
                <c:pt idx="4277">
                  <c:v>0.30890262045303596</c:v>
                </c:pt>
                <c:pt idx="4278">
                  <c:v>0.25893466930629827</c:v>
                </c:pt>
                <c:pt idx="4279">
                  <c:v>0.53894248529497657</c:v>
                </c:pt>
                <c:pt idx="4280">
                  <c:v>0.30224700851787734</c:v>
                </c:pt>
                <c:pt idx="4281">
                  <c:v>0.30142767763144596</c:v>
                </c:pt>
                <c:pt idx="4282">
                  <c:v>0.56634085430519854</c:v>
                </c:pt>
                <c:pt idx="4283">
                  <c:v>0.21640120182841005</c:v>
                </c:pt>
                <c:pt idx="4284">
                  <c:v>0.31489042598096395</c:v>
                </c:pt>
                <c:pt idx="4285">
                  <c:v>0.57419875516108876</c:v>
                </c:pt>
                <c:pt idx="4286">
                  <c:v>0.21303917708598535</c:v>
                </c:pt>
                <c:pt idx="4287">
                  <c:v>0.51159243919400954</c:v>
                </c:pt>
                <c:pt idx="4288">
                  <c:v>0.50750781203619877</c:v>
                </c:pt>
                <c:pt idx="4289">
                  <c:v>0.50546141383013554</c:v>
                </c:pt>
                <c:pt idx="4290">
                  <c:v>0.50443616832889793</c:v>
                </c:pt>
                <c:pt idx="4291">
                  <c:v>0.27057774839315124</c:v>
                </c:pt>
                <c:pt idx="4292">
                  <c:v>0.26330570875838921</c:v>
                </c:pt>
                <c:pt idx="4293">
                  <c:v>0.28915872764183309</c:v>
                </c:pt>
                <c:pt idx="4294">
                  <c:v>0.39606852254855834</c:v>
                </c:pt>
                <c:pt idx="4295">
                  <c:v>0.59462179870501775</c:v>
                </c:pt>
                <c:pt idx="4296">
                  <c:v>0.69605371638110991</c:v>
                </c:pt>
                <c:pt idx="4297">
                  <c:v>0.65459669273473609</c:v>
                </c:pt>
                <c:pt idx="4298">
                  <c:v>0.5929783550726051</c:v>
                </c:pt>
                <c:pt idx="4299">
                  <c:v>0.44419911339514778</c:v>
                </c:pt>
                <c:pt idx="4300">
                  <c:v>0.27537641154691028</c:v>
                </c:pt>
                <c:pt idx="4301">
                  <c:v>0.26132034616371497</c:v>
                </c:pt>
                <c:pt idx="4302">
                  <c:v>0.28345966774567777</c:v>
                </c:pt>
                <c:pt idx="4303">
                  <c:v>0.53918859192044599</c:v>
                </c:pt>
                <c:pt idx="4304">
                  <c:v>0.66298659385774761</c:v>
                </c:pt>
                <c:pt idx="4305">
                  <c:v>0.64241094758937423</c:v>
                </c:pt>
                <c:pt idx="4306">
                  <c:v>0.40174716682766215</c:v>
                </c:pt>
                <c:pt idx="4307">
                  <c:v>0.59650972601812557</c:v>
                </c:pt>
                <c:pt idx="4308">
                  <c:v>0.55005137273508087</c:v>
                </c:pt>
                <c:pt idx="4309">
                  <c:v>0.3241614697151054</c:v>
                </c:pt>
                <c:pt idx="4310">
                  <c:v>0.41360489632726777</c:v>
                </c:pt>
                <c:pt idx="4311">
                  <c:v>0.27036940727751341</c:v>
                </c:pt>
                <c:pt idx="4312">
                  <c:v>0.5410517548284548</c:v>
                </c:pt>
                <c:pt idx="4313">
                  <c:v>0.6149381442168117</c:v>
                </c:pt>
                <c:pt idx="4314">
                  <c:v>0.77538651537392511</c:v>
                </c:pt>
                <c:pt idx="4315">
                  <c:v>0.14190762171207869</c:v>
                </c:pt>
                <c:pt idx="4316">
                  <c:v>0.48899306344794741</c:v>
                </c:pt>
                <c:pt idx="4317">
                  <c:v>0.62570896830614242</c:v>
                </c:pt>
                <c:pt idx="4318">
                  <c:v>0.16225551959777312</c:v>
                </c:pt>
                <c:pt idx="4319">
                  <c:v>0.33249001531848432</c:v>
                </c:pt>
                <c:pt idx="4320">
                  <c:v>0.56958360401365016</c:v>
                </c:pt>
                <c:pt idx="4321">
                  <c:v>0.34073373893591014</c:v>
                </c:pt>
                <c:pt idx="4322">
                  <c:v>0.57328020441973282</c:v>
                </c:pt>
                <c:pt idx="4323">
                  <c:v>0.53841338241428616</c:v>
                </c:pt>
                <c:pt idx="4324">
                  <c:v>0.22998674109238568</c:v>
                </c:pt>
                <c:pt idx="4325">
                  <c:v>0.30002462322537904</c:v>
                </c:pt>
                <c:pt idx="4326">
                  <c:v>0.31358930447571859</c:v>
                </c:pt>
                <c:pt idx="4327">
                  <c:v>0.25876143137532792</c:v>
                </c:pt>
                <c:pt idx="4328">
                  <c:v>0.38083947711903926</c:v>
                </c:pt>
                <c:pt idx="4329">
                  <c:v>0.56978788017749371</c:v>
                </c:pt>
                <c:pt idx="4330">
                  <c:v>0.60863843474433454</c:v>
                </c:pt>
                <c:pt idx="4331">
                  <c:v>0.58938663959966708</c:v>
                </c:pt>
                <c:pt idx="4332">
                  <c:v>0.56300963834698947</c:v>
                </c:pt>
                <c:pt idx="4333">
                  <c:v>0.54652072049770661</c:v>
                </c:pt>
                <c:pt idx="4334">
                  <c:v>9.7681728011646887E-2</c:v>
                </c:pt>
                <c:pt idx="4335">
                  <c:v>0.27689408323669212</c:v>
                </c:pt>
                <c:pt idx="4336">
                  <c:v>0.38992393570158274</c:v>
                </c:pt>
                <c:pt idx="4337">
                  <c:v>0.4465518917864929</c:v>
                </c:pt>
                <c:pt idx="4338">
                  <c:v>0.47492249778503293</c:v>
                </c:pt>
                <c:pt idx="4339">
                  <c:v>0.26667703183141805</c:v>
                </c:pt>
                <c:pt idx="4340">
                  <c:v>0.3848051929475404</c:v>
                </c:pt>
                <c:pt idx="4341">
                  <c:v>0.26415985060224284</c:v>
                </c:pt>
                <c:pt idx="4342">
                  <c:v>0.53304708875154827</c:v>
                </c:pt>
                <c:pt idx="4343">
                  <c:v>0.62273195148891336</c:v>
                </c:pt>
                <c:pt idx="4344">
                  <c:v>0.72769933745929949</c:v>
                </c:pt>
                <c:pt idx="4345">
                  <c:v>0.67302009536084417</c:v>
                </c:pt>
                <c:pt idx="4346">
                  <c:v>0.83356225090646885</c:v>
                </c:pt>
                <c:pt idx="4347">
                  <c:v>0.71050504569216499</c:v>
                </c:pt>
                <c:pt idx="4348">
                  <c:v>0.48006411654736592</c:v>
                </c:pt>
                <c:pt idx="4349">
                  <c:v>0.49171212239023032</c:v>
                </c:pt>
                <c:pt idx="4350">
                  <c:v>0.49754777331750538</c:v>
                </c:pt>
                <c:pt idx="4351">
                  <c:v>0.50047143443207021</c:v>
                </c:pt>
                <c:pt idx="4352">
                  <c:v>0.64577049078335036</c:v>
                </c:pt>
                <c:pt idx="4353">
                  <c:v>0.57473101588245856</c:v>
                </c:pt>
                <c:pt idx="4354">
                  <c:v>0.20778971934679841</c:v>
                </c:pt>
                <c:pt idx="4355">
                  <c:v>0.2745582572793</c:v>
                </c:pt>
                <c:pt idx="4356">
                  <c:v>0.53375796858884428</c:v>
                </c:pt>
                <c:pt idx="4357">
                  <c:v>0.22064746086266745</c:v>
                </c:pt>
                <c:pt idx="4358">
                  <c:v>0.26036707626854239</c:v>
                </c:pt>
                <c:pt idx="4359">
                  <c:v>0.3816439052105397</c:v>
                </c:pt>
                <c:pt idx="4360">
                  <c:v>0.44240359651048039</c:v>
                </c:pt>
                <c:pt idx="4361">
                  <c:v>0.27784961890698257</c:v>
                </c:pt>
                <c:pt idx="4362">
                  <c:v>0.39040265907239824</c:v>
                </c:pt>
                <c:pt idx="4363">
                  <c:v>0.58050840541140258</c:v>
                </c:pt>
                <c:pt idx="4364">
                  <c:v>0.61486875275246644</c:v>
                </c:pt>
                <c:pt idx="4365">
                  <c:v>0.79000191813080833</c:v>
                </c:pt>
                <c:pt idx="4366">
                  <c:v>0.69749893929887186</c:v>
                </c:pt>
                <c:pt idx="4367">
                  <c:v>0.59395320557449527</c:v>
                </c:pt>
                <c:pt idx="4368">
                  <c:v>8.7813773067289574E-2</c:v>
                </c:pt>
                <c:pt idx="4369">
                  <c:v>0.33556834546537218</c:v>
                </c:pt>
                <c:pt idx="4370">
                  <c:v>0.54945708823329642</c:v>
                </c:pt>
                <c:pt idx="4371">
                  <c:v>0.71162845685367937</c:v>
                </c:pt>
                <c:pt idx="4372">
                  <c:v>0.66412804458971419</c:v>
                </c:pt>
                <c:pt idx="4373">
                  <c:v>0.58392815033944678</c:v>
                </c:pt>
                <c:pt idx="4374">
                  <c:v>0.16447448884120328</c:v>
                </c:pt>
                <c:pt idx="4375">
                  <c:v>0.2748264951451817</c:v>
                </c:pt>
                <c:pt idx="4376">
                  <c:v>0.54686853101720334</c:v>
                </c:pt>
                <c:pt idx="4377">
                  <c:v>0.61851698992834814</c:v>
                </c:pt>
                <c:pt idx="4378">
                  <c:v>0.36765289974502185</c:v>
                </c:pt>
                <c:pt idx="4379">
                  <c:v>0.58359980040371739</c:v>
                </c:pt>
                <c:pt idx="4380">
                  <c:v>0.54358350000226241</c:v>
                </c:pt>
                <c:pt idx="4381">
                  <c:v>0.52353533350113346</c:v>
                </c:pt>
                <c:pt idx="4382">
                  <c:v>0.30363591440678489</c:v>
                </c:pt>
                <c:pt idx="4383">
                  <c:v>0.29387862908233209</c:v>
                </c:pt>
                <c:pt idx="4384">
                  <c:v>0.56328888214870387</c:v>
                </c:pt>
                <c:pt idx="4385">
                  <c:v>0.67018471545873004</c:v>
                </c:pt>
                <c:pt idx="4386">
                  <c:v>0.20659186401992757</c:v>
                </c:pt>
                <c:pt idx="4387">
                  <c:v>0.35470252387398371</c:v>
                </c:pt>
                <c:pt idx="4388">
                  <c:v>0.26614568103328751</c:v>
                </c:pt>
                <c:pt idx="4389">
                  <c:v>0.53326992015731645</c:v>
                </c:pt>
                <c:pt idx="4390">
                  <c:v>0.62236920663788731</c:v>
                </c:pt>
                <c:pt idx="4391">
                  <c:v>0.14694380206854915</c:v>
                </c:pt>
                <c:pt idx="4392">
                  <c:v>0.32449135695559311</c:v>
                </c:pt>
                <c:pt idx="4393">
                  <c:v>0.54635571967976237</c:v>
                </c:pt>
                <c:pt idx="4394">
                  <c:v>0.70811103459793689</c:v>
                </c:pt>
                <c:pt idx="4395">
                  <c:v>0.15506251336944035</c:v>
                </c:pt>
                <c:pt idx="4396">
                  <c:v>0.49163405887573658</c:v>
                </c:pt>
                <c:pt idx="4397">
                  <c:v>0.29616553711537424</c:v>
                </c:pt>
                <c:pt idx="4398">
                  <c:v>0.54253098013956003</c:v>
                </c:pt>
                <c:pt idx="4399">
                  <c:v>0.22880385828050229</c:v>
                </c:pt>
                <c:pt idx="4400">
                  <c:v>0.52018569498053036</c:v>
                </c:pt>
                <c:pt idx="4401">
                  <c:v>0.51181303318524574</c:v>
                </c:pt>
                <c:pt idx="4402">
                  <c:v>0.30400502207206709</c:v>
                </c:pt>
                <c:pt idx="4403">
                  <c:v>0.56129820359619298</c:v>
                </c:pt>
                <c:pt idx="4404">
                  <c:v>0.33287996189421121</c:v>
                </c:pt>
                <c:pt idx="4405">
                  <c:v>0.29279053838824337</c:v>
                </c:pt>
                <c:pt idx="4406">
                  <c:v>0.53783472677590505</c:v>
                </c:pt>
                <c:pt idx="4407">
                  <c:v>0.60621193727413314</c:v>
                </c:pt>
                <c:pt idx="4408">
                  <c:v>0.16302183290828295</c:v>
                </c:pt>
                <c:pt idx="4409">
                  <c:v>0.50100015512781926</c:v>
                </c:pt>
                <c:pt idx="4410">
                  <c:v>0.65686504428926262</c:v>
                </c:pt>
                <c:pt idx="4411">
                  <c:v>0.64150950181421562</c:v>
                </c:pt>
                <c:pt idx="4412">
                  <c:v>0.75485777097889961</c:v>
                </c:pt>
                <c:pt idx="4413">
                  <c:v>0.69028070447878243</c:v>
                </c:pt>
                <c:pt idx="4414">
                  <c:v>0.59703063294386993</c:v>
                </c:pt>
                <c:pt idx="4415">
                  <c:v>0.61988254482432315</c:v>
                </c:pt>
                <c:pt idx="4416">
                  <c:v>0.42017014661533164</c:v>
                </c:pt>
                <c:pt idx="4417">
                  <c:v>0.58875927930619809</c:v>
                </c:pt>
                <c:pt idx="4418">
                  <c:v>0.33392300991156298</c:v>
                </c:pt>
                <c:pt idx="4419">
                  <c:v>0.29417402233797302</c:v>
                </c:pt>
                <c:pt idx="4420">
                  <c:v>0.25850726536173435</c:v>
                </c:pt>
                <c:pt idx="4421">
                  <c:v>0.28289358639414203</c:v>
                </c:pt>
                <c:pt idx="4422">
                  <c:v>0.53885713541918168</c:v>
                </c:pt>
                <c:pt idx="4423">
                  <c:v>0.33103417228642013</c:v>
                </c:pt>
                <c:pt idx="4424">
                  <c:v>0.29223810618021234</c:v>
                </c:pt>
                <c:pt idx="4425">
                  <c:v>0.31105046845116174</c:v>
                </c:pt>
                <c:pt idx="4426">
                  <c:v>0.30935117155719088</c:v>
                </c:pt>
                <c:pt idx="4427">
                  <c:v>0.56924695200214803</c:v>
                </c:pt>
                <c:pt idx="4428">
                  <c:v>0.33279482565429952</c:v>
                </c:pt>
                <c:pt idx="4429">
                  <c:v>0.56955154445058331</c:v>
                </c:pt>
                <c:pt idx="4430">
                  <c:v>0.6787993768206938</c:v>
                </c:pt>
                <c:pt idx="4431">
                  <c:v>0.32195165579016971</c:v>
                </c:pt>
                <c:pt idx="4432">
                  <c:v>0.41249777955087502</c:v>
                </c:pt>
                <c:pt idx="4433">
                  <c:v>0.29160650555004736</c:v>
                </c:pt>
                <c:pt idx="4434">
                  <c:v>0.55922879661656044</c:v>
                </c:pt>
                <c:pt idx="4435">
                  <c:v>0.21865268522248527</c:v>
                </c:pt>
                <c:pt idx="4436">
                  <c:v>0.26120938809465882</c:v>
                </c:pt>
                <c:pt idx="4437">
                  <c:v>0.28527967286653655</c:v>
                </c:pt>
                <c:pt idx="4438">
                  <c:v>0.54877916466339927</c:v>
                </c:pt>
                <c:pt idx="4439">
                  <c:v>0.61725548040713085</c:v>
                </c:pt>
                <c:pt idx="4440">
                  <c:v>0.77781143996332369</c:v>
                </c:pt>
                <c:pt idx="4441">
                  <c:v>0.14148525331020603</c:v>
                </c:pt>
                <c:pt idx="4442">
                  <c:v>0.48777373950665248</c:v>
                </c:pt>
                <c:pt idx="4443">
                  <c:v>0.6060321205890451</c:v>
                </c:pt>
                <c:pt idx="4444">
                  <c:v>0.60947649672713555</c:v>
                </c:pt>
                <c:pt idx="4445">
                  <c:v>0.80045985151593868</c:v>
                </c:pt>
                <c:pt idx="4446">
                  <c:v>0.65223038560948521</c:v>
                </c:pt>
                <c:pt idx="4447">
                  <c:v>0.76131549657420938</c:v>
                </c:pt>
                <c:pt idx="4448">
                  <c:v>0.12737001373828941</c:v>
                </c:pt>
                <c:pt idx="4449">
                  <c:v>0.32249880411491616</c:v>
                </c:pt>
                <c:pt idx="4450">
                  <c:v>0.57981329776942625</c:v>
                </c:pt>
                <c:pt idx="4451">
                  <c:v>0.63773570553904768</c:v>
                </c:pt>
                <c:pt idx="4452">
                  <c:v>0.13360035016454491</c:v>
                </c:pt>
                <c:pt idx="4453">
                  <c:v>0.48170028010723892</c:v>
                </c:pt>
                <c:pt idx="4454">
                  <c:v>0.29505855093260097</c:v>
                </c:pt>
                <c:pt idx="4455">
                  <c:v>0.5586012899518179</c:v>
                </c:pt>
                <c:pt idx="4456">
                  <c:v>0.33043635819921058</c:v>
                </c:pt>
                <c:pt idx="4457">
                  <c:v>0.273480969987555</c:v>
                </c:pt>
                <c:pt idx="4458">
                  <c:v>0.28153635774629515</c:v>
                </c:pt>
                <c:pt idx="4459">
                  <c:v>0.28325762745149718</c:v>
                </c:pt>
                <c:pt idx="4460">
                  <c:v>0.28297699521378433</c:v>
                </c:pt>
                <c:pt idx="4461">
                  <c:v>0.54761139322338825</c:v>
                </c:pt>
                <c:pt idx="4462">
                  <c:v>0.61691868345043954</c:v>
                </c:pt>
                <c:pt idx="4463">
                  <c:v>0.56027626040867018</c:v>
                </c:pt>
                <c:pt idx="4464">
                  <c:v>0.67653246728846339</c:v>
                </c:pt>
                <c:pt idx="4465">
                  <c:v>0.77094204726597515</c:v>
                </c:pt>
                <c:pt idx="4466">
                  <c:v>0.63744196568025357</c:v>
                </c:pt>
                <c:pt idx="4467">
                  <c:v>0.62225395854222709</c:v>
                </c:pt>
                <c:pt idx="4468">
                  <c:v>0.12690981249272532</c:v>
                </c:pt>
                <c:pt idx="4469">
                  <c:v>0.27408611052673076</c:v>
                </c:pt>
                <c:pt idx="4470">
                  <c:v>0.38851714137389209</c:v>
                </c:pt>
                <c:pt idx="4471">
                  <c:v>0.44584708782831994</c:v>
                </c:pt>
                <c:pt idx="4472">
                  <c:v>0.47456939100198825</c:v>
                </c:pt>
                <c:pt idx="4473">
                  <c:v>0.60589327243658619</c:v>
                </c:pt>
                <c:pt idx="4474">
                  <c:v>0.61294205562076143</c:v>
                </c:pt>
                <c:pt idx="4475">
                  <c:v>0.55828396986600148</c:v>
                </c:pt>
                <c:pt idx="4476">
                  <c:v>0.68704865788728042</c:v>
                </c:pt>
                <c:pt idx="4477">
                  <c:v>0.59541137760152751</c:v>
                </c:pt>
                <c:pt idx="4478">
                  <c:v>0.67042053661369894</c:v>
                </c:pt>
                <c:pt idx="4479">
                  <c:v>0.34244318818075092</c:v>
                </c:pt>
                <c:pt idx="4480">
                  <c:v>0.42276403727855622</c:v>
                </c:pt>
                <c:pt idx="4481">
                  <c:v>0.61545543429932226</c:v>
                </c:pt>
                <c:pt idx="4482">
                  <c:v>0.36084075612059108</c:v>
                </c:pt>
                <c:pt idx="4483">
                  <c:v>0.58378247953417839</c:v>
                </c:pt>
                <c:pt idx="4484">
                  <c:v>0.63051933381385261</c:v>
                </c:pt>
                <c:pt idx="4485">
                  <c:v>0.13121932590083443</c:v>
                </c:pt>
                <c:pt idx="4486">
                  <c:v>0.32683788237642813</c:v>
                </c:pt>
                <c:pt idx="4487">
                  <c:v>0.25318142700711083</c:v>
                </c:pt>
                <c:pt idx="4488">
                  <c:v>0.53666480248758885</c:v>
                </c:pt>
                <c:pt idx="4489">
                  <c:v>0.61598751577138777</c:v>
                </c:pt>
                <c:pt idx="4490">
                  <c:v>0.77356603074352637</c:v>
                </c:pt>
                <c:pt idx="4491">
                  <c:v>0.68672838981688411</c:v>
                </c:pt>
                <c:pt idx="4492">
                  <c:v>0.59126053442441528</c:v>
                </c:pt>
                <c:pt idx="4493">
                  <c:v>0.74945818836681122</c:v>
                </c:pt>
                <c:pt idx="4494">
                  <c:v>0.62667855237177239</c:v>
                </c:pt>
                <c:pt idx="4495">
                  <c:v>0.25464831774398611</c:v>
                </c:pt>
                <c:pt idx="4496">
                  <c:v>0.5382795298584</c:v>
                </c:pt>
                <c:pt idx="4497">
                  <c:v>0.32138389100006143</c:v>
                </c:pt>
                <c:pt idx="4498">
                  <c:v>0.27425016768973887</c:v>
                </c:pt>
                <c:pt idx="4499">
                  <c:v>0.38859933401255914</c:v>
                </c:pt>
                <c:pt idx="4500">
                  <c:v>0.29946354804520037</c:v>
                </c:pt>
                <c:pt idx="4501">
                  <c:v>0.26110072614015084</c:v>
                </c:pt>
                <c:pt idx="4502">
                  <c:v>0.38201146379621553</c:v>
                </c:pt>
                <c:pt idx="4503">
                  <c:v>0.60147719005188915</c:v>
                </c:pt>
                <c:pt idx="4504">
                  <c:v>0.35012270343625262</c:v>
                </c:pt>
                <c:pt idx="4505">
                  <c:v>0.27185044614226517</c:v>
                </c:pt>
                <c:pt idx="4506">
                  <c:v>0.28092641032798432</c:v>
                </c:pt>
                <c:pt idx="4507">
                  <c:v>0.28783792537929653</c:v>
                </c:pt>
                <c:pt idx="4508">
                  <c:v>0.56153677743667563</c:v>
                </c:pt>
                <c:pt idx="4509">
                  <c:v>0.53252992549577449</c:v>
                </c:pt>
                <c:pt idx="4510">
                  <c:v>0.51799749267338302</c:v>
                </c:pt>
                <c:pt idx="4511">
                  <c:v>0.63598480122008738</c:v>
                </c:pt>
                <c:pt idx="4512">
                  <c:v>0.19928572732059105</c:v>
                </c:pt>
                <c:pt idx="4513">
                  <c:v>0.3054159809668846</c:v>
                </c:pt>
                <c:pt idx="4514">
                  <c:v>0.53996481297699261</c:v>
                </c:pt>
                <c:pt idx="4515">
                  <c:v>0.22187346862700441</c:v>
                </c:pt>
                <c:pt idx="4516">
                  <c:v>0.5222800242785941</c:v>
                </c:pt>
                <c:pt idx="4517">
                  <c:v>0.2484311298173319</c:v>
                </c:pt>
                <c:pt idx="4518">
                  <c:v>0.29810123662920196</c:v>
                </c:pt>
                <c:pt idx="4519">
                  <c:v>0.56657273805216857</c:v>
                </c:pt>
                <c:pt idx="4520">
                  <c:v>0.53505294176413642</c:v>
                </c:pt>
                <c:pt idx="4521">
                  <c:v>0.23819075001412435</c:v>
                </c:pt>
                <c:pt idx="4522">
                  <c:v>0.3705335657570763</c:v>
                </c:pt>
                <c:pt idx="4523">
                  <c:v>0.29803063468594659</c:v>
                </c:pt>
                <c:pt idx="4524">
                  <c:v>0.2602696430790204</c:v>
                </c:pt>
                <c:pt idx="4525">
                  <c:v>0.28274703249194127</c:v>
                </c:pt>
                <c:pt idx="4526">
                  <c:v>0.28733876995870816</c:v>
                </c:pt>
                <c:pt idx="4527">
                  <c:v>0.39515672374931277</c:v>
                </c:pt>
                <c:pt idx="4528">
                  <c:v>0.58418783760263515</c:v>
                </c:pt>
                <c:pt idx="4529">
                  <c:v>0.54387810663892022</c:v>
                </c:pt>
                <c:pt idx="4530">
                  <c:v>0.52368293142609901</c:v>
                </c:pt>
                <c:pt idx="4531">
                  <c:v>0.51356514864447556</c:v>
                </c:pt>
                <c:pt idx="4532">
                  <c:v>0.2882371757058223</c:v>
                </c:pt>
                <c:pt idx="4533">
                  <c:v>0.5454440563499684</c:v>
                </c:pt>
                <c:pt idx="4534">
                  <c:v>0.69486493432470475</c:v>
                </c:pt>
                <c:pt idx="4535">
                  <c:v>0.38400279744038912</c:v>
                </c:pt>
                <c:pt idx="4536">
                  <c:v>0.29298022396237533</c:v>
                </c:pt>
                <c:pt idx="4537">
                  <c:v>0.53899422179976986</c:v>
                </c:pt>
                <c:pt idx="4538">
                  <c:v>0.31879048477414029</c:v>
                </c:pt>
                <c:pt idx="4539">
                  <c:v>0.55243362708273547</c:v>
                </c:pt>
                <c:pt idx="4540">
                  <c:v>0.2261205668736575</c:v>
                </c:pt>
                <c:pt idx="4541">
                  <c:v>0.5235185648011722</c:v>
                </c:pt>
                <c:pt idx="4542">
                  <c:v>0.67599108953136233</c:v>
                </c:pt>
                <c:pt idx="4543">
                  <c:v>0.38100492350627391</c:v>
                </c:pt>
                <c:pt idx="4544">
                  <c:v>0.29262718938387838</c:v>
                </c:pt>
                <c:pt idx="4545">
                  <c:v>0.26023986851103587</c:v>
                </c:pt>
                <c:pt idx="4546">
                  <c:v>0.29007818111885419</c:v>
                </c:pt>
                <c:pt idx="4547">
                  <c:v>0.53522652709744023</c:v>
                </c:pt>
                <c:pt idx="4548">
                  <c:v>0.60480073611806073</c:v>
                </c:pt>
                <c:pt idx="4549">
                  <c:v>0.59559814206377704</c:v>
                </c:pt>
                <c:pt idx="4550">
                  <c:v>0.80260863710017727</c:v>
                </c:pt>
                <c:pt idx="4551">
                  <c:v>0.15235171338887057</c:v>
                </c:pt>
                <c:pt idx="4552">
                  <c:v>0.49237119997908357</c:v>
                </c:pt>
                <c:pt idx="4553">
                  <c:v>0.49787797118952087</c:v>
                </c:pt>
                <c:pt idx="4554">
                  <c:v>0.29379574949521436</c:v>
                </c:pt>
                <c:pt idx="4555">
                  <c:v>0.39839167049710239</c:v>
                </c:pt>
                <c:pt idx="4556">
                  <c:v>0.27250884138579179</c:v>
                </c:pt>
                <c:pt idx="4557">
                  <c:v>0.2793703481058476</c:v>
                </c:pt>
                <c:pt idx="4558">
                  <c:v>0.28797843213691515</c:v>
                </c:pt>
                <c:pt idx="4559">
                  <c:v>0.3137412249293195</c:v>
                </c:pt>
                <c:pt idx="4560">
                  <c:v>0.57166676100434966</c:v>
                </c:pt>
                <c:pt idx="4561">
                  <c:v>0.53760504726317915</c:v>
                </c:pt>
                <c:pt idx="4562">
                  <c:v>0.61112369757742058</c:v>
                </c:pt>
                <c:pt idx="4563">
                  <c:v>0.60015709874269663</c:v>
                </c:pt>
                <c:pt idx="4564">
                  <c:v>0.55187870647009096</c:v>
                </c:pt>
                <c:pt idx="4565">
                  <c:v>0.37206509036014296</c:v>
                </c:pt>
                <c:pt idx="4566">
                  <c:v>0.27315532249588709</c:v>
                </c:pt>
                <c:pt idx="4567">
                  <c:v>0.2915410805615683</c:v>
                </c:pt>
                <c:pt idx="4568">
                  <c:v>0.25589119270878402</c:v>
                </c:pt>
                <c:pt idx="4569">
                  <c:v>0.28301200745198196</c:v>
                </c:pt>
                <c:pt idx="4570">
                  <c:v>0.53885111847666012</c:v>
                </c:pt>
                <c:pt idx="4571">
                  <c:v>0.62164162960939051</c:v>
                </c:pt>
                <c:pt idx="4572">
                  <c:v>0.14496902786719451</c:v>
                </c:pt>
                <c:pt idx="4573">
                  <c:v>0.32382948296146441</c:v>
                </c:pt>
                <c:pt idx="4574">
                  <c:v>0.55678360341796906</c:v>
                </c:pt>
                <c:pt idx="4575">
                  <c:v>0.22741401468572531</c:v>
                </c:pt>
                <c:pt idx="4576">
                  <c:v>0.36513442135754837</c:v>
                </c:pt>
                <c:pt idx="4577">
                  <c:v>0.56641143513033265</c:v>
                </c:pt>
                <c:pt idx="4578">
                  <c:v>0.3281417069094465</c:v>
                </c:pt>
                <c:pt idx="4579">
                  <c:v>0.41559899516163268</c:v>
                </c:pt>
                <c:pt idx="4580">
                  <c:v>0.60996077683255179</c:v>
                </c:pt>
                <c:pt idx="4581">
                  <c:v>0.18453350025298201</c:v>
                </c:pt>
                <c:pt idx="4582">
                  <c:v>0.31861205474263787</c:v>
                </c:pt>
                <c:pt idx="4583">
                  <c:v>0.41082463942606157</c:v>
                </c:pt>
                <c:pt idx="4584">
                  <c:v>0.59052885731757077</c:v>
                </c:pt>
                <c:pt idx="4585">
                  <c:v>0.54705495751610289</c:v>
                </c:pt>
                <c:pt idx="4586">
                  <c:v>0.23542354959942932</c:v>
                </c:pt>
                <c:pt idx="4587">
                  <c:v>0.31241136759837212</c:v>
                </c:pt>
                <c:pt idx="4588">
                  <c:v>0.25611333870040204</c:v>
                </c:pt>
                <c:pt idx="4589">
                  <c:v>0.37951278268890137</c:v>
                </c:pt>
                <c:pt idx="4590">
                  <c:v>0.44133590412713958</c:v>
                </c:pt>
                <c:pt idx="4591">
                  <c:v>0.27749754954290584</c:v>
                </c:pt>
                <c:pt idx="4592">
                  <c:v>0.54062742234130112</c:v>
                </c:pt>
                <c:pt idx="4593">
                  <c:v>0.62417700099961948</c:v>
                </c:pt>
                <c:pt idx="4594">
                  <c:v>0.14474391024000213</c:v>
                </c:pt>
                <c:pt idx="4595">
                  <c:v>0.32479417493530616</c:v>
                </c:pt>
                <c:pt idx="4596">
                  <c:v>0.58022574670401239</c:v>
                </c:pt>
                <c:pt idx="4597">
                  <c:v>0.67963778097343164</c:v>
                </c:pt>
                <c:pt idx="4598">
                  <c:v>0.64498929155220952</c:v>
                </c:pt>
                <c:pt idx="4599">
                  <c:v>0.58952198814776136</c:v>
                </c:pt>
                <c:pt idx="4600">
                  <c:v>0.55326594941288809</c:v>
                </c:pt>
                <c:pt idx="4601">
                  <c:v>0.44987402335654775</c:v>
                </c:pt>
                <c:pt idx="4602">
                  <c:v>0.47658688570163038</c:v>
                </c:pt>
                <c:pt idx="4603">
                  <c:v>0.6401511731186672</c:v>
                </c:pt>
                <c:pt idx="4604">
                  <c:v>0.37347603701680537</c:v>
                </c:pt>
                <c:pt idx="4605">
                  <c:v>0.59028500320353172</c:v>
                </c:pt>
                <c:pt idx="4606">
                  <c:v>0.63145533530007136</c:v>
                </c:pt>
                <c:pt idx="4607">
                  <c:v>0.12917860206881152</c:v>
                </c:pt>
                <c:pt idx="4608">
                  <c:v>0.32714705811934375</c:v>
                </c:pt>
                <c:pt idx="4609">
                  <c:v>0.25312619524807267</c:v>
                </c:pt>
                <c:pt idx="4610">
                  <c:v>0.52652008343273016</c:v>
                </c:pt>
                <c:pt idx="4611">
                  <c:v>0.32372388184852419</c:v>
                </c:pt>
                <c:pt idx="4612">
                  <c:v>0.41338566480611061</c:v>
                </c:pt>
                <c:pt idx="4613">
                  <c:v>0.26711421774982891</c:v>
                </c:pt>
                <c:pt idx="4614">
                  <c:v>0.53994162494712994</c:v>
                </c:pt>
                <c:pt idx="4615">
                  <c:v>0.52171075409851209</c:v>
                </c:pt>
                <c:pt idx="4616">
                  <c:v>0.51257708780335454</c:v>
                </c:pt>
                <c:pt idx="4617">
                  <c:v>0.50800112098948058</c:v>
                </c:pt>
                <c:pt idx="4618">
                  <c:v>0.26945582576559535</c:v>
                </c:pt>
                <c:pt idx="4619">
                  <c:v>0.30814973868210765</c:v>
                </c:pt>
                <c:pt idx="4620">
                  <c:v>0.25710779620730484</c:v>
                </c:pt>
                <c:pt idx="4621">
                  <c:v>0.3800110058998597</c:v>
                </c:pt>
                <c:pt idx="4622">
                  <c:v>0.26043516240254733</c:v>
                </c:pt>
                <c:pt idx="4623">
                  <c:v>0.53823101292289288</c:v>
                </c:pt>
                <c:pt idx="4624">
                  <c:v>0.24304033014889437</c:v>
                </c:pt>
                <c:pt idx="4625">
                  <c:v>0.37296320540459604</c:v>
                </c:pt>
                <c:pt idx="4626">
                  <c:v>0.59418760523520209</c:v>
                </c:pt>
                <c:pt idx="4627">
                  <c:v>0.69165544560419401</c:v>
                </c:pt>
                <c:pt idx="4628">
                  <c:v>0.65109463007693602</c:v>
                </c:pt>
                <c:pt idx="4629">
                  <c:v>0.82433756610106579</c:v>
                </c:pt>
                <c:pt idx="4630">
                  <c:v>0.71019439981300847</c:v>
                </c:pt>
                <c:pt idx="4631">
                  <c:v>0.8010345641531843</c:v>
                </c:pt>
                <c:pt idx="4632">
                  <c:v>0.80305985823938264</c:v>
                </c:pt>
                <c:pt idx="4633">
                  <c:v>0.81695290054228509</c:v>
                </c:pt>
                <c:pt idx="4634">
                  <c:v>0.30568097370204733</c:v>
                </c:pt>
                <c:pt idx="4635">
                  <c:v>0.55317678992277619</c:v>
                </c:pt>
                <c:pt idx="4636">
                  <c:v>0.31162733902383327</c:v>
                </c:pt>
                <c:pt idx="4637">
                  <c:v>0.40732529685094043</c:v>
                </c:pt>
                <c:pt idx="4638">
                  <c:v>0.27063206731168815</c:v>
                </c:pt>
                <c:pt idx="4639">
                  <c:v>0.2928277378246637</c:v>
                </c:pt>
                <c:pt idx="4640">
                  <c:v>0.25589710414161648</c:v>
                </c:pt>
                <c:pt idx="4641">
                  <c:v>0.2829706803715003</c:v>
                </c:pt>
                <c:pt idx="4642">
                  <c:v>0.53883188865466691</c:v>
                </c:pt>
                <c:pt idx="4643">
                  <c:v>0.33106705328889108</c:v>
                </c:pt>
                <c:pt idx="4644">
                  <c:v>0.41706459369773441</c:v>
                </c:pt>
                <c:pt idx="4645">
                  <c:v>0.29079111317552753</c:v>
                </c:pt>
                <c:pt idx="4646">
                  <c:v>0.39688634770093928</c:v>
                </c:pt>
                <c:pt idx="4647">
                  <c:v>0.45004006019817056</c:v>
                </c:pt>
                <c:pt idx="4648">
                  <c:v>0.59842566920247442</c:v>
                </c:pt>
                <c:pt idx="4649">
                  <c:v>0.6134463650333104</c:v>
                </c:pt>
                <c:pt idx="4650">
                  <c:v>0.1388292730960034</c:v>
                </c:pt>
                <c:pt idx="4651">
                  <c:v>0.30938492702890569</c:v>
                </c:pt>
                <c:pt idx="4652">
                  <c:v>0.25204999490161478</c:v>
                </c:pt>
                <c:pt idx="4653">
                  <c:v>0.52559801836027142</c:v>
                </c:pt>
                <c:pt idx="4654">
                  <c:v>0.62105846016015331</c:v>
                </c:pt>
                <c:pt idx="4655">
                  <c:v>0.56235028854023683</c:v>
                </c:pt>
                <c:pt idx="4656">
                  <c:v>0.59941507386155435</c:v>
                </c:pt>
                <c:pt idx="4657">
                  <c:v>0.78618198159020936</c:v>
                </c:pt>
                <c:pt idx="4658">
                  <c:v>0.77571772206985357</c:v>
                </c:pt>
                <c:pt idx="4659">
                  <c:v>0.18719014455255056</c:v>
                </c:pt>
                <c:pt idx="4660">
                  <c:v>0.31067669491136446</c:v>
                </c:pt>
                <c:pt idx="4661">
                  <c:v>0.4068490241505936</c:v>
                </c:pt>
                <c:pt idx="4662">
                  <c:v>0.59859669671741478</c:v>
                </c:pt>
                <c:pt idx="4663">
                  <c:v>0.35943499676412149</c:v>
                </c:pt>
                <c:pt idx="4664">
                  <c:v>0.27182173494530609</c:v>
                </c:pt>
                <c:pt idx="4665">
                  <c:v>0.53604141082267709</c:v>
                </c:pt>
                <c:pt idx="4666">
                  <c:v>0.22189660398164884</c:v>
                </c:pt>
                <c:pt idx="4667">
                  <c:v>0.26055975211231724</c:v>
                </c:pt>
                <c:pt idx="4668">
                  <c:v>0.28518411809888822</c:v>
                </c:pt>
                <c:pt idx="4669">
                  <c:v>0.53997890735927145</c:v>
                </c:pt>
                <c:pt idx="4670">
                  <c:v>0.521729432586995</c:v>
                </c:pt>
                <c:pt idx="4671">
                  <c:v>0.31169148691104936</c:v>
                </c:pt>
                <c:pt idx="4672">
                  <c:v>0.56407749651947936</c:v>
                </c:pt>
                <c:pt idx="4673">
                  <c:v>0.21263469309997551</c:v>
                </c:pt>
                <c:pt idx="4674">
                  <c:v>0.35772998124308769</c:v>
                </c:pt>
                <c:pt idx="4675">
                  <c:v>0.27305328560686798</c:v>
                </c:pt>
                <c:pt idx="4676">
                  <c:v>0.53657850987148314</c:v>
                </c:pt>
                <c:pt idx="4677">
                  <c:v>0.22156255745204556</c:v>
                </c:pt>
                <c:pt idx="4678">
                  <c:v>0.3622028412834748</c:v>
                </c:pt>
                <c:pt idx="4679">
                  <c:v>0.29002426175070334</c:v>
                </c:pt>
                <c:pt idx="4680">
                  <c:v>0.31023558577484911</c:v>
                </c:pt>
                <c:pt idx="4681">
                  <c:v>0.30957334046678464</c:v>
                </c:pt>
                <c:pt idx="4682">
                  <c:v>0.56935919384359557</c:v>
                </c:pt>
                <c:pt idx="4683">
                  <c:v>0.53644895611564136</c:v>
                </c:pt>
                <c:pt idx="4684">
                  <c:v>0.51996092701393626</c:v>
                </c:pt>
                <c:pt idx="4685">
                  <c:v>0.63788289884350835</c:v>
                </c:pt>
                <c:pt idx="4686">
                  <c:v>0.57077933232059763</c:v>
                </c:pt>
                <c:pt idx="4687">
                  <c:v>0.53716044549261943</c:v>
                </c:pt>
                <c:pt idx="4688">
                  <c:v>0.68563323938258836</c:v>
                </c:pt>
                <c:pt idx="4689">
                  <c:v>0.65066960333647439</c:v>
                </c:pt>
                <c:pt idx="4690">
                  <c:v>0.76221436526249553</c:v>
                </c:pt>
                <c:pt idx="4691">
                  <c:v>0.78831578205252295</c:v>
                </c:pt>
                <c:pt idx="4692">
                  <c:v>0.65895953108096328</c:v>
                </c:pt>
                <c:pt idx="4693">
                  <c:v>6.6883516328638551E-2</c:v>
                </c:pt>
                <c:pt idx="4694">
                  <c:v>0.25269584988255889</c:v>
                </c:pt>
                <c:pt idx="4695">
                  <c:v>0.377800620791162</c:v>
                </c:pt>
                <c:pt idx="4696">
                  <c:v>0.56591105553974197</c:v>
                </c:pt>
                <c:pt idx="4697">
                  <c:v>0.20823091408011912</c:v>
                </c:pt>
                <c:pt idx="4698">
                  <c:v>0.51716466661571858</c:v>
                </c:pt>
                <c:pt idx="4699">
                  <c:v>0.51029949797447494</c:v>
                </c:pt>
                <c:pt idx="4700">
                  <c:v>0.28711331155875758</c:v>
                </c:pt>
                <c:pt idx="4701">
                  <c:v>0.29474421094098013</c:v>
                </c:pt>
                <c:pt idx="4702">
                  <c:v>0.53763180504300057</c:v>
                </c:pt>
                <c:pt idx="4703">
                  <c:v>0.22520075500014125</c:v>
                </c:pt>
                <c:pt idx="4704">
                  <c:v>0.36402557825507076</c:v>
                </c:pt>
                <c:pt idx="4705">
                  <c:v>0.59052893970472808</c:v>
                </c:pt>
                <c:pt idx="4706">
                  <c:v>0.63401381208121699</c:v>
                </c:pt>
                <c:pt idx="4707">
                  <c:v>0.41447033849388903</c:v>
                </c:pt>
                <c:pt idx="4708">
                  <c:v>0.60935354836204192</c:v>
                </c:pt>
                <c:pt idx="4709">
                  <c:v>0.18482287170012532</c:v>
                </c:pt>
                <c:pt idx="4710">
                  <c:v>0.26041339709217987</c:v>
                </c:pt>
                <c:pt idx="4711">
                  <c:v>0.54158592820195517</c:v>
                </c:pt>
                <c:pt idx="4712">
                  <c:v>0.30047886870422585</c:v>
                </c:pt>
                <c:pt idx="4713">
                  <c:v>0.26722629705709117</c:v>
                </c:pt>
                <c:pt idx="4714">
                  <c:v>0.28257810560760033</c:v>
                </c:pt>
                <c:pt idx="4715">
                  <c:v>0.28756723172169735</c:v>
                </c:pt>
                <c:pt idx="4716">
                  <c:v>0.56138093482196894</c:v>
                </c:pt>
                <c:pt idx="4717">
                  <c:v>0.66859294606109732</c:v>
                </c:pt>
                <c:pt idx="4718">
                  <c:v>0.77284085602101382</c:v>
                </c:pt>
                <c:pt idx="4719">
                  <c:v>0.67289042945475042</c:v>
                </c:pt>
                <c:pt idx="4720">
                  <c:v>0.4681878418185681</c:v>
                </c:pt>
                <c:pt idx="4721">
                  <c:v>0.28580117271225841</c:v>
                </c:pt>
                <c:pt idx="4722">
                  <c:v>0.26312312706122754</c:v>
                </c:pt>
                <c:pt idx="4723">
                  <c:v>0.54077370227813715</c:v>
                </c:pt>
                <c:pt idx="4724">
                  <c:v>0.52212762484134667</c:v>
                </c:pt>
                <c:pt idx="4725">
                  <c:v>0.5127859400455147</c:v>
                </c:pt>
                <c:pt idx="4726">
                  <c:v>0.6611168062270607</c:v>
                </c:pt>
                <c:pt idx="4727">
                  <c:v>0.38091169883024434</c:v>
                </c:pt>
                <c:pt idx="4728">
                  <c:v>0.57461496038814908</c:v>
                </c:pt>
                <c:pt idx="4729">
                  <c:v>0.72368813334824633</c:v>
                </c:pt>
                <c:pt idx="4730">
                  <c:v>0.61376775480747137</c:v>
                </c:pt>
                <c:pt idx="4731">
                  <c:v>0.20547204485999468</c:v>
                </c:pt>
                <c:pt idx="4732">
                  <c:v>0.30425045515810989</c:v>
                </c:pt>
                <c:pt idx="4733">
                  <c:v>0.40362947803421301</c:v>
                </c:pt>
                <c:pt idx="4734">
                  <c:v>0.45341836849514072</c:v>
                </c:pt>
                <c:pt idx="4735">
                  <c:v>0.26593997186894053</c:v>
                </c:pt>
                <c:pt idx="4736">
                  <c:v>0.38443592590633918</c:v>
                </c:pt>
                <c:pt idx="4737">
                  <c:v>0.60016597169694363</c:v>
                </c:pt>
                <c:pt idx="4738">
                  <c:v>0.69509651957483665</c:v>
                </c:pt>
                <c:pt idx="4739">
                  <c:v>0.59944335630699319</c:v>
                </c:pt>
                <c:pt idx="4740">
                  <c:v>0.67674054252083271</c:v>
                </c:pt>
                <c:pt idx="4741">
                  <c:v>0.63739477816625645</c:v>
                </c:pt>
                <c:pt idx="4742">
                  <c:v>0.58405717394800616</c:v>
                </c:pt>
                <c:pt idx="4743">
                  <c:v>0.81683711249138014</c:v>
                </c:pt>
                <c:pt idx="4744">
                  <c:v>0.66043539335818147</c:v>
                </c:pt>
                <c:pt idx="4745">
                  <c:v>0.22018865667061932</c:v>
                </c:pt>
                <c:pt idx="4746">
                  <c:v>0.30455954321963452</c:v>
                </c:pt>
                <c:pt idx="4747">
                  <c:v>0.54007159557936368</c:v>
                </c:pt>
                <c:pt idx="4748">
                  <c:v>0.52177586938526122</c:v>
                </c:pt>
                <c:pt idx="4749">
                  <c:v>0.24452551180090815</c:v>
                </c:pt>
                <c:pt idx="4750">
                  <c:v>0.53727989261275155</c:v>
                </c:pt>
                <c:pt idx="4751">
                  <c:v>0.23121650799702512</c:v>
                </c:pt>
                <c:pt idx="4752">
                  <c:v>0.36703947050650954</c:v>
                </c:pt>
                <c:pt idx="4753">
                  <c:v>0.57175019159541518</c:v>
                </c:pt>
                <c:pt idx="4754">
                  <c:v>0.71909182821877948</c:v>
                </c:pt>
                <c:pt idx="4755">
                  <c:v>0.61146500593760855</c:v>
                </c:pt>
                <c:pt idx="4756">
                  <c:v>0.62059021693057514</c:v>
                </c:pt>
                <c:pt idx="4757">
                  <c:v>0.56211569868221811</c:v>
                </c:pt>
                <c:pt idx="4758">
                  <c:v>0.61022230119055876</c:v>
                </c:pt>
                <c:pt idx="4759">
                  <c:v>0.41042271637428712</c:v>
                </c:pt>
                <c:pt idx="4760">
                  <c:v>0.5855901768234506</c:v>
                </c:pt>
                <c:pt idx="4761">
                  <c:v>0.7325500851767045</c:v>
                </c:pt>
                <c:pt idx="4762">
                  <c:v>0.61820759267352898</c:v>
                </c:pt>
                <c:pt idx="4763">
                  <c:v>0.62260685693830708</c:v>
                </c:pt>
                <c:pt idx="4764">
                  <c:v>0.80250170046181513</c:v>
                </c:pt>
                <c:pt idx="4765">
                  <c:v>0.14329303864515522</c:v>
                </c:pt>
                <c:pt idx="4766">
                  <c:v>0.48876028653468478</c:v>
                </c:pt>
                <c:pt idx="4767">
                  <c:v>0.49606890355387706</c:v>
                </c:pt>
                <c:pt idx="4768">
                  <c:v>0.60880815742717531</c:v>
                </c:pt>
                <c:pt idx="4769">
                  <c:v>0.35203644010155533</c:v>
                </c:pt>
                <c:pt idx="4770">
                  <c:v>0.29034802803330523</c:v>
                </c:pt>
                <c:pt idx="4771">
                  <c:v>0.39666436204468591</c:v>
                </c:pt>
                <c:pt idx="4772">
                  <c:v>0.27627188265104419</c:v>
                </c:pt>
                <c:pt idx="4773">
                  <c:v>0.54336336885735814</c:v>
                </c:pt>
                <c:pt idx="4774">
                  <c:v>0.69082721458848528</c:v>
                </c:pt>
                <c:pt idx="4775">
                  <c:v>0.65240622283188832</c:v>
                </c:pt>
                <c:pt idx="4776">
                  <c:v>0.76356063043983025</c:v>
                </c:pt>
                <c:pt idx="4777">
                  <c:v>0.63374387585035497</c:v>
                </c:pt>
                <c:pt idx="4778">
                  <c:v>0.29763630122975543</c:v>
                </c:pt>
                <c:pt idx="4779">
                  <c:v>0.40031578691610747</c:v>
                </c:pt>
                <c:pt idx="4780">
                  <c:v>0.58079762448147154</c:v>
                </c:pt>
                <c:pt idx="4781">
                  <c:v>0.33174283609372685</c:v>
                </c:pt>
                <c:pt idx="4782">
                  <c:v>0.27134014198708817</c:v>
                </c:pt>
                <c:pt idx="4783">
                  <c:v>0.29043257190149074</c:v>
                </c:pt>
                <c:pt idx="4784">
                  <c:v>0.31363281161212464</c:v>
                </c:pt>
                <c:pt idx="4785">
                  <c:v>0.5451304680742135</c:v>
                </c:pt>
                <c:pt idx="4786">
                  <c:v>0.52431036450518098</c:v>
                </c:pt>
                <c:pt idx="4787">
                  <c:v>0.24410373298842084</c:v>
                </c:pt>
                <c:pt idx="4788">
                  <c:v>0.53703819995079227</c:v>
                </c:pt>
                <c:pt idx="4789">
                  <c:v>0.65518712428021331</c:v>
                </c:pt>
                <c:pt idx="4790">
                  <c:v>0.63657497689395626</c:v>
                </c:pt>
                <c:pt idx="4791">
                  <c:v>0.81356598153735071</c:v>
                </c:pt>
                <c:pt idx="4792">
                  <c:v>0.38664690086027809</c:v>
                </c:pt>
                <c:pt idx="4793">
                  <c:v>0.44491009733099929</c:v>
                </c:pt>
                <c:pt idx="4794">
                  <c:v>0.27507273845543362</c:v>
                </c:pt>
                <c:pt idx="4795">
                  <c:v>0.53957503010128371</c:v>
                </c:pt>
                <c:pt idx="4796">
                  <c:v>0.52152709008074316</c:v>
                </c:pt>
                <c:pt idx="4797">
                  <c:v>0.23840610180026653</c:v>
                </c:pt>
                <c:pt idx="4798">
                  <c:v>0.37064145700193352</c:v>
                </c:pt>
                <c:pt idx="4799">
                  <c:v>0.26416971726326827</c:v>
                </c:pt>
                <c:pt idx="4800">
                  <c:v>0.53967035766688953</c:v>
                </c:pt>
                <c:pt idx="4801">
                  <c:v>0.30411303038917042</c:v>
                </c:pt>
                <c:pt idx="4802">
                  <c:v>0.2674488186020097</c:v>
                </c:pt>
                <c:pt idx="4803">
                  <c:v>0.38519185811960682</c:v>
                </c:pt>
                <c:pt idx="4804">
                  <c:v>0.57135917501400524</c:v>
                </c:pt>
                <c:pt idx="4805">
                  <c:v>0.72588316562099653</c:v>
                </c:pt>
                <c:pt idx="4806">
                  <c:v>0.61486746597611919</c:v>
                </c:pt>
                <c:pt idx="4807">
                  <c:v>0.20658689322993956</c:v>
                </c:pt>
                <c:pt idx="4808">
                  <c:v>0.35470003350819967</c:v>
                </c:pt>
                <c:pt idx="4809">
                  <c:v>0.56303248659258642</c:v>
                </c:pt>
                <c:pt idx="4810">
                  <c:v>0.53327927578288581</c:v>
                </c:pt>
                <c:pt idx="4811">
                  <c:v>0.30957283773763417</c:v>
                </c:pt>
                <c:pt idx="4812">
                  <c:v>0.40629599170655467</c:v>
                </c:pt>
                <c:pt idx="4813">
                  <c:v>0.26678078512638354</c:v>
                </c:pt>
                <c:pt idx="4814">
                  <c:v>0.53478080738219524</c:v>
                </c:pt>
                <c:pt idx="4815">
                  <c:v>0.65891845463467136</c:v>
                </c:pt>
                <c:pt idx="4816">
                  <c:v>0.64025786347494762</c:v>
                </c:pt>
                <c:pt idx="4817">
                  <c:v>0.13194995344620283</c:v>
                </c:pt>
                <c:pt idx="4818">
                  <c:v>0.47709108592875021</c:v>
                </c:pt>
                <c:pt idx="4819">
                  <c:v>0.62122004906804262</c:v>
                </c:pt>
                <c:pt idx="4820">
                  <c:v>0.75053662047931535</c:v>
                </c:pt>
                <c:pt idx="4821">
                  <c:v>0.67070521784990988</c:v>
                </c:pt>
                <c:pt idx="4822">
                  <c:v>0.58722331414280482</c:v>
                </c:pt>
                <c:pt idx="4823">
                  <c:v>0.58622368017374638</c:v>
                </c:pt>
                <c:pt idx="4824">
                  <c:v>0.12047572777998926</c:v>
                </c:pt>
                <c:pt idx="4825">
                  <c:v>0.30995872618097875</c:v>
                </c:pt>
                <c:pt idx="4826">
                  <c:v>0.31608806721206356</c:v>
                </c:pt>
                <c:pt idx="4827">
                  <c:v>0.40956012167324385</c:v>
                </c:pt>
                <c:pt idx="4828">
                  <c:v>0.27662962362624882</c:v>
                </c:pt>
                <c:pt idx="4829">
                  <c:v>0.27895871739201461</c:v>
                </c:pt>
                <c:pt idx="4830">
                  <c:v>0.28319019094044628</c:v>
                </c:pt>
                <c:pt idx="4831">
                  <c:v>0.28306051103818625</c:v>
                </c:pt>
                <c:pt idx="4832">
                  <c:v>0.53951579278717277</c:v>
                </c:pt>
                <c:pt idx="4833">
                  <c:v>0.62205335944318008</c:v>
                </c:pt>
                <c:pt idx="4834">
                  <c:v>0.60950677639806072</c:v>
                </c:pt>
                <c:pt idx="4835">
                  <c:v>0.55656289497542843</c:v>
                </c:pt>
                <c:pt idx="4836">
                  <c:v>0.36829983230862451</c:v>
                </c:pt>
                <c:pt idx="4837">
                  <c:v>0.57227674763347658</c:v>
                </c:pt>
                <c:pt idx="4838">
                  <c:v>0.53791065056437171</c:v>
                </c:pt>
                <c:pt idx="4839">
                  <c:v>0.65062975480688268</c:v>
                </c:pt>
                <c:pt idx="4840">
                  <c:v>0.20215263645298168</c:v>
                </c:pt>
                <c:pt idx="4841">
                  <c:v>0.51362532922611348</c:v>
                </c:pt>
                <c:pt idx="4842">
                  <c:v>0.61086044468432354</c:v>
                </c:pt>
                <c:pt idx="4843">
                  <c:v>0.17933627654204434</c:v>
                </c:pt>
                <c:pt idx="4844">
                  <c:v>0.49860842488814594</c:v>
                </c:pt>
                <c:pt idx="4845">
                  <c:v>0.30495130430283757</c:v>
                </c:pt>
                <c:pt idx="4846">
                  <c:v>0.5514211799116755</c:v>
                </c:pt>
                <c:pt idx="4847">
                  <c:v>0.69992890360833171</c:v>
                </c:pt>
                <c:pt idx="4848">
                  <c:v>0.65616434556131276</c:v>
                </c:pt>
                <c:pt idx="4849">
                  <c:v>0.59048342922337393</c:v>
                </c:pt>
                <c:pt idx="4850">
                  <c:v>0.44783786121842822</c:v>
                </c:pt>
                <c:pt idx="4851">
                  <c:v>0.27093260906325911</c:v>
                </c:pt>
                <c:pt idx="4852">
                  <c:v>0.53770351588510834</c:v>
                </c:pt>
                <c:pt idx="4853">
                  <c:v>0.66032935746074573</c:v>
                </c:pt>
                <c:pt idx="4854">
                  <c:v>0.76562895909873352</c:v>
                </c:pt>
                <c:pt idx="4855">
                  <c:v>0.40657108844010509</c:v>
                </c:pt>
                <c:pt idx="4856">
                  <c:v>0.29342938443564603</c:v>
                </c:pt>
                <c:pt idx="4857">
                  <c:v>0.56012773453765397</c:v>
                </c:pt>
                <c:pt idx="4858">
                  <c:v>0.32949937763696158</c:v>
                </c:pt>
                <c:pt idx="4859">
                  <c:v>0.41627918819611776</c:v>
                </c:pt>
                <c:pt idx="4860">
                  <c:v>0.26799298278756029</c:v>
                </c:pt>
                <c:pt idx="4861">
                  <c:v>0.27885558045019421</c:v>
                </c:pt>
                <c:pt idx="4862">
                  <c:v>0.28346842242597831</c:v>
                </c:pt>
                <c:pt idx="4863">
                  <c:v>0.53960503995088105</c:v>
                </c:pt>
                <c:pt idx="4864">
                  <c:v>0.62200658480790016</c:v>
                </c:pt>
                <c:pt idx="4865">
                  <c:v>0.72876256897763791</c:v>
                </c:pt>
                <c:pt idx="4866">
                  <c:v>0.7839857681714697</c:v>
                </c:pt>
                <c:pt idx="4867">
                  <c:v>0.42581680231440872</c:v>
                </c:pt>
                <c:pt idx="4868">
                  <c:v>0.46453421795951877</c:v>
                </c:pt>
                <c:pt idx="4869">
                  <c:v>0.27577366843717599</c:v>
                </c:pt>
                <c:pt idx="4870">
                  <c:v>0.38936260788702515</c:v>
                </c:pt>
                <c:pt idx="4871">
                  <c:v>0.26425077150801868</c:v>
                </c:pt>
                <c:pt idx="4872">
                  <c:v>0.53937559837082771</c:v>
                </c:pt>
                <c:pt idx="4873">
                  <c:v>0.24212443776175524</c:v>
                </c:pt>
                <c:pt idx="4874">
                  <c:v>0.52921993498429987</c:v>
                </c:pt>
                <c:pt idx="4875">
                  <c:v>0.30320828126656751</c:v>
                </c:pt>
                <c:pt idx="4876">
                  <c:v>0.56047608038193875</c:v>
                </c:pt>
                <c:pt idx="4877">
                  <c:v>0.63030331131368322</c:v>
                </c:pt>
                <c:pt idx="4878">
                  <c:v>0.56698195896815529</c:v>
                </c:pt>
                <c:pt idx="4879">
                  <c:v>0.73675024704034375</c:v>
                </c:pt>
                <c:pt idx="4880">
                  <c:v>0.38125479449717287</c:v>
                </c:pt>
                <c:pt idx="4881">
                  <c:v>0.57342948370615821</c:v>
                </c:pt>
                <c:pt idx="4882">
                  <c:v>0.72403758293728804</c:v>
                </c:pt>
                <c:pt idx="4883">
                  <c:v>0.75732082428515224</c:v>
                </c:pt>
                <c:pt idx="4884">
                  <c:v>0.32331287007397386</c:v>
                </c:pt>
                <c:pt idx="4885">
                  <c:v>0.28953685015266845</c:v>
                </c:pt>
                <c:pt idx="4886">
                  <c:v>0.31180153295661706</c:v>
                </c:pt>
                <c:pt idx="4887">
                  <c:v>0.57084776388816749</c:v>
                </c:pt>
                <c:pt idx="4888">
                  <c:v>0.33325386575545096</c:v>
                </c:pt>
                <c:pt idx="4889">
                  <c:v>0.56980432697832839</c:v>
                </c:pt>
                <c:pt idx="4890">
                  <c:v>0.34094470035742419</c:v>
                </c:pt>
                <c:pt idx="4891">
                  <c:v>0.27298519217242834</c:v>
                </c:pt>
                <c:pt idx="4892">
                  <c:v>0.3879655812783866</c:v>
                </c:pt>
                <c:pt idx="4893">
                  <c:v>0.44557075622047165</c:v>
                </c:pt>
                <c:pt idx="4894">
                  <c:v>0.27918270519115901</c:v>
                </c:pt>
                <c:pt idx="4895">
                  <c:v>0.53487470047591845</c:v>
                </c:pt>
                <c:pt idx="4896">
                  <c:v>0.51917222493843518</c:v>
                </c:pt>
                <c:pt idx="4897">
                  <c:v>0.63948211448210213</c:v>
                </c:pt>
                <c:pt idx="4898">
                  <c:v>0.33441637096940957</c:v>
                </c:pt>
                <c:pt idx="4899">
                  <c:v>0.29215566960290651</c:v>
                </c:pt>
                <c:pt idx="4900">
                  <c:v>0.31093537611736777</c:v>
                </c:pt>
                <c:pt idx="4901">
                  <c:v>0.5704263412297208</c:v>
                </c:pt>
                <c:pt idx="4902">
                  <c:v>0.5369835969560901</c:v>
                </c:pt>
                <c:pt idx="4903">
                  <c:v>0.69048255158022476</c:v>
                </c:pt>
                <c:pt idx="4904">
                  <c:v>0.59713175834169263</c:v>
                </c:pt>
                <c:pt idx="4905">
                  <c:v>0.73882656106880773</c:v>
                </c:pt>
                <c:pt idx="4906">
                  <c:v>0.76496179615691839</c:v>
                </c:pt>
                <c:pt idx="4907">
                  <c:v>0.8204258954853032</c:v>
                </c:pt>
                <c:pt idx="4908">
                  <c:v>0.81402247888074841</c:v>
                </c:pt>
                <c:pt idx="4909">
                  <c:v>0.84141766637055049</c:v>
                </c:pt>
                <c:pt idx="4910">
                  <c:v>0.67966595773162874</c:v>
                </c:pt>
                <c:pt idx="4911">
                  <c:v>5.2122634977134041E-2</c:v>
                </c:pt>
                <c:pt idx="4912">
                  <c:v>0.27731344012354414</c:v>
                </c:pt>
                <c:pt idx="4913">
                  <c:v>0.54304615793940236</c:v>
                </c:pt>
                <c:pt idx="4914">
                  <c:v>0.22107907241660207</c:v>
                </c:pt>
                <c:pt idx="4915">
                  <c:v>0.52730962158511774</c:v>
                </c:pt>
                <c:pt idx="4916">
                  <c:v>0.515382120414144</c:v>
                </c:pt>
                <c:pt idx="4917">
                  <c:v>0.24811631140378382</c:v>
                </c:pt>
                <c:pt idx="4918">
                  <c:v>0.37550627201329567</c:v>
                </c:pt>
                <c:pt idx="4919">
                  <c:v>0.59557343513086747</c:v>
                </c:pt>
                <c:pt idx="4920">
                  <c:v>0.69243143259647832</c:v>
                </c:pt>
                <c:pt idx="4921">
                  <c:v>0.59810814773083565</c:v>
                </c:pt>
                <c:pt idx="4922">
                  <c:v>0.55085218201314867</c:v>
                </c:pt>
                <c:pt idx="4923">
                  <c:v>0.24662616526499145</c:v>
                </c:pt>
                <c:pt idx="4924">
                  <c:v>0.29912534222924514</c:v>
                </c:pt>
                <c:pt idx="4925">
                  <c:v>0.31310652221072871</c:v>
                </c:pt>
                <c:pt idx="4926">
                  <c:v>0.40806636762757509</c:v>
                </c:pt>
                <c:pt idx="4927">
                  <c:v>0.60126971285208586</c:v>
                </c:pt>
                <c:pt idx="4928">
                  <c:v>0.3592051499170606</c:v>
                </c:pt>
                <c:pt idx="4929">
                  <c:v>0.27173902605704037</c:v>
                </c:pt>
                <c:pt idx="4930">
                  <c:v>0.3873412520545772</c:v>
                </c:pt>
                <c:pt idx="4931">
                  <c:v>0.57279103351075489</c:v>
                </c:pt>
                <c:pt idx="4932">
                  <c:v>0.3329578694915527</c:v>
                </c:pt>
                <c:pt idx="4933">
                  <c:v>0.55872237802060809</c:v>
                </c:pt>
                <c:pt idx="4934">
                  <c:v>0.22451781879960966</c:v>
                </c:pt>
                <c:pt idx="4935">
                  <c:v>0.52286178226570723</c:v>
                </c:pt>
                <c:pt idx="4936">
                  <c:v>0.30061385228337345</c:v>
                </c:pt>
                <c:pt idx="4937">
                  <c:v>0.40180753999397006</c:v>
                </c:pt>
                <c:pt idx="4938">
                  <c:v>0.58307006349774981</c:v>
                </c:pt>
                <c:pt idx="4939">
                  <c:v>0.61388502009088286</c:v>
                </c:pt>
                <c:pt idx="4940">
                  <c:v>0.55875639506553232</c:v>
                </c:pt>
                <c:pt idx="4941">
                  <c:v>0.61273439124481144</c:v>
                </c:pt>
                <c:pt idx="4942">
                  <c:v>0.13700575682563471</c:v>
                </c:pt>
                <c:pt idx="4943">
                  <c:v>0.25662359913912874</c:v>
                </c:pt>
                <c:pt idx="4944">
                  <c:v>0.28553832043535587</c:v>
                </c:pt>
                <c:pt idx="4945">
                  <c:v>0.53336441692350556</c:v>
                </c:pt>
                <c:pt idx="4946">
                  <c:v>0.22608260772464564</c:v>
                </c:pt>
                <c:pt idx="4947">
                  <c:v>0.30016965139128371</c:v>
                </c:pt>
                <c:pt idx="4948">
                  <c:v>0.31371372959539329</c:v>
                </c:pt>
                <c:pt idx="4949">
                  <c:v>0.40837057852729203</c:v>
                </c:pt>
                <c:pt idx="4950">
                  <c:v>0.28255945961273399</c:v>
                </c:pt>
                <c:pt idx="4951">
                  <c:v>0.30973593049578879</c:v>
                </c:pt>
                <c:pt idx="4952">
                  <c:v>0.5434308830126966</c:v>
                </c:pt>
                <c:pt idx="4953">
                  <c:v>0.7031991423520354</c:v>
                </c:pt>
                <c:pt idx="4954">
                  <c:v>0.15532571616296167</c:v>
                </c:pt>
                <c:pt idx="4955">
                  <c:v>0.49643747956163869</c:v>
                </c:pt>
                <c:pt idx="4956">
                  <c:v>0.2551281468289292</c:v>
                </c:pt>
                <c:pt idx="4957">
                  <c:v>0.26172217978016893</c:v>
                </c:pt>
                <c:pt idx="4958">
                  <c:v>0.54082268826680391</c:v>
                </c:pt>
                <c:pt idx="4959">
                  <c:v>0.301835297618119</c:v>
                </c:pt>
                <c:pt idx="4960">
                  <c:v>0.54580454971566184</c:v>
                </c:pt>
                <c:pt idx="4961">
                  <c:v>0.52464807940754654</c:v>
                </c:pt>
                <c:pt idx="4962">
                  <c:v>0.64215434523333048</c:v>
                </c:pt>
                <c:pt idx="4963">
                  <c:v>0.76420816009221915</c:v>
                </c:pt>
                <c:pt idx="4964">
                  <c:v>0.40061724940204574</c:v>
                </c:pt>
                <c:pt idx="4965">
                  <c:v>0.29384498842033363</c:v>
                </c:pt>
                <c:pt idx="4966">
                  <c:v>0.53968688530530184</c:v>
                </c:pt>
                <c:pt idx="4967">
                  <c:v>0.22746671023859602</c:v>
                </c:pt>
                <c:pt idx="4968">
                  <c:v>0.2754259712240103</c:v>
                </c:pt>
                <c:pt idx="4969">
                  <c:v>0.38918841158322914</c:v>
                </c:pt>
                <c:pt idx="4970">
                  <c:v>0.4461833942031978</c:v>
                </c:pt>
                <c:pt idx="4971">
                  <c:v>0.47473788049580207</c:v>
                </c:pt>
                <c:pt idx="4972">
                  <c:v>0.26773517850351081</c:v>
                </c:pt>
                <c:pt idx="4973">
                  <c:v>0.38533532443025892</c:v>
                </c:pt>
                <c:pt idx="4974">
                  <c:v>0.60021569934043228</c:v>
                </c:pt>
                <c:pt idx="4975">
                  <c:v>0.5519080653695565</c:v>
                </c:pt>
                <c:pt idx="4976">
                  <c:v>0.61039050956677032</c:v>
                </c:pt>
                <c:pt idx="4977">
                  <c:v>0.15960571142638555</c:v>
                </c:pt>
                <c:pt idx="4978">
                  <c:v>0.4997591975425546</c:v>
                </c:pt>
                <c:pt idx="4979">
                  <c:v>0.65583366965060019</c:v>
                </c:pt>
                <c:pt idx="4980">
                  <c:v>0.16304260556240913</c:v>
                </c:pt>
                <c:pt idx="4981">
                  <c:v>0.26046210805901637</c:v>
                </c:pt>
                <c:pt idx="4982">
                  <c:v>0.52609926479219193</c:v>
                </c:pt>
                <c:pt idx="4983">
                  <c:v>0.65584766165021258</c:v>
                </c:pt>
                <c:pt idx="4984">
                  <c:v>0.3223841185009616</c:v>
                </c:pt>
                <c:pt idx="4985">
                  <c:v>0.27353640317939143</c:v>
                </c:pt>
                <c:pt idx="4986">
                  <c:v>0.28179379191952708</c:v>
                </c:pt>
                <c:pt idx="4987">
                  <c:v>0.5473739685409772</c:v>
                </c:pt>
                <c:pt idx="4988">
                  <c:v>0.61704406118192123</c:v>
                </c:pt>
                <c:pt idx="4989">
                  <c:v>0.5603390746521425</c:v>
                </c:pt>
                <c:pt idx="4990">
                  <c:v>0.34251229483480228</c:v>
                </c:pt>
                <c:pt idx="4991">
                  <c:v>0.57389637595527709</c:v>
                </c:pt>
                <c:pt idx="4992">
                  <c:v>0.34315622900919668</c:v>
                </c:pt>
                <c:pt idx="4993">
                  <c:v>0.56319774658539268</c:v>
                </c:pt>
                <c:pt idx="4994">
                  <c:v>0.6134310601930949</c:v>
                </c:pt>
                <c:pt idx="4995">
                  <c:v>0.38039938662095879</c:v>
                </c:pt>
                <c:pt idx="4996">
                  <c:v>0.58883241970168942</c:v>
                </c:pt>
                <c:pt idx="4997">
                  <c:v>0.62876827692559278</c:v>
                </c:pt>
                <c:pt idx="4998">
                  <c:v>0.73940663499040549</c:v>
                </c:pt>
                <c:pt idx="4999">
                  <c:v>0.23459539466851342</c:v>
                </c:pt>
                <c:pt idx="5000">
                  <c:v>0.26893028315151696</c:v>
                </c:pt>
                <c:pt idx="5001">
                  <c:v>0.28466817796595778</c:v>
                </c:pt>
                <c:pt idx="5002">
                  <c:v>0.28336280880860493</c:v>
                </c:pt>
                <c:pt idx="5003">
                  <c:v>0.28804676728947742</c:v>
                </c:pt>
                <c:pt idx="5004">
                  <c:v>0.25600763797900061</c:v>
                </c:pt>
                <c:pt idx="5005">
                  <c:v>0.53830014117924962</c:v>
                </c:pt>
                <c:pt idx="5006">
                  <c:v>0.68427788688621594</c:v>
                </c:pt>
                <c:pt idx="5007">
                  <c:v>0.74210407805358702</c:v>
                </c:pt>
                <c:pt idx="5008">
                  <c:v>0.66818947832438014</c:v>
                </c:pt>
                <c:pt idx="5009">
                  <c:v>0.59168050405985695</c:v>
                </c:pt>
                <c:pt idx="5010">
                  <c:v>0.82680317547290894</c:v>
                </c:pt>
                <c:pt idx="5011">
                  <c:v>0.6654283909119274</c:v>
                </c:pt>
                <c:pt idx="5012">
                  <c:v>0.6475075024468413</c:v>
                </c:pt>
                <c:pt idx="5013">
                  <c:v>0.13505823532357042</c:v>
                </c:pt>
                <c:pt idx="5014">
                  <c:v>0.31886417589710875</c:v>
                </c:pt>
                <c:pt idx="5015">
                  <c:v>0.26329927609289538</c:v>
                </c:pt>
                <c:pt idx="5016">
                  <c:v>0.29065447469176586</c:v>
                </c:pt>
                <c:pt idx="5017">
                  <c:v>0.53551808805635792</c:v>
                </c:pt>
                <c:pt idx="5018">
                  <c:v>0.60488445183669792</c:v>
                </c:pt>
                <c:pt idx="5019">
                  <c:v>0.37495626760523509</c:v>
                </c:pt>
                <c:pt idx="5020">
                  <c:v>0.58690844137719667</c:v>
                </c:pt>
                <c:pt idx="5021">
                  <c:v>0.54524112912997547</c:v>
                </c:pt>
                <c:pt idx="5022">
                  <c:v>0.3205519365745359</c:v>
                </c:pt>
                <c:pt idx="5023">
                  <c:v>0.55325891239407876</c:v>
                </c:pt>
                <c:pt idx="5024">
                  <c:v>0.70535760847445927</c:v>
                </c:pt>
                <c:pt idx="5025">
                  <c:v>0.65916060291812373</c:v>
                </c:pt>
                <c:pt idx="5026">
                  <c:v>9.4688968059658096E-2</c:v>
                </c:pt>
                <c:pt idx="5027">
                  <c:v>0.47352184226171373</c:v>
                </c:pt>
                <c:pt idx="5028">
                  <c:v>0.28172613015306275</c:v>
                </c:pt>
                <c:pt idx="5029">
                  <c:v>0.54390581218738043</c:v>
                </c:pt>
                <c:pt idx="5030">
                  <c:v>0.30868151167100183</c:v>
                </c:pt>
                <c:pt idx="5031">
                  <c:v>0.5485623536233003</c:v>
                </c:pt>
                <c:pt idx="5032">
                  <c:v>0.31743415048030477</c:v>
                </c:pt>
                <c:pt idx="5033">
                  <c:v>0.55210327760210443</c:v>
                </c:pt>
                <c:pt idx="5034">
                  <c:v>0.22651361363323536</c:v>
                </c:pt>
                <c:pt idx="5035">
                  <c:v>0.52365875374465587</c:v>
                </c:pt>
                <c:pt idx="5036">
                  <c:v>0.24730568078629761</c:v>
                </c:pt>
                <c:pt idx="5037">
                  <c:v>0.29823080868235013</c:v>
                </c:pt>
                <c:pt idx="5038">
                  <c:v>0.31323177622204718</c:v>
                </c:pt>
                <c:pt idx="5039">
                  <c:v>0.57116651338466795</c:v>
                </c:pt>
                <c:pt idx="5040">
                  <c:v>0.21315246401300508</c:v>
                </c:pt>
                <c:pt idx="5041">
                  <c:v>0.51157264253842749</c:v>
                </c:pt>
                <c:pt idx="5042">
                  <c:v>0.30570364326796862</c:v>
                </c:pt>
                <c:pt idx="5043">
                  <c:v>0.56198284231181217</c:v>
                </c:pt>
                <c:pt idx="5044">
                  <c:v>0.63063016216855228</c:v>
                </c:pt>
                <c:pt idx="5045">
                  <c:v>0.56714571124644464</c:v>
                </c:pt>
                <c:pt idx="5046">
                  <c:v>0.73702622725790679</c:v>
                </c:pt>
                <c:pt idx="5047">
                  <c:v>0.62045013985621122</c:v>
                </c:pt>
                <c:pt idx="5048">
                  <c:v>0.62601209057321794</c:v>
                </c:pt>
                <c:pt idx="5049">
                  <c:v>0.58995011312534096</c:v>
                </c:pt>
                <c:pt idx="5050">
                  <c:v>0.55876320522685052</c:v>
                </c:pt>
                <c:pt idx="5051">
                  <c:v>0.54287314273228682</c:v>
                </c:pt>
                <c:pt idx="5052">
                  <c:v>0.79546548562562858</c:v>
                </c:pt>
                <c:pt idx="5053">
                  <c:v>0.16896376565813512</c:v>
                </c:pt>
                <c:pt idx="5054">
                  <c:v>0.49920560465606045</c:v>
                </c:pt>
                <c:pt idx="5055">
                  <c:v>0.6253453556056261</c:v>
                </c:pt>
                <c:pt idx="5056">
                  <c:v>0.62185621745335351</c:v>
                </c:pt>
                <c:pt idx="5057">
                  <c:v>0.74469958886856058</c:v>
                </c:pt>
                <c:pt idx="5058">
                  <c:v>0.28539741929668572</c:v>
                </c:pt>
                <c:pt idx="5059">
                  <c:v>0.39418410706763951</c:v>
                </c:pt>
                <c:pt idx="5060">
                  <c:v>0.29389018371541986</c:v>
                </c:pt>
                <c:pt idx="5061">
                  <c:v>0.3984389820414253</c:v>
                </c:pt>
                <c:pt idx="5062">
                  <c:v>0.58373167313135854</c:v>
                </c:pt>
                <c:pt idx="5063">
                  <c:v>0.54364956823881061</c:v>
                </c:pt>
                <c:pt idx="5064">
                  <c:v>0.23605069100963097</c:v>
                </c:pt>
                <c:pt idx="5065">
                  <c:v>0.26202156179344072</c:v>
                </c:pt>
                <c:pt idx="5066">
                  <c:v>0.52854693800858699</c:v>
                </c:pt>
                <c:pt idx="5067">
                  <c:v>0.62040453021256359</c:v>
                </c:pt>
                <c:pt idx="5068">
                  <c:v>0.72635341856749547</c:v>
                </c:pt>
                <c:pt idx="5069">
                  <c:v>0.22730469414962581</c:v>
                </c:pt>
                <c:pt idx="5070">
                  <c:v>0.36507965176896251</c:v>
                </c:pt>
                <c:pt idx="5071">
                  <c:v>0.56825106587129581</c:v>
                </c:pt>
                <c:pt idx="5072">
                  <c:v>0.32638300247090835</c:v>
                </c:pt>
                <c:pt idx="5073">
                  <c:v>0.56859108202257092</c:v>
                </c:pt>
                <c:pt idx="5074">
                  <c:v>0.67739559723904574</c:v>
                </c:pt>
                <c:pt idx="5075">
                  <c:v>0.77385727116026559</c:v>
                </c:pt>
                <c:pt idx="5076">
                  <c:v>0.78755357120199831</c:v>
                </c:pt>
                <c:pt idx="5077">
                  <c:v>0.31912848845645198</c:v>
                </c:pt>
                <c:pt idx="5078">
                  <c:v>0.28909069181664576</c:v>
                </c:pt>
                <c:pt idx="5079">
                  <c:v>0.39603443660013948</c:v>
                </c:pt>
                <c:pt idx="5080">
                  <c:v>0.27713403538248121</c:v>
                </c:pt>
                <c:pt idx="5081">
                  <c:v>0.39004415172662305</c:v>
                </c:pt>
                <c:pt idx="5082">
                  <c:v>0.44661212001503814</c:v>
                </c:pt>
                <c:pt idx="5083">
                  <c:v>0.6011503181023895</c:v>
                </c:pt>
                <c:pt idx="5084">
                  <c:v>0.55237630936929716</c:v>
                </c:pt>
                <c:pt idx="5085">
                  <c:v>0.22934194275933434</c:v>
                </c:pt>
                <c:pt idx="5086">
                  <c:v>0.51754064177922143</c:v>
                </c:pt>
                <c:pt idx="5087">
                  <c:v>0.6783051346820923</c:v>
                </c:pt>
                <c:pt idx="5088">
                  <c:v>0.65098274497031539</c:v>
                </c:pt>
                <c:pt idx="5089">
                  <c:v>0.59267556266219645</c:v>
                </c:pt>
                <c:pt idx="5090">
                  <c:v>0.44550710713805125</c:v>
                </c:pt>
                <c:pt idx="5091">
                  <c:v>0.59789811071570009</c:v>
                </c:pt>
                <c:pt idx="5092">
                  <c:v>0.61424111330282405</c:v>
                </c:pt>
                <c:pt idx="5093">
                  <c:v>0.79655540320457441</c:v>
                </c:pt>
                <c:pt idx="5094">
                  <c:v>0.14522716768200944</c:v>
                </c:pt>
                <c:pt idx="5095">
                  <c:v>0.48970417632293239</c:v>
                </c:pt>
                <c:pt idx="5096">
                  <c:v>0.25752771943853286</c:v>
                </c:pt>
                <c:pt idx="5097">
                  <c:v>0.31086358049652069</c:v>
                </c:pt>
                <c:pt idx="5098">
                  <c:v>0.40694265382875683</c:v>
                </c:pt>
                <c:pt idx="5099">
                  <c:v>0.2815764469300393</c:v>
                </c:pt>
                <c:pt idx="5100">
                  <c:v>0.26035759174286838</c:v>
                </c:pt>
                <c:pt idx="5101">
                  <c:v>0.28327341041876569</c:v>
                </c:pt>
                <c:pt idx="5102">
                  <c:v>0.54810730690425513</c:v>
                </c:pt>
                <c:pt idx="5103">
                  <c:v>0.69252810762148109</c:v>
                </c:pt>
                <c:pt idx="5104">
                  <c:v>0.74573053671598355</c:v>
                </c:pt>
                <c:pt idx="5105">
                  <c:v>0.80690052153224223</c:v>
                </c:pt>
                <c:pt idx="5106">
                  <c:v>0.67500772366377471</c:v>
                </c:pt>
                <c:pt idx="5107">
                  <c:v>0.7901107601809203</c:v>
                </c:pt>
                <c:pt idx="5108">
                  <c:v>0.25597713742269268</c:v>
                </c:pt>
                <c:pt idx="5109">
                  <c:v>0.26702674624210471</c:v>
                </c:pt>
                <c:pt idx="5110">
                  <c:v>0.38498039986729443</c:v>
                </c:pt>
                <c:pt idx="5111">
                  <c:v>0.57074958084797145</c:v>
                </c:pt>
                <c:pt idx="5112">
                  <c:v>0.60830726882985831</c:v>
                </c:pt>
                <c:pt idx="5113">
                  <c:v>0.78762167909368619</c:v>
                </c:pt>
                <c:pt idx="5114">
                  <c:v>0.38317470178060326</c:v>
                </c:pt>
                <c:pt idx="5115">
                  <c:v>0.59829829430534931</c:v>
                </c:pt>
                <c:pt idx="5116">
                  <c:v>0.35130113402980534</c:v>
                </c:pt>
                <c:pt idx="5117">
                  <c:v>0.57890807519871468</c:v>
                </c:pt>
                <c:pt idx="5118">
                  <c:v>0.54123294567455604</c:v>
                </c:pt>
                <c:pt idx="5119">
                  <c:v>0.22866842895292375</c:v>
                </c:pt>
                <c:pt idx="5120">
                  <c:v>0.52458337394065579</c:v>
                </c:pt>
                <c:pt idx="5121">
                  <c:v>0.67673419013356129</c:v>
                </c:pt>
                <c:pt idx="5122">
                  <c:v>0.73790355372443717</c:v>
                </c:pt>
                <c:pt idx="5123">
                  <c:v>0.66677761842810201</c:v>
                </c:pt>
                <c:pt idx="5124">
                  <c:v>0.41531691391643077</c:v>
                </c:pt>
                <c:pt idx="5125">
                  <c:v>0.45927377387213181</c:v>
                </c:pt>
                <c:pt idx="5126">
                  <c:v>0.5995124523132801</c:v>
                </c:pt>
                <c:pt idx="5127">
                  <c:v>0.19675317642299045</c:v>
                </c:pt>
                <c:pt idx="5128">
                  <c:v>0.27390723948533735</c:v>
                </c:pt>
                <c:pt idx="5129">
                  <c:v>0.28581669905056956</c:v>
                </c:pt>
                <c:pt idx="5130">
                  <c:v>0.39439416622433532</c:v>
                </c:pt>
                <c:pt idx="5131">
                  <c:v>0.60694136397653831</c:v>
                </c:pt>
                <c:pt idx="5132">
                  <c:v>0.55527762335224562</c:v>
                </c:pt>
                <c:pt idx="5133">
                  <c:v>0.52939408929947507</c:v>
                </c:pt>
                <c:pt idx="5134">
                  <c:v>0.51642643873903704</c:v>
                </c:pt>
                <c:pt idx="5135">
                  <c:v>0.5099296458082575</c:v>
                </c:pt>
                <c:pt idx="5136">
                  <c:v>0.26492098743007542</c:v>
                </c:pt>
                <c:pt idx="5137">
                  <c:v>0.5306318534525617</c:v>
                </c:pt>
                <c:pt idx="5138">
                  <c:v>0.23407574397943848</c:v>
                </c:pt>
                <c:pt idx="5139">
                  <c:v>0.52237666767835711</c:v>
                </c:pt>
                <c:pt idx="5140">
                  <c:v>0.62357331754181178</c:v>
                </c:pt>
                <c:pt idx="5141">
                  <c:v>0.72589543078159746</c:v>
                </c:pt>
                <c:pt idx="5142">
                  <c:v>0.61487361082158032</c:v>
                </c:pt>
                <c:pt idx="5143">
                  <c:v>0.67304433483148152</c:v>
                </c:pt>
                <c:pt idx="5144">
                  <c:v>0.12700898845097527</c:v>
                </c:pt>
                <c:pt idx="5145">
                  <c:v>0.3148315032139386</c:v>
                </c:pt>
                <c:pt idx="5146">
                  <c:v>0.55320959724664309</c:v>
                </c:pt>
                <c:pt idx="5147">
                  <c:v>0.22880241005993787</c:v>
                </c:pt>
                <c:pt idx="5148">
                  <c:v>0.52043612631262892</c:v>
                </c:pt>
                <c:pt idx="5149">
                  <c:v>0.51193849928262702</c:v>
                </c:pt>
                <c:pt idx="5150">
                  <c:v>0.60727403895053655</c:v>
                </c:pt>
                <c:pt idx="5151">
                  <c:v>0.55544429351421876</c:v>
                </c:pt>
                <c:pt idx="5152">
                  <c:v>0.52947759105062353</c:v>
                </c:pt>
                <c:pt idx="5153">
                  <c:v>0.68885796908636099</c:v>
                </c:pt>
                <c:pt idx="5154">
                  <c:v>0.65468040040933995</c:v>
                </c:pt>
                <c:pt idx="5155">
                  <c:v>9.9560234849694576E-2</c:v>
                </c:pt>
                <c:pt idx="5156">
                  <c:v>0.25520792181223384</c:v>
                </c:pt>
                <c:pt idx="5157">
                  <c:v>0.28917579588715975</c:v>
                </c:pt>
                <c:pt idx="5158">
                  <c:v>0.55021577757113593</c:v>
                </c:pt>
                <c:pt idx="5159">
                  <c:v>0.23910735342317865</c:v>
                </c:pt>
                <c:pt idx="5160">
                  <c:v>0.52800077089689135</c:v>
                </c:pt>
                <c:pt idx="5161">
                  <c:v>0.244780245433148</c:v>
                </c:pt>
                <c:pt idx="5162">
                  <c:v>0.29856021328403543</c:v>
                </c:pt>
                <c:pt idx="5163">
                  <c:v>0.40077866685530172</c:v>
                </c:pt>
                <c:pt idx="5164">
                  <c:v>0.27874668541117364</c:v>
                </c:pt>
                <c:pt idx="5165">
                  <c:v>0.5402591443850765</c:v>
                </c:pt>
                <c:pt idx="5166">
                  <c:v>0.62362443812509005</c:v>
                </c:pt>
                <c:pt idx="5167">
                  <c:v>0.14478666050967229</c:v>
                </c:pt>
                <c:pt idx="5168">
                  <c:v>0.49453805335842499</c:v>
                </c:pt>
                <c:pt idx="5169">
                  <c:v>0.62741706513201745</c:v>
                </c:pt>
                <c:pt idx="5170">
                  <c:v>0.75583053715079973</c:v>
                </c:pt>
                <c:pt idx="5171">
                  <c:v>0.67250710197293884</c:v>
                </c:pt>
                <c:pt idx="5172">
                  <c:v>0.46238474484754838</c:v>
                </c:pt>
                <c:pt idx="5173">
                  <c:v>0.63271485018295925</c:v>
                </c:pt>
                <c:pt idx="5174">
                  <c:v>0.37036631249378449</c:v>
                </c:pt>
                <c:pt idx="5175">
                  <c:v>0.43675352255938599</c:v>
                </c:pt>
                <c:pt idx="5176">
                  <c:v>0.27083693650105889</c:v>
                </c:pt>
                <c:pt idx="5177">
                  <c:v>0.27816220189223234</c:v>
                </c:pt>
                <c:pt idx="5178">
                  <c:v>0.53692960465394235</c:v>
                </c:pt>
                <c:pt idx="5179">
                  <c:v>0.2199031703696783</c:v>
                </c:pt>
                <c:pt idx="5180">
                  <c:v>0.51350090313220564</c:v>
                </c:pt>
                <c:pt idx="5181">
                  <c:v>0.50846395246923504</c:v>
                </c:pt>
                <c:pt idx="5182">
                  <c:v>0.50594044018708673</c:v>
                </c:pt>
                <c:pt idx="5183">
                  <c:v>0.29004532958095725</c:v>
                </c:pt>
                <c:pt idx="5184">
                  <c:v>0.26496240766603435</c:v>
                </c:pt>
                <c:pt idx="5185">
                  <c:v>0.28294203543397606</c:v>
                </c:pt>
                <c:pt idx="5186">
                  <c:v>0.28746903430472398</c:v>
                </c:pt>
                <c:pt idx="5187">
                  <c:v>0.25594361720773917</c:v>
                </c:pt>
                <c:pt idx="5188">
                  <c:v>0.53828818583714477</c:v>
                </c:pt>
                <c:pt idx="5189">
                  <c:v>0.61657470288277993</c:v>
                </c:pt>
                <c:pt idx="5190">
                  <c:v>0.56010392614427273</c:v>
                </c:pt>
                <c:pt idx="5191">
                  <c:v>0.33984394839369825</c:v>
                </c:pt>
                <c:pt idx="5192">
                  <c:v>0.42146181814524281</c:v>
                </c:pt>
                <c:pt idx="5193">
                  <c:v>0.28969441421081432</c:v>
                </c:pt>
                <c:pt idx="5194">
                  <c:v>0.55820627824767721</c:v>
                </c:pt>
                <c:pt idx="5195">
                  <c:v>0.66829659586821644</c:v>
                </c:pt>
                <c:pt idx="5196">
                  <c:v>0.64162519430381437</c:v>
                </c:pt>
                <c:pt idx="5197">
                  <c:v>0.81746986471186611</c:v>
                </c:pt>
                <c:pt idx="5198">
                  <c:v>0.79040518423988293</c:v>
                </c:pt>
                <c:pt idx="5199">
                  <c:v>0.64719299730418134</c:v>
                </c:pt>
                <c:pt idx="5200">
                  <c:v>0.66756744576102933</c:v>
                </c:pt>
                <c:pt idx="5201">
                  <c:v>0.11538931587386199</c:v>
                </c:pt>
                <c:pt idx="5202">
                  <c:v>0.25701565408895793</c:v>
                </c:pt>
                <c:pt idx="5203">
                  <c:v>0.28864481502992756</c:v>
                </c:pt>
                <c:pt idx="5204">
                  <c:v>0.55000293860996774</c:v>
                </c:pt>
                <c:pt idx="5205">
                  <c:v>0.52675147224359387</c:v>
                </c:pt>
                <c:pt idx="5206">
                  <c:v>0.29533498528219987</c:v>
                </c:pt>
                <c:pt idx="5207">
                  <c:v>0.54764573325910948</c:v>
                </c:pt>
                <c:pt idx="5208">
                  <c:v>0.3117926855512918</c:v>
                </c:pt>
                <c:pt idx="5209">
                  <c:v>0.54986523548616772</c:v>
                </c:pt>
                <c:pt idx="5210">
                  <c:v>0.22738652394712672</c:v>
                </c:pt>
                <c:pt idx="5211">
                  <c:v>0.51969389722801329</c:v>
                </c:pt>
                <c:pt idx="5212">
                  <c:v>0.62356249101224792</c:v>
                </c:pt>
                <c:pt idx="5213">
                  <c:v>0.56360480799713619</c:v>
                </c:pt>
                <c:pt idx="5214">
                  <c:v>0.53356600880656524</c:v>
                </c:pt>
                <c:pt idx="5215">
                  <c:v>0.32093141242566525</c:v>
                </c:pt>
                <c:pt idx="5216">
                  <c:v>0.41198663762525828</c:v>
                </c:pt>
                <c:pt idx="5217">
                  <c:v>0.61027112364709057</c:v>
                </c:pt>
                <c:pt idx="5218">
                  <c:v>0.63441489036415843</c:v>
                </c:pt>
                <c:pt idx="5219">
                  <c:v>0.59940339496719475</c:v>
                </c:pt>
                <c:pt idx="5220">
                  <c:v>0.10973020793595321</c:v>
                </c:pt>
                <c:pt idx="5221">
                  <c:v>0.30617483417591251</c:v>
                </c:pt>
                <c:pt idx="5222">
                  <c:v>0.55143514679037142</c:v>
                </c:pt>
                <c:pt idx="5223">
                  <c:v>0.70037909458305658</c:v>
                </c:pt>
                <c:pt idx="5224">
                  <c:v>0.74806307556830154</c:v>
                </c:pt>
                <c:pt idx="5225">
                  <c:v>0.3204990170452332</c:v>
                </c:pt>
                <c:pt idx="5226">
                  <c:v>0.5610346753695401</c:v>
                </c:pt>
                <c:pt idx="5227">
                  <c:v>0.6746512187784971</c:v>
                </c:pt>
                <c:pt idx="5228">
                  <c:v>0.77157577416783063</c:v>
                </c:pt>
                <c:pt idx="5229">
                  <c:v>0.63775946285808316</c:v>
                </c:pt>
                <c:pt idx="5230">
                  <c:v>0.62264944412206347</c:v>
                </c:pt>
                <c:pt idx="5231">
                  <c:v>0.58248992453700332</c:v>
                </c:pt>
                <c:pt idx="5232">
                  <c:v>0.55353511709802117</c:v>
                </c:pt>
                <c:pt idx="5233">
                  <c:v>0.44619350820013309</c:v>
                </c:pt>
                <c:pt idx="5234">
                  <c:v>0.61681648901964337</c:v>
                </c:pt>
                <c:pt idx="5235">
                  <c:v>0.36863060606273873</c:v>
                </c:pt>
                <c:pt idx="5236">
                  <c:v>0.27111806548321465</c:v>
                </c:pt>
                <c:pt idx="5237">
                  <c:v>0.54208268040358643</c:v>
                </c:pt>
                <c:pt idx="5238">
                  <c:v>0.30522812340843175</c:v>
                </c:pt>
                <c:pt idx="5239">
                  <c:v>0.26763558601326604</c:v>
                </c:pt>
                <c:pt idx="5240">
                  <c:v>0.54198318491959818</c:v>
                </c:pt>
                <c:pt idx="5241">
                  <c:v>0.6878900508724517</c:v>
                </c:pt>
                <c:pt idx="5242">
                  <c:v>0.3845039751407634</c:v>
                </c:pt>
                <c:pt idx="5243">
                  <c:v>0.59657607546784586</c:v>
                </c:pt>
                <c:pt idx="5244">
                  <c:v>0.1929934396391034</c:v>
                </c:pt>
                <c:pt idx="5245">
                  <c:v>0.34788971325919077</c:v>
                </c:pt>
                <c:pt idx="5246">
                  <c:v>0.57673046228720226</c:v>
                </c:pt>
                <c:pt idx="5247">
                  <c:v>0.62931304011509293</c:v>
                </c:pt>
                <c:pt idx="5248">
                  <c:v>0.60467636244367207</c:v>
                </c:pt>
                <c:pt idx="5249">
                  <c:v>0.4350688854334373</c:v>
                </c:pt>
                <c:pt idx="5250">
                  <c:v>0.27064358030942121</c:v>
                </c:pt>
                <c:pt idx="5251">
                  <c:v>0.53726779098021227</c:v>
                </c:pt>
                <c:pt idx="5252">
                  <c:v>0.66018046963837107</c:v>
                </c:pt>
                <c:pt idx="5253">
                  <c:v>0.58195041528882385</c:v>
                </c:pt>
                <c:pt idx="5254">
                  <c:v>0.22914438188197686</c:v>
                </c:pt>
                <c:pt idx="5255">
                  <c:v>0.36600133532287038</c:v>
                </c:pt>
                <c:pt idx="5256">
                  <c:v>0.43456666899675805</c:v>
                </c:pt>
                <c:pt idx="5257">
                  <c:v>0.46891790116737575</c:v>
                </c:pt>
                <c:pt idx="5258">
                  <c:v>0.48612786848485523</c:v>
                </c:pt>
                <c:pt idx="5259">
                  <c:v>0.27177263461040246</c:v>
                </c:pt>
                <c:pt idx="5260">
                  <c:v>0.53899761013069414</c:v>
                </c:pt>
                <c:pt idx="5261">
                  <c:v>0.32714487302480455</c:v>
                </c:pt>
                <c:pt idx="5262">
                  <c:v>0.56619225182932831</c:v>
                </c:pt>
                <c:pt idx="5263">
                  <c:v>0.53486231816649343</c:v>
                </c:pt>
                <c:pt idx="5264">
                  <c:v>0.69269408031246182</c:v>
                </c:pt>
                <c:pt idx="5265">
                  <c:v>0.74329975827715999</c:v>
                </c:pt>
                <c:pt idx="5266">
                  <c:v>0.66689180894859112</c:v>
                </c:pt>
                <c:pt idx="5267">
                  <c:v>0.84048583372891428</c:v>
                </c:pt>
                <c:pt idx="5268">
                  <c:v>0.39059152723604779</c:v>
                </c:pt>
                <c:pt idx="5269">
                  <c:v>0.5748374808221538</c:v>
                </c:pt>
                <c:pt idx="5270">
                  <c:v>0.61015037776766767</c:v>
                </c:pt>
                <c:pt idx="5271">
                  <c:v>0.55688533926160144</c:v>
                </c:pt>
                <c:pt idx="5272">
                  <c:v>0.19379599325861957</c:v>
                </c:pt>
                <c:pt idx="5273">
                  <c:v>0.31907141521714172</c:v>
                </c:pt>
                <c:pt idx="5274">
                  <c:v>0.31175100127747324</c:v>
                </c:pt>
                <c:pt idx="5275">
                  <c:v>0.30820914443640351</c:v>
                </c:pt>
                <c:pt idx="5276">
                  <c:v>0.5687710399357212</c:v>
                </c:pt>
                <c:pt idx="5277">
                  <c:v>0.21448491578450718</c:v>
                </c:pt>
                <c:pt idx="5278">
                  <c:v>0.31512157160095039</c:v>
                </c:pt>
                <c:pt idx="5279">
                  <c:v>0.25550872752615905</c:v>
                </c:pt>
                <c:pt idx="5280">
                  <c:v>0.53766301914795966</c:v>
                </c:pt>
                <c:pt idx="5281">
                  <c:v>0.61617809363915388</c:v>
                </c:pt>
                <c:pt idx="5282">
                  <c:v>0.60430114994382034</c:v>
                </c:pt>
                <c:pt idx="5283">
                  <c:v>0.57324020343725313</c:v>
                </c:pt>
                <c:pt idx="5284">
                  <c:v>0.55089700266759023</c:v>
                </c:pt>
                <c:pt idx="5285">
                  <c:v>9.6378885904882805E-2</c:v>
                </c:pt>
                <c:pt idx="5286">
                  <c:v>0.29948582183834627</c:v>
                </c:pt>
                <c:pt idx="5287">
                  <c:v>0.40124239674101148</c:v>
                </c:pt>
                <c:pt idx="5288">
                  <c:v>0.59901805627062932</c:v>
                </c:pt>
                <c:pt idx="5289">
                  <c:v>0.35738872505116814</c:v>
                </c:pt>
                <c:pt idx="5290">
                  <c:v>0.27183482769029843</c:v>
                </c:pt>
                <c:pt idx="5291">
                  <c:v>0.38738924867283947</c:v>
                </c:pt>
                <c:pt idx="5292">
                  <c:v>0.57278957606443703</c:v>
                </c:pt>
                <c:pt idx="5293">
                  <c:v>0.33298263294916258</c:v>
                </c:pt>
                <c:pt idx="5294">
                  <c:v>0.29494215828388537</c:v>
                </c:pt>
                <c:pt idx="5295">
                  <c:v>0.31051915376827871</c:v>
                </c:pt>
                <c:pt idx="5296">
                  <c:v>0.57017956537490111</c:v>
                </c:pt>
                <c:pt idx="5297">
                  <c:v>0.33297227824522324</c:v>
                </c:pt>
                <c:pt idx="5298">
                  <c:v>0.27307680351689279</c:v>
                </c:pt>
                <c:pt idx="5299">
                  <c:v>0.53600734912022185</c:v>
                </c:pt>
                <c:pt idx="5300">
                  <c:v>0.51973968190923114</c:v>
                </c:pt>
                <c:pt idx="5301">
                  <c:v>0.60625416878274707</c:v>
                </c:pt>
                <c:pt idx="5302">
                  <c:v>0.60099295574578926</c:v>
                </c:pt>
                <c:pt idx="5303">
                  <c:v>0.80213410644928451</c:v>
                </c:pt>
                <c:pt idx="5304">
                  <c:v>0.65306918733109154</c:v>
                </c:pt>
                <c:pt idx="5305">
                  <c:v>0.2137969684939868</c:v>
                </c:pt>
                <c:pt idx="5306">
                  <c:v>0.30482483947272254</c:v>
                </c:pt>
                <c:pt idx="5307">
                  <c:v>0.25463672468255877</c:v>
                </c:pt>
                <c:pt idx="5308">
                  <c:v>0.29088842608043947</c:v>
                </c:pt>
                <c:pt idx="5309">
                  <c:v>0.56351537582839317</c:v>
                </c:pt>
                <c:pt idx="5310">
                  <c:v>0.32779246037151966</c:v>
                </c:pt>
                <c:pt idx="5311">
                  <c:v>0.55811918257868265</c:v>
                </c:pt>
                <c:pt idx="5312">
                  <c:v>0.70712511908676168</c:v>
                </c:pt>
                <c:pt idx="5313">
                  <c:v>0.65905251697244582</c:v>
                </c:pt>
                <c:pt idx="5314">
                  <c:v>0.76804614289941342</c:v>
                </c:pt>
                <c:pt idx="5315">
                  <c:v>0.6963786477298175</c:v>
                </c:pt>
                <c:pt idx="5316">
                  <c:v>0.84411044398120516</c:v>
                </c:pt>
                <c:pt idx="5317">
                  <c:v>0.71129571742416875</c:v>
                </c:pt>
                <c:pt idx="5318">
                  <c:v>5.5832269294114299E-2</c:v>
                </c:pt>
                <c:pt idx="5319">
                  <c:v>0.27917196691635127</c:v>
                </c:pt>
                <c:pt idx="5320">
                  <c:v>0.29736329394465066</c:v>
                </c:pt>
                <c:pt idx="5321">
                  <c:v>0.31216275112942904</c:v>
                </c:pt>
                <c:pt idx="5322">
                  <c:v>0.40759353831584394</c:v>
                </c:pt>
                <c:pt idx="5323">
                  <c:v>0.28252021336529332</c:v>
                </c:pt>
                <c:pt idx="5324">
                  <c:v>0.53538129541353463</c:v>
                </c:pt>
                <c:pt idx="5325">
                  <c:v>0.51942602900218082</c:v>
                </c:pt>
                <c:pt idx="5326">
                  <c:v>0.63462655794651213</c:v>
                </c:pt>
                <c:pt idx="5327">
                  <c:v>0.38967331233141994</c:v>
                </c:pt>
                <c:pt idx="5328">
                  <c:v>0.44642632947804139</c:v>
                </c:pt>
                <c:pt idx="5329">
                  <c:v>0.27151922913117238</c:v>
                </c:pt>
                <c:pt idx="5330">
                  <c:v>0.29397006730977387</c:v>
                </c:pt>
                <c:pt idx="5331">
                  <c:v>0.25602586943946554</c:v>
                </c:pt>
                <c:pt idx="5332">
                  <c:v>0.2904450606076025</c:v>
                </c:pt>
                <c:pt idx="5333">
                  <c:v>0.56329825058289751</c:v>
                </c:pt>
                <c:pt idx="5334">
                  <c:v>0.63534899409698142</c:v>
                </c:pt>
                <c:pt idx="5335">
                  <c:v>0.13878198124638735</c:v>
                </c:pt>
                <c:pt idx="5336">
                  <c:v>0.48368738437222786</c:v>
                </c:pt>
                <c:pt idx="5337">
                  <c:v>0.65114322836568328</c:v>
                </c:pt>
                <c:pt idx="5338">
                  <c:v>0.64226087640897633</c:v>
                </c:pt>
                <c:pt idx="5339">
                  <c:v>0.5729726990808971</c:v>
                </c:pt>
                <c:pt idx="5340">
                  <c:v>0.59028358855512519</c:v>
                </c:pt>
                <c:pt idx="5341">
                  <c:v>0.79182686950834047</c:v>
                </c:pt>
                <c:pt idx="5342">
                  <c:v>0.15255928738581334</c:v>
                </c:pt>
                <c:pt idx="5343">
                  <c:v>0.49242619550956368</c:v>
                </c:pt>
                <c:pt idx="5344">
                  <c:v>0.60685881050120305</c:v>
                </c:pt>
                <c:pt idx="5345">
                  <c:v>0.6088955351778923</c:v>
                </c:pt>
                <c:pt idx="5346">
                  <c:v>0.13056112466815648</c:v>
                </c:pt>
                <c:pt idx="5347">
                  <c:v>0.27446691452151079</c:v>
                </c:pt>
                <c:pt idx="5348">
                  <c:v>0.54732968539683102</c:v>
                </c:pt>
                <c:pt idx="5349">
                  <c:v>0.61899400588566511</c:v>
                </c:pt>
                <c:pt idx="5350">
                  <c:v>0.16950265536985251</c:v>
                </c:pt>
                <c:pt idx="5351">
                  <c:v>0.49419094802121971</c:v>
                </c:pt>
                <c:pt idx="5352">
                  <c:v>0.25005389312036458</c:v>
                </c:pt>
                <c:pt idx="5353">
                  <c:v>0.52445114982196128</c:v>
                </c:pt>
                <c:pt idx="5354">
                  <c:v>0.51395002606080253</c:v>
                </c:pt>
                <c:pt idx="5355">
                  <c:v>0.50868896305646205</c:v>
                </c:pt>
                <c:pt idx="5356">
                  <c:v>0.66151626502798011</c:v>
                </c:pt>
                <c:pt idx="5357">
                  <c:v>0.37939408341699427</c:v>
                </c:pt>
                <c:pt idx="5358">
                  <c:v>0.44127643579191411</c:v>
                </c:pt>
                <c:pt idx="5359">
                  <c:v>0.27172590357518372</c:v>
                </c:pt>
                <c:pt idx="5360">
                  <c:v>0.29379464028513536</c:v>
                </c:pt>
                <c:pt idx="5361">
                  <c:v>0.39839111478285277</c:v>
                </c:pt>
                <c:pt idx="5362">
                  <c:v>0.27819853283124651</c:v>
                </c:pt>
                <c:pt idx="5363">
                  <c:v>0.29196699357733386</c:v>
                </c:pt>
                <c:pt idx="5364">
                  <c:v>0.25612532182331504</c:v>
                </c:pt>
                <c:pt idx="5365">
                  <c:v>0.37951878623348084</c:v>
                </c:pt>
                <c:pt idx="5366">
                  <c:v>0.44133891190297386</c:v>
                </c:pt>
                <c:pt idx="5367">
                  <c:v>0.27776340545474187</c:v>
                </c:pt>
                <c:pt idx="5368">
                  <c:v>0.39035946613282568</c:v>
                </c:pt>
                <c:pt idx="5369">
                  <c:v>0.26384336393297886</c:v>
                </c:pt>
                <c:pt idx="5370">
                  <c:v>0.27974051178465287</c:v>
                </c:pt>
                <c:pt idx="5371">
                  <c:v>0.53750485831781447</c:v>
                </c:pt>
                <c:pt idx="5372">
                  <c:v>0.33027093174493893</c:v>
                </c:pt>
                <c:pt idx="5373">
                  <c:v>0.41666573680421437</c:v>
                </c:pt>
                <c:pt idx="5374">
                  <c:v>0.45994953413891138</c:v>
                </c:pt>
                <c:pt idx="5375">
                  <c:v>0.28084228132409877</c:v>
                </c:pt>
                <c:pt idx="5376">
                  <c:v>0.30805849962789611</c:v>
                </c:pt>
                <c:pt idx="5377">
                  <c:v>0.56960633094603841</c:v>
                </c:pt>
                <c:pt idx="5378">
                  <c:v>0.21465713005960643</c:v>
                </c:pt>
                <c:pt idx="5379">
                  <c:v>0.31506060270699704</c:v>
                </c:pt>
                <c:pt idx="5380">
                  <c:v>0.31163301794500364</c:v>
                </c:pt>
                <c:pt idx="5381">
                  <c:v>0.40732814199044681</c:v>
                </c:pt>
                <c:pt idx="5382">
                  <c:v>0.28296015032256283</c:v>
                </c:pt>
                <c:pt idx="5383">
                  <c:v>0.30970798063483534</c:v>
                </c:pt>
                <c:pt idx="5384">
                  <c:v>0.30993198745820771</c:v>
                </c:pt>
                <c:pt idx="5385">
                  <c:v>0.54408411506643972</c:v>
                </c:pt>
                <c:pt idx="5386">
                  <c:v>0.22322738394091535</c:v>
                </c:pt>
                <c:pt idx="5387">
                  <c:v>0.27534010727973807</c:v>
                </c:pt>
                <c:pt idx="5388">
                  <c:v>0.28676347981651895</c:v>
                </c:pt>
                <c:pt idx="5389">
                  <c:v>0.31410029749850082</c:v>
                </c:pt>
                <c:pt idx="5390">
                  <c:v>0.25827960357919499</c:v>
                </c:pt>
                <c:pt idx="5391">
                  <c:v>0.38059808139317669</c:v>
                </c:pt>
                <c:pt idx="5392">
                  <c:v>0.44187963877798148</c:v>
                </c:pt>
                <c:pt idx="5393">
                  <c:v>0.4725816990277687</c:v>
                </c:pt>
                <c:pt idx="5394">
                  <c:v>0.26825053271688098</c:v>
                </c:pt>
                <c:pt idx="5395">
                  <c:v>0.2770471738038503</c:v>
                </c:pt>
                <c:pt idx="5396">
                  <c:v>0.28802590339306727</c:v>
                </c:pt>
                <c:pt idx="5397">
                  <c:v>0.56172414958243322</c:v>
                </c:pt>
                <c:pt idx="5398">
                  <c:v>0.2202153379819668</c:v>
                </c:pt>
                <c:pt idx="5399">
                  <c:v>0.31442195502277692</c:v>
                </c:pt>
                <c:pt idx="5400">
                  <c:v>0.31152891488781459</c:v>
                </c:pt>
                <c:pt idx="5401">
                  <c:v>0.25916100761083505</c:v>
                </c:pt>
                <c:pt idx="5402">
                  <c:v>0.2907467786494195</c:v>
                </c:pt>
                <c:pt idx="5403">
                  <c:v>0.31404432028990997</c:v>
                </c:pt>
                <c:pt idx="5404">
                  <c:v>0.40853620446524486</c:v>
                </c:pt>
                <c:pt idx="5405">
                  <c:v>0.45587663843708764</c:v>
                </c:pt>
                <c:pt idx="5406">
                  <c:v>0.26759930294655243</c:v>
                </c:pt>
                <c:pt idx="5407">
                  <c:v>0.53633032348082221</c:v>
                </c:pt>
                <c:pt idx="5408">
                  <c:v>0.32634863855743407</c:v>
                </c:pt>
                <c:pt idx="5409">
                  <c:v>0.56575635747152975</c:v>
                </c:pt>
                <c:pt idx="5410">
                  <c:v>0.33953815272683119</c:v>
                </c:pt>
                <c:pt idx="5411">
                  <c:v>0.27313325519401399</c:v>
                </c:pt>
                <c:pt idx="5412">
                  <c:v>0.29053554613619442</c:v>
                </c:pt>
                <c:pt idx="5413">
                  <c:v>0.31354700528384188</c:v>
                </c:pt>
                <c:pt idx="5414">
                  <c:v>0.40828704964720475</c:v>
                </c:pt>
                <c:pt idx="5415">
                  <c:v>0.45575181187324953</c:v>
                </c:pt>
                <c:pt idx="5416">
                  <c:v>0.63006020003682772</c:v>
                </c:pt>
                <c:pt idx="5417">
                  <c:v>0.17401974486220062</c:v>
                </c:pt>
                <c:pt idx="5418">
                  <c:v>0.49743292434487735</c:v>
                </c:pt>
                <c:pt idx="5419">
                  <c:v>0.50041389509678358</c:v>
                </c:pt>
                <c:pt idx="5420">
                  <c:v>0.6255679123526372</c:v>
                </c:pt>
                <c:pt idx="5421">
                  <c:v>0.62212758076653141</c:v>
                </c:pt>
                <c:pt idx="5422">
                  <c:v>0.58536568225293195</c:v>
                </c:pt>
                <c:pt idx="5423">
                  <c:v>0.55604334807254863</c:v>
                </c:pt>
                <c:pt idx="5424">
                  <c:v>0.44523351644986753</c:v>
                </c:pt>
                <c:pt idx="5425">
                  <c:v>0.47426199174138362</c:v>
                </c:pt>
                <c:pt idx="5426">
                  <c:v>0.48880525786243317</c:v>
                </c:pt>
                <c:pt idx="5427">
                  <c:v>0.63922844836464476</c:v>
                </c:pt>
                <c:pt idx="5428">
                  <c:v>0.57145345263068703</c:v>
                </c:pt>
                <c:pt idx="5429">
                  <c:v>0.72601455393336534</c:v>
                </c:pt>
                <c:pt idx="5430">
                  <c:v>0.75738405114176355</c:v>
                </c:pt>
                <c:pt idx="5431">
                  <c:v>0.81710643261908178</c:v>
                </c:pt>
                <c:pt idx="5432">
                  <c:v>0.10029599651508139</c:v>
                </c:pt>
                <c:pt idx="5433">
                  <c:v>0.30144829425405578</c:v>
                </c:pt>
                <c:pt idx="5434">
                  <c:v>0.40222559542128195</c:v>
                </c:pt>
                <c:pt idx="5435">
                  <c:v>0.45271502330606223</c:v>
                </c:pt>
                <c:pt idx="5436">
                  <c:v>0.47801022667633714</c:v>
                </c:pt>
                <c:pt idx="5437">
                  <c:v>0.60976156403580317</c:v>
                </c:pt>
                <c:pt idx="5438">
                  <c:v>0.19633741085410417</c:v>
                </c:pt>
                <c:pt idx="5439">
                  <c:v>0.51233940017767887</c:v>
                </c:pt>
                <c:pt idx="5440">
                  <c:v>0.29678688275599013</c:v>
                </c:pt>
                <c:pt idx="5441">
                  <c:v>0.55840323641761003</c:v>
                </c:pt>
                <c:pt idx="5442">
                  <c:v>0.53096002144522259</c:v>
                </c:pt>
                <c:pt idx="5443">
                  <c:v>0.68701604342856293</c:v>
                </c:pt>
                <c:pt idx="5444">
                  <c:v>0.65312833353482513</c:v>
                </c:pt>
                <c:pt idx="5445">
                  <c:v>9.9950677823650344E-2</c:v>
                </c:pt>
                <c:pt idx="5446">
                  <c:v>0.33125979578011655</c:v>
                </c:pt>
                <c:pt idx="5447">
                  <c:v>0.58410285466342826</c:v>
                </c:pt>
                <c:pt idx="5448">
                  <c:v>0.20900226524851542</c:v>
                </c:pt>
                <c:pt idx="5449">
                  <c:v>0.31546326147330045</c:v>
                </c:pt>
                <c:pt idx="5450">
                  <c:v>0.57464163029057003</c:v>
                </c:pt>
                <c:pt idx="5451">
                  <c:v>0.33359802959121659</c:v>
                </c:pt>
                <c:pt idx="5452">
                  <c:v>0.55991414985703969</c:v>
                </c:pt>
                <c:pt idx="5453">
                  <c:v>0.31888956162595056</c:v>
                </c:pt>
                <c:pt idx="5454">
                  <c:v>0.29781505909646799</c:v>
                </c:pt>
                <c:pt idx="5455">
                  <c:v>0.31057125601579016</c:v>
                </c:pt>
                <c:pt idx="5456">
                  <c:v>0.54408313245984297</c:v>
                </c:pt>
                <c:pt idx="5457">
                  <c:v>0.22290396437318433</c:v>
                </c:pt>
                <c:pt idx="5458">
                  <c:v>0.30074694230599441</c:v>
                </c:pt>
                <c:pt idx="5459">
                  <c:v>0.53862985610146463</c:v>
                </c:pt>
                <c:pt idx="5460">
                  <c:v>0.70077343039317619</c:v>
                </c:pt>
                <c:pt idx="5461">
                  <c:v>0.15657956156518685</c:v>
                </c:pt>
                <c:pt idx="5462">
                  <c:v>0.49700797872848507</c:v>
                </c:pt>
                <c:pt idx="5463">
                  <c:v>0.29745304053404698</c:v>
                </c:pt>
                <c:pt idx="5464">
                  <c:v>0.40022397330755749</c:v>
                </c:pt>
                <c:pt idx="5465">
                  <c:v>0.60599181127207757</c:v>
                </c:pt>
                <c:pt idx="5466">
                  <c:v>0.69930808393598609</c:v>
                </c:pt>
                <c:pt idx="5467">
                  <c:v>0.65419251312534366</c:v>
                </c:pt>
                <c:pt idx="5468">
                  <c:v>0.57895044907579718</c:v>
                </c:pt>
                <c:pt idx="5469">
                  <c:v>0.61047071829899058</c:v>
                </c:pt>
                <c:pt idx="5470">
                  <c:v>0.41619785199166992</c:v>
                </c:pt>
                <c:pt idx="5471">
                  <c:v>0.28788158399377212</c:v>
                </c:pt>
                <c:pt idx="5472">
                  <c:v>0.26124045685955521</c:v>
                </c:pt>
                <c:pt idx="5473">
                  <c:v>0.2898539879805615</c:v>
                </c:pt>
                <c:pt idx="5474">
                  <c:v>0.53515959369473554</c:v>
                </c:pt>
                <c:pt idx="5475">
                  <c:v>0.69739334581505408</c:v>
                </c:pt>
                <c:pt idx="5476">
                  <c:v>0.60059406625334211</c:v>
                </c:pt>
                <c:pt idx="5477">
                  <c:v>0.55209762719292432</c:v>
                </c:pt>
                <c:pt idx="5478">
                  <c:v>0.6391121354492999</c:v>
                </c:pt>
                <c:pt idx="5479">
                  <c:v>0.57139517986009924</c:v>
                </c:pt>
                <c:pt idx="5480">
                  <c:v>0.19518894010037399</c:v>
                </c:pt>
                <c:pt idx="5481">
                  <c:v>0.5051100842069407</c:v>
                </c:pt>
                <c:pt idx="5482">
                  <c:v>0.30886110218908908</c:v>
                </c:pt>
                <c:pt idx="5483">
                  <c:v>0.40593941219673363</c:v>
                </c:pt>
                <c:pt idx="5484">
                  <c:v>0.26618179480552656</c:v>
                </c:pt>
                <c:pt idx="5485">
                  <c:v>0.38455707919756876</c:v>
                </c:pt>
                <c:pt idx="5486">
                  <c:v>0.44386309667798191</c:v>
                </c:pt>
                <c:pt idx="5487">
                  <c:v>0.27619345437825421</c:v>
                </c:pt>
                <c:pt idx="5488">
                  <c:v>0.54252347308758775</c:v>
                </c:pt>
                <c:pt idx="5489">
                  <c:v>0.61457041093459619</c:v>
                </c:pt>
                <c:pt idx="5490">
                  <c:v>0.55909977587823267</c:v>
                </c:pt>
                <c:pt idx="5491">
                  <c:v>0.6227205185428456</c:v>
                </c:pt>
                <c:pt idx="5492">
                  <c:v>0.13834664115794629</c:v>
                </c:pt>
                <c:pt idx="5493">
                  <c:v>0.32051166722013108</c:v>
                </c:pt>
                <c:pt idx="5494">
                  <c:v>0.55570739568132321</c:v>
                </c:pt>
                <c:pt idx="5495">
                  <c:v>0.61340566854567935</c:v>
                </c:pt>
                <c:pt idx="5496">
                  <c:v>0.59712743316993055</c:v>
                </c:pt>
                <c:pt idx="5497">
                  <c:v>0.80550621089495167</c:v>
                </c:pt>
                <c:pt idx="5498">
                  <c:v>0.37493796817255409</c:v>
                </c:pt>
                <c:pt idx="5499">
                  <c:v>0.57008349474515874</c:v>
                </c:pt>
                <c:pt idx="5500">
                  <c:v>0.53681183086732454</c:v>
                </c:pt>
                <c:pt idx="5501">
                  <c:v>0.65202492867572581</c:v>
                </c:pt>
                <c:pt idx="5502">
                  <c:v>0.20393737415244687</c:v>
                </c:pt>
                <c:pt idx="5503">
                  <c:v>0.35337262445037587</c:v>
                </c:pt>
                <c:pt idx="5504">
                  <c:v>0.29836579270622182</c:v>
                </c:pt>
                <c:pt idx="5505">
                  <c:v>0.54046216168202876</c:v>
                </c:pt>
                <c:pt idx="5506">
                  <c:v>0.52197154300269644</c:v>
                </c:pt>
                <c:pt idx="5507">
                  <c:v>0.24663322247956165</c:v>
                </c:pt>
                <c:pt idx="5508">
                  <c:v>0.53811510766828952</c:v>
                </c:pt>
                <c:pt idx="5509">
                  <c:v>0.65589319069288254</c:v>
                </c:pt>
                <c:pt idx="5510">
                  <c:v>0.63686410910029234</c:v>
                </c:pt>
                <c:pt idx="5511">
                  <c:v>0.58927235886079321</c:v>
                </c:pt>
                <c:pt idx="5512">
                  <c:v>0.81566200257702137</c:v>
                </c:pt>
                <c:pt idx="5513">
                  <c:v>0.72037813549727092</c:v>
                </c:pt>
                <c:pt idx="5514">
                  <c:v>0.60202587665803309</c:v>
                </c:pt>
                <c:pt idx="5515">
                  <c:v>0.55074372571069552</c:v>
                </c:pt>
                <c:pt idx="5516">
                  <c:v>0.52712260658105847</c:v>
                </c:pt>
                <c:pt idx="5517">
                  <c:v>0.73570452387201302</c:v>
                </c:pt>
                <c:pt idx="5518">
                  <c:v>0.75124095308134986</c:v>
                </c:pt>
                <c:pt idx="5519">
                  <c:v>0.66176685091900955</c:v>
                </c:pt>
                <c:pt idx="5520">
                  <c:v>0.58391758351646006</c:v>
                </c:pt>
                <c:pt idx="5521">
                  <c:v>0.54374270934174651</c:v>
                </c:pt>
                <c:pt idx="5522">
                  <c:v>0.15439026778603704</c:v>
                </c:pt>
                <c:pt idx="5523">
                  <c:v>0.2553251198849909</c:v>
                </c:pt>
                <c:pt idx="5524">
                  <c:v>0.28741642145627477</c:v>
                </c:pt>
                <c:pt idx="5525">
                  <c:v>0.54961171125912767</c:v>
                </c:pt>
                <c:pt idx="5526">
                  <c:v>0.30608258538730049</c:v>
                </c:pt>
                <c:pt idx="5527">
                  <c:v>0.4045473752790375</c:v>
                </c:pt>
                <c:pt idx="5528">
                  <c:v>0.28876340582017512</c:v>
                </c:pt>
                <c:pt idx="5529">
                  <c:v>0.39587046631590772</c:v>
                </c:pt>
                <c:pt idx="5530">
                  <c:v>0.58276971728092863</c:v>
                </c:pt>
                <c:pt idx="5531">
                  <c:v>0.61524743519929859</c:v>
                </c:pt>
                <c:pt idx="5532">
                  <c:v>0.59130634111699021</c:v>
                </c:pt>
                <c:pt idx="5533">
                  <c:v>0.56279778658240109</c:v>
                </c:pt>
                <c:pt idx="5534">
                  <c:v>0.44176940754188737</c:v>
                </c:pt>
                <c:pt idx="5535">
                  <c:v>0.27965675366876536</c:v>
                </c:pt>
                <c:pt idx="5536">
                  <c:v>0.27788673499651317</c:v>
                </c:pt>
                <c:pt idx="5537">
                  <c:v>0.2883143023836533</c:v>
                </c:pt>
                <c:pt idx="5538">
                  <c:v>0.56181488688203962</c:v>
                </c:pt>
                <c:pt idx="5539">
                  <c:v>0.5326692583279018</c:v>
                </c:pt>
                <c:pt idx="5540">
                  <c:v>0.51806729842227883</c:v>
                </c:pt>
                <c:pt idx="5541">
                  <c:v>0.51075171650956164</c:v>
                </c:pt>
                <c:pt idx="5542">
                  <c:v>0.5070866099712904</c:v>
                </c:pt>
                <c:pt idx="5543">
                  <c:v>0.28162337599132675</c:v>
                </c:pt>
                <c:pt idx="5544">
                  <c:v>0.54329245462072662</c:v>
                </c:pt>
                <c:pt idx="5545">
                  <c:v>0.23681282950650032</c:v>
                </c:pt>
                <c:pt idx="5546">
                  <c:v>0.36984322758275662</c:v>
                </c:pt>
                <c:pt idx="5547">
                  <c:v>0.59283147602031372</c:v>
                </c:pt>
                <c:pt idx="5548">
                  <c:v>0.34801294480772571</c:v>
                </c:pt>
                <c:pt idx="5549">
                  <c:v>0.29259883023899746</c:v>
                </c:pt>
                <c:pt idx="5550">
                  <c:v>0.53808047783336754</c:v>
                </c:pt>
                <c:pt idx="5551">
                  <c:v>0.6978610227469878</c:v>
                </c:pt>
                <c:pt idx="5552">
                  <c:v>0.60082837239624087</c:v>
                </c:pt>
                <c:pt idx="5553">
                  <c:v>0.73972529700044642</c:v>
                </c:pt>
                <c:pt idx="5554">
                  <c:v>0.14143289925950692</c:v>
                </c:pt>
                <c:pt idx="5555">
                  <c:v>0.48983673644097608</c:v>
                </c:pt>
                <c:pt idx="5556">
                  <c:v>0.49660820495692898</c:v>
                </c:pt>
                <c:pt idx="5557">
                  <c:v>0.25894420076717128</c:v>
                </c:pt>
                <c:pt idx="5558">
                  <c:v>0.38093104458435278</c:v>
                </c:pt>
                <c:pt idx="5559">
                  <c:v>0.26434508615239544</c:v>
                </c:pt>
                <c:pt idx="5560">
                  <c:v>0.38363688816235009</c:v>
                </c:pt>
                <c:pt idx="5561">
                  <c:v>0.29905308139185993</c:v>
                </c:pt>
                <c:pt idx="5562">
                  <c:v>0.54137469836490515</c:v>
                </c:pt>
                <c:pt idx="5563">
                  <c:v>0.52242872388081751</c:v>
                </c:pt>
                <c:pt idx="5564">
                  <c:v>0.30331099596888833</c:v>
                </c:pt>
                <c:pt idx="5565">
                  <c:v>0.55463236846966824</c:v>
                </c:pt>
                <c:pt idx="5566">
                  <c:v>0.33426489417515076</c:v>
                </c:pt>
                <c:pt idx="5567">
                  <c:v>0.29247721384305791</c:v>
                </c:pt>
                <c:pt idx="5568">
                  <c:v>0.397731084135372</c:v>
                </c:pt>
                <c:pt idx="5569">
                  <c:v>0.28378436298918625</c:v>
                </c:pt>
                <c:pt idx="5570">
                  <c:v>0.53566914596546311</c:v>
                </c:pt>
                <c:pt idx="5571">
                  <c:v>0.31743941783720392</c:v>
                </c:pt>
                <c:pt idx="5572">
                  <c:v>0.26838420015083764</c:v>
                </c:pt>
                <c:pt idx="5573">
                  <c:v>0.5420290011696608</c:v>
                </c:pt>
                <c:pt idx="5574">
                  <c:v>0.68815850480031671</c:v>
                </c:pt>
                <c:pt idx="5575">
                  <c:v>0.59596741090495864</c:v>
                </c:pt>
                <c:pt idx="5576">
                  <c:v>0.20625888818748231</c:v>
                </c:pt>
                <c:pt idx="5577">
                  <c:v>0.30363850531933273</c:v>
                </c:pt>
                <c:pt idx="5578">
                  <c:v>0.25424166824047056</c:v>
                </c:pt>
                <c:pt idx="5579">
                  <c:v>0.29088218573711222</c:v>
                </c:pt>
                <c:pt idx="5580">
                  <c:v>0.56352433055774431</c:v>
                </c:pt>
                <c:pt idx="5581">
                  <c:v>0.53352568960942992</c:v>
                </c:pt>
                <c:pt idx="5582">
                  <c:v>0.2392349668419822</c:v>
                </c:pt>
                <c:pt idx="5583">
                  <c:v>0.29915936180229163</c:v>
                </c:pt>
                <c:pt idx="5584">
                  <c:v>0.4010788402629481</c:v>
                </c:pt>
                <c:pt idx="5585">
                  <c:v>0.45214049897173697</c:v>
                </c:pt>
                <c:pt idx="5586">
                  <c:v>0.28888072638692458</c:v>
                </c:pt>
                <c:pt idx="5587">
                  <c:v>0.53882801098301825</c:v>
                </c:pt>
                <c:pt idx="5588">
                  <c:v>0.69634471503163586</c:v>
                </c:pt>
                <c:pt idx="5589">
                  <c:v>0.38134851012544191</c:v>
                </c:pt>
                <c:pt idx="5590">
                  <c:v>0.268403057804455</c:v>
                </c:pt>
                <c:pt idx="5591">
                  <c:v>0.38566993196003191</c:v>
                </c:pt>
                <c:pt idx="5592">
                  <c:v>0.26230636804732504</c:v>
                </c:pt>
                <c:pt idx="5593">
                  <c:v>0.53877384614253776</c:v>
                </c:pt>
                <c:pt idx="5594">
                  <c:v>0.24257487214092266</c:v>
                </c:pt>
                <c:pt idx="5595">
                  <c:v>0.29906405687810328</c:v>
                </c:pt>
                <c:pt idx="5596">
                  <c:v>0.56712651016974036</c:v>
                </c:pt>
                <c:pt idx="5597">
                  <c:v>0.67198772606514912</c:v>
                </c:pt>
                <c:pt idx="5598">
                  <c:v>0.20624548289256378</c:v>
                </c:pt>
                <c:pt idx="5599">
                  <c:v>0.30599360563068756</c:v>
                </c:pt>
                <c:pt idx="5600">
                  <c:v>0.25443437139437358</c:v>
                </c:pt>
                <c:pt idx="5601">
                  <c:v>0.28256759817535332</c:v>
                </c:pt>
                <c:pt idx="5602">
                  <c:v>0.53860857897199299</c:v>
                </c:pt>
                <c:pt idx="5603">
                  <c:v>0.62159988357486073</c:v>
                </c:pt>
                <c:pt idx="5604">
                  <c:v>0.39949953678204225</c:v>
                </c:pt>
                <c:pt idx="5605">
                  <c:v>0.60204524183675778</c:v>
                </c:pt>
                <c:pt idx="5606">
                  <c:v>0.6983122031009964</c:v>
                </c:pt>
                <c:pt idx="5607">
                  <c:v>0.78231285995193922</c:v>
                </c:pt>
                <c:pt idx="5608">
                  <c:v>0.41566922874592249</c:v>
                </c:pt>
                <c:pt idx="5609">
                  <c:v>0.58442102383605432</c:v>
                </c:pt>
                <c:pt idx="5610">
                  <c:v>0.20544641539288352</c:v>
                </c:pt>
                <c:pt idx="5611">
                  <c:v>0.35412865411183464</c:v>
                </c:pt>
                <c:pt idx="5612">
                  <c:v>0.2643560331430499</c:v>
                </c:pt>
                <c:pt idx="5613">
                  <c:v>0.28089540691831494</c:v>
                </c:pt>
                <c:pt idx="5614">
                  <c:v>0.28760824465106993</c:v>
                </c:pt>
                <c:pt idx="5615">
                  <c:v>0.56144604310123769</c:v>
                </c:pt>
                <c:pt idx="5616">
                  <c:v>0.32716001807913481</c:v>
                </c:pt>
                <c:pt idx="5617">
                  <c:v>0.29323666193968023</c:v>
                </c:pt>
                <c:pt idx="5618">
                  <c:v>0.25816324928113754</c:v>
                </c:pt>
                <c:pt idx="5619">
                  <c:v>0.53894837597797529</c:v>
                </c:pt>
                <c:pt idx="5620">
                  <c:v>0.61651627491726446</c:v>
                </c:pt>
                <c:pt idx="5621">
                  <c:v>0.36567666556920175</c:v>
                </c:pt>
                <c:pt idx="5622">
                  <c:v>0.58286932873293162</c:v>
                </c:pt>
                <c:pt idx="5623">
                  <c:v>0.54321753369519876</c:v>
                </c:pt>
                <c:pt idx="5624">
                  <c:v>0.5233519843812946</c:v>
                </c:pt>
                <c:pt idx="5625">
                  <c:v>0.63480159535039193</c:v>
                </c:pt>
                <c:pt idx="5626">
                  <c:v>0.56923559927054634</c:v>
                </c:pt>
                <c:pt idx="5627">
                  <c:v>0.53638703523454367</c:v>
                </c:pt>
                <c:pt idx="5628">
                  <c:v>0.22919395225424113</c:v>
                </c:pt>
                <c:pt idx="5629">
                  <c:v>0.31387112944890588</c:v>
                </c:pt>
                <c:pt idx="5630">
                  <c:v>0.25598706968442808</c:v>
                </c:pt>
                <c:pt idx="5631">
                  <c:v>0.29106431735380539</c:v>
                </c:pt>
                <c:pt idx="5632">
                  <c:v>0.31411173563288536</c:v>
                </c:pt>
                <c:pt idx="5633">
                  <c:v>0.54533221860711478</c:v>
                </c:pt>
                <c:pt idx="5634">
                  <c:v>0.32312175582142727</c:v>
                </c:pt>
                <c:pt idx="5635">
                  <c:v>0.55427146515151959</c:v>
                </c:pt>
                <c:pt idx="5636">
                  <c:v>0.52889000404091124</c:v>
                </c:pt>
                <c:pt idx="5637">
                  <c:v>0.6368363159143291</c:v>
                </c:pt>
                <c:pt idx="5638">
                  <c:v>0.62163998379591201</c:v>
                </c:pt>
                <c:pt idx="5639">
                  <c:v>0.74679270093078109</c:v>
                </c:pt>
                <c:pt idx="5640">
                  <c:v>0.2833213722765669</c:v>
                </c:pt>
                <c:pt idx="5641">
                  <c:v>0.27392327076318068</c:v>
                </c:pt>
                <c:pt idx="5642">
                  <c:v>0.28304111428489193</c:v>
                </c:pt>
                <c:pt idx="5643">
                  <c:v>0.28322388545362887</c:v>
                </c:pt>
                <c:pt idx="5644">
                  <c:v>0.54769960730346712</c:v>
                </c:pt>
                <c:pt idx="5645">
                  <c:v>0.61692434922542017</c:v>
                </c:pt>
                <c:pt idx="5646">
                  <c:v>0.36955739807262994</c:v>
                </c:pt>
                <c:pt idx="5647">
                  <c:v>0.28707736965147418</c:v>
                </c:pt>
                <c:pt idx="5648">
                  <c:v>0.53636628473002768</c:v>
                </c:pt>
                <c:pt idx="5649">
                  <c:v>0.31838791671974909</c:v>
                </c:pt>
                <c:pt idx="5650">
                  <c:v>0.56632506284929585</c:v>
                </c:pt>
                <c:pt idx="5651">
                  <c:v>0.63017543355643746</c:v>
                </c:pt>
                <c:pt idx="5652">
                  <c:v>0.6078722151041337</c:v>
                </c:pt>
                <c:pt idx="5653">
                  <c:v>0.55574397976717094</c:v>
                </c:pt>
                <c:pt idx="5654">
                  <c:v>0.1723134151570431</c:v>
                </c:pt>
                <c:pt idx="5655">
                  <c:v>0.49402093290073257</c:v>
                </c:pt>
                <c:pt idx="5656">
                  <c:v>0.24908800561336905</c:v>
                </c:pt>
                <c:pt idx="5657">
                  <c:v>0.37599309081229787</c:v>
                </c:pt>
                <c:pt idx="5658">
                  <c:v>0.5751999163536291</c:v>
                </c:pt>
                <c:pt idx="5659">
                  <c:v>0.61440644430891467</c:v>
                </c:pt>
                <c:pt idx="5660">
                  <c:v>0.78812407699495368</c:v>
                </c:pt>
                <c:pt idx="5661">
                  <c:v>0.77893365564038819</c:v>
                </c:pt>
                <c:pt idx="5662">
                  <c:v>0.64144576147583443</c:v>
                </c:pt>
                <c:pt idx="5663">
                  <c:v>0.57256432649939304</c:v>
                </c:pt>
                <c:pt idx="5664">
                  <c:v>0.624515842624914</c:v>
                </c:pt>
                <c:pt idx="5665">
                  <c:v>0.6017010239230538</c:v>
                </c:pt>
                <c:pt idx="5666">
                  <c:v>0.55265221298544998</c:v>
                </c:pt>
                <c:pt idx="5667">
                  <c:v>0.69153982514324008</c:v>
                </c:pt>
                <c:pt idx="5668">
                  <c:v>0.23079041141696616</c:v>
                </c:pt>
                <c:pt idx="5669">
                  <c:v>0.36682599611990002</c:v>
                </c:pt>
                <c:pt idx="5670">
                  <c:v>0.43497982405606989</c:v>
                </c:pt>
                <c:pt idx="5671">
                  <c:v>0.5952391529594725</c:v>
                </c:pt>
                <c:pt idx="5672">
                  <c:v>0.54941481563269567</c:v>
                </c:pt>
                <c:pt idx="5673">
                  <c:v>0.23015466490019798</c:v>
                </c:pt>
                <c:pt idx="5674">
                  <c:v>0.36650748711499914</c:v>
                </c:pt>
                <c:pt idx="5675">
                  <c:v>0.27294512741025534</c:v>
                </c:pt>
                <c:pt idx="5676">
                  <c:v>0.28038688330675982</c:v>
                </c:pt>
                <c:pt idx="5677">
                  <c:v>0.53802182432616374</c:v>
                </c:pt>
                <c:pt idx="5678">
                  <c:v>0.330368928359761</c:v>
                </c:pt>
                <c:pt idx="5679">
                  <c:v>0.41671483310824026</c:v>
                </c:pt>
                <c:pt idx="5680">
                  <c:v>0.61214463955623377</c:v>
                </c:pt>
                <c:pt idx="5681">
                  <c:v>0.63440801671527536</c:v>
                </c:pt>
                <c:pt idx="5682">
                  <c:v>0.56903841637435293</c:v>
                </c:pt>
                <c:pt idx="5683">
                  <c:v>0.36072851696206076</c:v>
                </c:pt>
                <c:pt idx="5684">
                  <c:v>0.27325394099255407</c:v>
                </c:pt>
                <c:pt idx="5685">
                  <c:v>0.28056814251329315</c:v>
                </c:pt>
                <c:pt idx="5686">
                  <c:v>0.28327749279910591</c:v>
                </c:pt>
                <c:pt idx="5687">
                  <c:v>0.28300777794463544</c:v>
                </c:pt>
                <c:pt idx="5688">
                  <c:v>0.28292442246758043</c:v>
                </c:pt>
                <c:pt idx="5689">
                  <c:v>0.53944772245092276</c:v>
                </c:pt>
                <c:pt idx="5690">
                  <c:v>0.21867578978628893</c:v>
                </c:pt>
                <c:pt idx="5691">
                  <c:v>0.36075657068293071</c:v>
                </c:pt>
                <c:pt idx="5692">
                  <c:v>0.29014786592676772</c:v>
                </c:pt>
                <c:pt idx="5693">
                  <c:v>0.31026986899996378</c:v>
                </c:pt>
                <c:pt idx="5694">
                  <c:v>0.54380189892140596</c:v>
                </c:pt>
                <c:pt idx="5695">
                  <c:v>0.6063840986277369</c:v>
                </c:pt>
                <c:pt idx="5696">
                  <c:v>0.59457638035404514</c:v>
                </c:pt>
                <c:pt idx="5697">
                  <c:v>0.54908276655737664</c:v>
                </c:pt>
                <c:pt idx="5698">
                  <c:v>0.37353686925857021</c:v>
                </c:pt>
                <c:pt idx="5699">
                  <c:v>0.58817201958141552</c:v>
                </c:pt>
                <c:pt idx="5700">
                  <c:v>0.54587418181028913</c:v>
                </c:pt>
                <c:pt idx="5701">
                  <c:v>0.22542943355525066</c:v>
                </c:pt>
                <c:pt idx="5702">
                  <c:v>0.3006074532779302</c:v>
                </c:pt>
                <c:pt idx="5703">
                  <c:v>0.25475012294944316</c:v>
                </c:pt>
                <c:pt idx="5704">
                  <c:v>0.52665708754513296</c:v>
                </c:pt>
                <c:pt idx="5705">
                  <c:v>0.3242534018608903</c:v>
                </c:pt>
                <c:pt idx="5706">
                  <c:v>0.2745854795491115</c:v>
                </c:pt>
                <c:pt idx="5707">
                  <c:v>0.38876732525410485</c:v>
                </c:pt>
                <c:pt idx="5708">
                  <c:v>0.60387819060007575</c:v>
                </c:pt>
                <c:pt idx="5709">
                  <c:v>0.19263053976053252</c:v>
                </c:pt>
                <c:pt idx="5710">
                  <c:v>0.26083775365929357</c:v>
                </c:pt>
                <c:pt idx="5711">
                  <c:v>0.28693550483786423</c:v>
                </c:pt>
                <c:pt idx="5712">
                  <c:v>0.56175869778208409</c:v>
                </c:pt>
                <c:pt idx="5713">
                  <c:v>0.5326411075888241</c:v>
                </c:pt>
                <c:pt idx="5714">
                  <c:v>0.23978797658315326</c:v>
                </c:pt>
                <c:pt idx="5715">
                  <c:v>0.27549168239512134</c:v>
                </c:pt>
                <c:pt idx="5716">
                  <c:v>0.38922133287995575</c:v>
                </c:pt>
                <c:pt idx="5717">
                  <c:v>0.25965155939349432</c:v>
                </c:pt>
                <c:pt idx="5718">
                  <c:v>0.53103802702827074</c:v>
                </c:pt>
                <c:pt idx="5719">
                  <c:v>0.65677408717314212</c:v>
                </c:pt>
                <c:pt idx="5720">
                  <c:v>0.21103860456630724</c:v>
                </c:pt>
                <c:pt idx="5721">
                  <c:v>0.35693034088771991</c:v>
                </c:pt>
                <c:pt idx="5722">
                  <c:v>0.26601995828688479</c:v>
                </c:pt>
                <c:pt idx="5723">
                  <c:v>0.5332633850871924</c:v>
                </c:pt>
                <c:pt idx="5724">
                  <c:v>0.22343415835912364</c:v>
                </c:pt>
                <c:pt idx="5725">
                  <c:v>0.26057618703090846</c:v>
                </c:pt>
                <c:pt idx="5726">
                  <c:v>0.52757285125575404</c:v>
                </c:pt>
                <c:pt idx="5727">
                  <c:v>0.2244272368921704</c:v>
                </c:pt>
                <c:pt idx="5728">
                  <c:v>0.51508149626001942</c:v>
                </c:pt>
                <c:pt idx="5729">
                  <c:v>0.30789484623868318</c:v>
                </c:pt>
                <c:pt idx="5730">
                  <c:v>0.30138344206633533</c:v>
                </c:pt>
                <c:pt idx="5731">
                  <c:v>0.31038762569647604</c:v>
                </c:pt>
                <c:pt idx="5732">
                  <c:v>0.2585524053065642</c:v>
                </c:pt>
                <c:pt idx="5733">
                  <c:v>0.52866909240401094</c:v>
                </c:pt>
                <c:pt idx="5734">
                  <c:v>0.51606321529440946</c:v>
                </c:pt>
                <c:pt idx="5735">
                  <c:v>0.67791766369197093</c:v>
                </c:pt>
                <c:pt idx="5736">
                  <c:v>0.16080325487797359</c:v>
                </c:pt>
                <c:pt idx="5737">
                  <c:v>0.32003004689110115</c:v>
                </c:pt>
                <c:pt idx="5738">
                  <c:v>0.54489536006734707</c:v>
                </c:pt>
                <c:pt idx="5739">
                  <c:v>0.70673402404779928</c:v>
                </c:pt>
                <c:pt idx="5740">
                  <c:v>0.74823132299689887</c:v>
                </c:pt>
                <c:pt idx="5741">
                  <c:v>0.62606389282144637</c:v>
                </c:pt>
                <c:pt idx="5742">
                  <c:v>0.21821949902420537</c:v>
                </c:pt>
                <c:pt idx="5743">
                  <c:v>0.26381352402764685</c:v>
                </c:pt>
                <c:pt idx="5744">
                  <c:v>0.28525970704892462</c:v>
                </c:pt>
                <c:pt idx="5745">
                  <c:v>0.28725454725349375</c:v>
                </c:pt>
                <c:pt idx="5746">
                  <c:v>0.5346470471068373</c:v>
                </c:pt>
                <c:pt idx="5747">
                  <c:v>0.60508933946303245</c:v>
                </c:pt>
                <c:pt idx="5748">
                  <c:v>0.16364028298715014</c:v>
                </c:pt>
                <c:pt idx="5749">
                  <c:v>0.4911164489879149</c:v>
                </c:pt>
                <c:pt idx="5750">
                  <c:v>0.63018227683307548</c:v>
                </c:pt>
                <c:pt idx="5751">
                  <c:v>0.75404530893210031</c:v>
                </c:pt>
                <c:pt idx="5752">
                  <c:v>0.7744377083256071</c:v>
                </c:pt>
                <c:pt idx="5753">
                  <c:v>0.32182166403277229</c:v>
                </c:pt>
                <c:pt idx="5754">
                  <c:v>0.41243265368041887</c:v>
                </c:pt>
                <c:pt idx="5755">
                  <c:v>0.29393296969794808</c:v>
                </c:pt>
                <c:pt idx="5756">
                  <c:v>0.56015883972279568</c:v>
                </c:pt>
                <c:pt idx="5757">
                  <c:v>0.66951201444021302</c:v>
                </c:pt>
                <c:pt idx="5758">
                  <c:v>0.58662551923454676</c:v>
                </c:pt>
                <c:pt idx="5759">
                  <c:v>0.31846233825824094</c:v>
                </c:pt>
                <c:pt idx="5760">
                  <c:v>0.29468778531798601</c:v>
                </c:pt>
                <c:pt idx="5761">
                  <c:v>0.311116063001385</c:v>
                </c:pt>
                <c:pt idx="5762">
                  <c:v>0.3092466357184554</c:v>
                </c:pt>
                <c:pt idx="5763">
                  <c:v>0.25884318238269161</c:v>
                </c:pt>
                <c:pt idx="5764">
                  <c:v>0.5389052529165248</c:v>
                </c:pt>
                <c:pt idx="5765">
                  <c:v>0.24443815617531398</c:v>
                </c:pt>
                <c:pt idx="5766">
                  <c:v>0.52742778725576234</c:v>
                </c:pt>
                <c:pt idx="5767">
                  <c:v>0.62416121599450958</c:v>
                </c:pt>
                <c:pt idx="5768">
                  <c:v>0.56390476921324928</c:v>
                </c:pt>
                <c:pt idx="5769">
                  <c:v>0.73079743431474309</c:v>
                </c:pt>
                <c:pt idx="5770">
                  <c:v>0.61732951459168628</c:v>
                </c:pt>
                <c:pt idx="5771">
                  <c:v>0.56048208681043477</c:v>
                </c:pt>
                <c:pt idx="5772">
                  <c:v>0.23101233388007936</c:v>
                </c:pt>
                <c:pt idx="5773">
                  <c:v>0.36693717927391972</c:v>
                </c:pt>
                <c:pt idx="5774">
                  <c:v>0.43503552681623375</c:v>
                </c:pt>
                <c:pt idx="5775">
                  <c:v>0.26944043332997603</c:v>
                </c:pt>
                <c:pt idx="5776">
                  <c:v>0.27823543537698187</c:v>
                </c:pt>
                <c:pt idx="5777">
                  <c:v>0.53693108802675593</c:v>
                </c:pt>
                <c:pt idx="5778">
                  <c:v>0.21987886651936492</c:v>
                </c:pt>
                <c:pt idx="5779">
                  <c:v>0.52700793927418521</c:v>
                </c:pt>
                <c:pt idx="5780">
                  <c:v>0.64848693522667078</c:v>
                </c:pt>
                <c:pt idx="5781">
                  <c:v>0.32975708720921182</c:v>
                </c:pt>
                <c:pt idx="5782">
                  <c:v>0.56761284793803513</c:v>
                </c:pt>
                <c:pt idx="5783">
                  <c:v>0.53557403681695559</c:v>
                </c:pt>
                <c:pt idx="5784">
                  <c:v>0.2313883006912244</c:v>
                </c:pt>
                <c:pt idx="5785">
                  <c:v>0.27550684847066254</c:v>
                </c:pt>
                <c:pt idx="5786">
                  <c:v>0.28700332153262453</c:v>
                </c:pt>
                <c:pt idx="5787">
                  <c:v>0.56136080609878325</c:v>
                </c:pt>
                <c:pt idx="5788">
                  <c:v>0.66848352215306128</c:v>
                </c:pt>
                <c:pt idx="5789">
                  <c:v>0.20606453635540353</c:v>
                </c:pt>
                <c:pt idx="5790">
                  <c:v>0.51249022186445692</c:v>
                </c:pt>
                <c:pt idx="5791">
                  <c:v>0.64274684830309736</c:v>
                </c:pt>
                <c:pt idx="5792">
                  <c:v>0.63299183210377619</c:v>
                </c:pt>
                <c:pt idx="5793">
                  <c:v>0.13370216480708744</c:v>
                </c:pt>
                <c:pt idx="5794">
                  <c:v>0.47774143534960439</c:v>
                </c:pt>
                <c:pt idx="5795">
                  <c:v>0.2942209541298475</c:v>
                </c:pt>
                <c:pt idx="5796">
                  <c:v>0.29318734165399507</c:v>
                </c:pt>
                <c:pt idx="5797">
                  <c:v>0.31229439830232941</c:v>
                </c:pt>
                <c:pt idx="5798">
                  <c:v>0.54466257717866373</c:v>
                </c:pt>
                <c:pt idx="5799">
                  <c:v>0.70391484923585212</c:v>
                </c:pt>
                <c:pt idx="5800">
                  <c:v>0.66042580092675818</c:v>
                </c:pt>
                <c:pt idx="5801">
                  <c:v>0.58207332626430586</c:v>
                </c:pt>
                <c:pt idx="5802">
                  <c:v>0.76292564584568612</c:v>
                </c:pt>
                <c:pt idx="5803">
                  <c:v>0.15109480999844896</c:v>
                </c:pt>
                <c:pt idx="5804">
                  <c:v>0.49123694341262575</c:v>
                </c:pt>
                <c:pt idx="5805">
                  <c:v>0.294605751166782</c:v>
                </c:pt>
                <c:pt idx="5806">
                  <c:v>0.26475586336331774</c:v>
                </c:pt>
                <c:pt idx="5807">
                  <c:v>0.53120536296343024</c:v>
                </c:pt>
                <c:pt idx="5808">
                  <c:v>0.65776130932884236</c:v>
                </c:pt>
                <c:pt idx="5809">
                  <c:v>0.21182473797503851</c:v>
                </c:pt>
                <c:pt idx="5810">
                  <c:v>0.51681221454893633</c:v>
                </c:pt>
                <c:pt idx="5811">
                  <c:v>0.30012351561615647</c:v>
                </c:pt>
                <c:pt idx="5812">
                  <c:v>0.30263077350025669</c:v>
                </c:pt>
                <c:pt idx="5813">
                  <c:v>0.54100940808052089</c:v>
                </c:pt>
                <c:pt idx="5814">
                  <c:v>0.7010240486123539</c:v>
                </c:pt>
                <c:pt idx="5815">
                  <c:v>0.74626189543543142</c:v>
                </c:pt>
                <c:pt idx="5816">
                  <c:v>0.66707131012406484</c:v>
                </c:pt>
                <c:pt idx="5817">
                  <c:v>0.41911386191338912</c:v>
                </c:pt>
                <c:pt idx="5818">
                  <c:v>0.46117604481860791</c:v>
                </c:pt>
                <c:pt idx="5819">
                  <c:v>0.26483990109729899</c:v>
                </c:pt>
                <c:pt idx="5820">
                  <c:v>0.27745717728885055</c:v>
                </c:pt>
                <c:pt idx="5821">
                  <c:v>0.54603981318583616</c:v>
                </c:pt>
                <c:pt idx="5822">
                  <c:v>0.52476594640610386</c:v>
                </c:pt>
                <c:pt idx="5823">
                  <c:v>0.63791762863914614</c:v>
                </c:pt>
                <c:pt idx="5824">
                  <c:v>0.76504687157766726</c:v>
                </c:pt>
                <c:pt idx="5825">
                  <c:v>0.13270621413305336</c:v>
                </c:pt>
                <c:pt idx="5826">
                  <c:v>0.26228646875409378</c:v>
                </c:pt>
                <c:pt idx="5827">
                  <c:v>0.38260552084580096</c:v>
                </c:pt>
                <c:pt idx="5828">
                  <c:v>0.3041082564139776</c:v>
                </c:pt>
                <c:pt idx="5829">
                  <c:v>0.30707706925681216</c:v>
                </c:pt>
                <c:pt idx="5830">
                  <c:v>0.56854079383704592</c:v>
                </c:pt>
                <c:pt idx="5831">
                  <c:v>0.33217871715135894</c:v>
                </c:pt>
                <c:pt idx="5832">
                  <c:v>0.55953356426140666</c:v>
                </c:pt>
                <c:pt idx="5833">
                  <c:v>0.53152631569496467</c:v>
                </c:pt>
                <c:pt idx="5834">
                  <c:v>0.24516495416315107</c:v>
                </c:pt>
                <c:pt idx="5835">
                  <c:v>0.52332081064851299</c:v>
                </c:pt>
                <c:pt idx="5836">
                  <c:v>0.68307627520468917</c:v>
                </c:pt>
                <c:pt idx="5837">
                  <c:v>0.7390519243995104</c:v>
                </c:pt>
                <c:pt idx="5838">
                  <c:v>0.20688063863741823</c:v>
                </c:pt>
                <c:pt idx="5839">
                  <c:v>0.26930194700146526</c:v>
                </c:pt>
                <c:pt idx="5840">
                  <c:v>0.28555188141426535</c:v>
                </c:pt>
                <c:pt idx="5841">
                  <c:v>0.28333940512074757</c:v>
                </c:pt>
                <c:pt idx="5842">
                  <c:v>0.5476958862947805</c:v>
                </c:pt>
                <c:pt idx="5843">
                  <c:v>0.525595639033685</c:v>
                </c:pt>
                <c:pt idx="5844">
                  <c:v>0.29486795791846943</c:v>
                </c:pt>
                <c:pt idx="5845">
                  <c:v>0.29461926295185709</c:v>
                </c:pt>
                <c:pt idx="5846">
                  <c:v>0.56383836042409818</c:v>
                </c:pt>
                <c:pt idx="5847">
                  <c:v>0.63463226401022432</c:v>
                </c:pt>
                <c:pt idx="5848">
                  <c:v>0.40506731779637334</c:v>
                </c:pt>
                <c:pt idx="5849">
                  <c:v>0.60496116224951202</c:v>
                </c:pt>
                <c:pt idx="5850">
                  <c:v>0.63278642049423617</c:v>
                </c:pt>
                <c:pt idx="5851">
                  <c:v>0.41977253238925816</c:v>
                </c:pt>
                <c:pt idx="5852">
                  <c:v>0.28829667403789505</c:v>
                </c:pt>
                <c:pt idx="5853">
                  <c:v>0.53791142999934771</c:v>
                </c:pt>
                <c:pt idx="5854">
                  <c:v>0.22870054443793256</c:v>
                </c:pt>
                <c:pt idx="5855">
                  <c:v>0.52002864495653867</c:v>
                </c:pt>
                <c:pt idx="5856">
                  <c:v>0.51173435112322585</c:v>
                </c:pt>
                <c:pt idx="5857">
                  <c:v>0.60717534880354673</c:v>
                </c:pt>
                <c:pt idx="5858">
                  <c:v>0.17704075910014455</c:v>
                </c:pt>
                <c:pt idx="5859">
                  <c:v>0.33989742030917242</c:v>
                </c:pt>
                <c:pt idx="5860">
                  <c:v>0.26387433572278229</c:v>
                </c:pt>
                <c:pt idx="5861">
                  <c:v>0.54009888490286861</c:v>
                </c:pt>
                <c:pt idx="5862">
                  <c:v>0.52178954133633715</c:v>
                </c:pt>
                <c:pt idx="5863">
                  <c:v>0.63624580901633376</c:v>
                </c:pt>
                <c:pt idx="5864">
                  <c:v>0.62512033826874835</c:v>
                </c:pt>
                <c:pt idx="5865">
                  <c:v>0.4049940871586063</c:v>
                </c:pt>
                <c:pt idx="5866">
                  <c:v>0.45410203766646173</c:v>
                </c:pt>
                <c:pt idx="5867">
                  <c:v>0.26627979374602107</c:v>
                </c:pt>
                <c:pt idx="5868">
                  <c:v>0.53895469885704328</c:v>
                </c:pt>
                <c:pt idx="5869">
                  <c:v>0.2407294992441468</c:v>
                </c:pt>
                <c:pt idx="5870">
                  <c:v>0.52874984587966734</c:v>
                </c:pt>
                <c:pt idx="5871">
                  <c:v>0.24462232536418096</c:v>
                </c:pt>
                <c:pt idx="5872">
                  <c:v>0.27555358971136351</c:v>
                </c:pt>
                <c:pt idx="5873">
                  <c:v>0.38925234844539308</c:v>
                </c:pt>
                <c:pt idx="5874">
                  <c:v>0.60527003415817238</c:v>
                </c:pt>
                <c:pt idx="5875">
                  <c:v>0.55444028711324433</c:v>
                </c:pt>
                <c:pt idx="5876">
                  <c:v>0.61129981867006866</c:v>
                </c:pt>
                <c:pt idx="5877">
                  <c:v>0.15912989792968879</c:v>
                </c:pt>
                <c:pt idx="5878">
                  <c:v>0.33092407886277408</c:v>
                </c:pt>
                <c:pt idx="5879">
                  <c:v>0.57584193361836067</c:v>
                </c:pt>
                <c:pt idx="5880">
                  <c:v>0.67982319091089582</c:v>
                </c:pt>
                <c:pt idx="5881">
                  <c:v>0.64633037949639349</c:v>
                </c:pt>
                <c:pt idx="5882">
                  <c:v>0.5905754370376789</c:v>
                </c:pt>
                <c:pt idx="5883">
                  <c:v>0.55376935549674255</c:v>
                </c:pt>
                <c:pt idx="5884">
                  <c:v>0.44991346747872235</c:v>
                </c:pt>
                <c:pt idx="5885">
                  <c:v>0.60431324293153721</c:v>
                </c:pt>
                <c:pt idx="5886">
                  <c:v>0.33377443493938186</c:v>
                </c:pt>
                <c:pt idx="5887">
                  <c:v>0.55971245009058879</c:v>
                </c:pt>
                <c:pt idx="5888">
                  <c:v>0.70903996491159882</c:v>
                </c:pt>
                <c:pt idx="5889">
                  <c:v>0.60642902242071095</c:v>
                </c:pt>
                <c:pt idx="5890">
                  <c:v>0.61928579481252144</c:v>
                </c:pt>
                <c:pt idx="5891">
                  <c:v>0.56146218320107322</c:v>
                </c:pt>
                <c:pt idx="5892">
                  <c:v>0.53249255378373761</c:v>
                </c:pt>
                <c:pt idx="5893">
                  <c:v>0.70130934259710398</c:v>
                </c:pt>
                <c:pt idx="5894">
                  <c:v>0.37794168158309155</c:v>
                </c:pt>
                <c:pt idx="5895">
                  <c:v>0.26828818061575666</c:v>
                </c:pt>
                <c:pt idx="5896">
                  <c:v>0.28008084334044125</c:v>
                </c:pt>
                <c:pt idx="5897">
                  <c:v>0.2834430299660331</c:v>
                </c:pt>
                <c:pt idx="5898">
                  <c:v>0.39320495801298255</c:v>
                </c:pt>
                <c:pt idx="5899">
                  <c:v>0.29956908478940697</c:v>
                </c:pt>
                <c:pt idx="5900">
                  <c:v>0.26129128619802572</c:v>
                </c:pt>
                <c:pt idx="5901">
                  <c:v>0.38210693438521087</c:v>
                </c:pt>
                <c:pt idx="5902">
                  <c:v>0.57012189266380597</c:v>
                </c:pt>
                <c:pt idx="5903">
                  <c:v>0.7249736731336005</c:v>
                </c:pt>
                <c:pt idx="5904">
                  <c:v>0.61441181023993385</c:v>
                </c:pt>
                <c:pt idx="5905">
                  <c:v>0.55902031693020682</c:v>
                </c:pt>
                <c:pt idx="5906">
                  <c:v>0.31764462739168375</c:v>
                </c:pt>
                <c:pt idx="5907">
                  <c:v>0.41033995832323356</c:v>
                </c:pt>
                <c:pt idx="5908">
                  <c:v>0.29142836452329429</c:v>
                </c:pt>
                <c:pt idx="5909">
                  <c:v>0.53894284148222804</c:v>
                </c:pt>
                <c:pt idx="5910">
                  <c:v>0.60749321463396333</c:v>
                </c:pt>
                <c:pt idx="5911">
                  <c:v>0.77600319978171239</c:v>
                </c:pt>
                <c:pt idx="5912">
                  <c:v>0.63997760309063789</c:v>
                </c:pt>
                <c:pt idx="5913">
                  <c:v>0.75860418115628769</c:v>
                </c:pt>
                <c:pt idx="5914">
                  <c:v>0.4012292611091603</c:v>
                </c:pt>
                <c:pt idx="5915">
                  <c:v>0.5798881651899459</c:v>
                </c:pt>
                <c:pt idx="5916">
                  <c:v>0.20873510384740626</c:v>
                </c:pt>
                <c:pt idx="5917">
                  <c:v>0.51165850146167857</c:v>
                </c:pt>
                <c:pt idx="5918">
                  <c:v>0.64306282218319932</c:v>
                </c:pt>
                <c:pt idx="5919">
                  <c:v>0.63347736632549734</c:v>
                </c:pt>
                <c:pt idx="5920">
                  <c:v>0.80966025723862123</c:v>
                </c:pt>
                <c:pt idx="5921">
                  <c:v>0.3865255641549718</c:v>
                </c:pt>
                <c:pt idx="5922">
                  <c:v>0.29634026424319021</c:v>
                </c:pt>
                <c:pt idx="5923">
                  <c:v>0.26076256083492261</c:v>
                </c:pt>
                <c:pt idx="5924">
                  <c:v>0.52937460277459458</c:v>
                </c:pt>
                <c:pt idx="5925">
                  <c:v>0.51641667599007191</c:v>
                </c:pt>
                <c:pt idx="5926">
                  <c:v>0.6783445723759961</c:v>
                </c:pt>
                <c:pt idx="5927">
                  <c:v>0.6512936823886778</c:v>
                </c:pt>
                <c:pt idx="5928">
                  <c:v>0.44069752819961072</c:v>
                </c:pt>
                <c:pt idx="5929">
                  <c:v>0.47198946162800492</c:v>
                </c:pt>
                <c:pt idx="5930">
                  <c:v>0.48766672027563046</c:v>
                </c:pt>
                <c:pt idx="5931">
                  <c:v>0.64184867492955988</c:v>
                </c:pt>
                <c:pt idx="5932">
                  <c:v>0.72341721465200115</c:v>
                </c:pt>
                <c:pt idx="5933">
                  <c:v>0.7923322059927389</c:v>
                </c:pt>
                <c:pt idx="5934">
                  <c:v>0.8001557957396922</c:v>
                </c:pt>
                <c:pt idx="5935">
                  <c:v>0.83362288067468382</c:v>
                </c:pt>
                <c:pt idx="5936">
                  <c:v>0.82345658174712932</c:v>
                </c:pt>
                <c:pt idx="5937">
                  <c:v>0.31445272323908663</c:v>
                </c:pt>
                <c:pt idx="5938">
                  <c:v>0.27950542336754958</c:v>
                </c:pt>
                <c:pt idx="5939">
                  <c:v>0.28197047518917673</c:v>
                </c:pt>
                <c:pt idx="5940">
                  <c:v>0.54733160455564722</c:v>
                </c:pt>
                <c:pt idx="5941">
                  <c:v>0.5254131338823792</c:v>
                </c:pt>
                <c:pt idx="5942">
                  <c:v>0.29462347932482308</c:v>
                </c:pt>
                <c:pt idx="5943">
                  <c:v>0.39880636314173634</c:v>
                </c:pt>
                <c:pt idx="5944">
                  <c:v>0.45100198793400986</c:v>
                </c:pt>
                <c:pt idx="5945">
                  <c:v>0.60169725825856302</c:v>
                </c:pt>
                <c:pt idx="5946">
                  <c:v>0.74454517024134759</c:v>
                </c:pt>
                <c:pt idx="5947">
                  <c:v>0.1418446567050097</c:v>
                </c:pt>
                <c:pt idx="5948">
                  <c:v>0.48986138305347476</c:v>
                </c:pt>
                <c:pt idx="5949">
                  <c:v>0.49662055290979085</c:v>
                </c:pt>
                <c:pt idx="5950">
                  <c:v>0.25885772451800831</c:v>
                </c:pt>
                <c:pt idx="5951">
                  <c:v>0.29650178768264063</c:v>
                </c:pt>
                <c:pt idx="5952">
                  <c:v>0.31308329340672075</c:v>
                </c:pt>
                <c:pt idx="5953">
                  <c:v>0.57115736313446896</c:v>
                </c:pt>
                <c:pt idx="5954">
                  <c:v>0.63460717874807859</c:v>
                </c:pt>
                <c:pt idx="5955">
                  <c:v>0.60947102236279349</c:v>
                </c:pt>
                <c:pt idx="5956">
                  <c:v>0.55654498220375948</c:v>
                </c:pt>
                <c:pt idx="5957">
                  <c:v>0.74672074848717829</c:v>
                </c:pt>
                <c:pt idx="5958">
                  <c:v>0.37520546673837524</c:v>
                </c:pt>
                <c:pt idx="5959">
                  <c:v>0.5711876853259219</c:v>
                </c:pt>
                <c:pt idx="5960">
                  <c:v>0.72221951822081809</c:v>
                </c:pt>
                <c:pt idx="5961">
                  <c:v>0.66535998531696905</c:v>
                </c:pt>
                <c:pt idx="5962">
                  <c:v>0.77223357757349653</c:v>
                </c:pt>
                <c:pt idx="5963">
                  <c:v>0.63808902236432175</c:v>
                </c:pt>
                <c:pt idx="5964">
                  <c:v>0.6920933954697448</c:v>
                </c:pt>
                <c:pt idx="5965">
                  <c:v>0.41679374824573939</c:v>
                </c:pt>
                <c:pt idx="5966">
                  <c:v>0.46001366787111542</c:v>
                </c:pt>
                <c:pt idx="5967">
                  <c:v>0.60441627162981415</c:v>
                </c:pt>
                <c:pt idx="5968">
                  <c:v>0.33859979133168777</c:v>
                </c:pt>
                <c:pt idx="5969">
                  <c:v>0.27283557302306644</c:v>
                </c:pt>
                <c:pt idx="5970">
                  <c:v>0.28128302824060625</c:v>
                </c:pt>
                <c:pt idx="5971">
                  <c:v>0.28784090230915615</c:v>
                </c:pt>
                <c:pt idx="5972">
                  <c:v>0.39540829205688721</c:v>
                </c:pt>
                <c:pt idx="5973">
                  <c:v>0.59462408241385967</c:v>
                </c:pt>
                <c:pt idx="5974">
                  <c:v>0.18905786868522781</c:v>
                </c:pt>
                <c:pt idx="5975">
                  <c:v>0.31843250069627255</c:v>
                </c:pt>
                <c:pt idx="5976">
                  <c:v>0.25477613334739158</c:v>
                </c:pt>
                <c:pt idx="5977">
                  <c:v>0.28216436429416142</c:v>
                </c:pt>
                <c:pt idx="5978">
                  <c:v>0.28721363496674274</c:v>
                </c:pt>
                <c:pt idx="5979">
                  <c:v>0.31376388952152684</c:v>
                </c:pt>
                <c:pt idx="5980">
                  <c:v>0.57169795850924565</c:v>
                </c:pt>
                <c:pt idx="5981">
                  <c:v>0.67572295477733346</c:v>
                </c:pt>
                <c:pt idx="5982">
                  <c:v>0.20723273543762893</c:v>
                </c:pt>
                <c:pt idx="5983">
                  <c:v>0.51493144656556289</c:v>
                </c:pt>
                <c:pt idx="5984">
                  <c:v>0.61055811361896273</c:v>
                </c:pt>
                <c:pt idx="5985">
                  <c:v>0.76654172329880199</c:v>
                </c:pt>
                <c:pt idx="5986">
                  <c:v>0.38909545669103135</c:v>
                </c:pt>
                <c:pt idx="5987">
                  <c:v>0.44613682380220671</c:v>
                </c:pt>
                <c:pt idx="5988">
                  <c:v>0.47471454872490554</c:v>
                </c:pt>
                <c:pt idx="5989">
                  <c:v>0.28288816809988582</c:v>
                </c:pt>
                <c:pt idx="5990">
                  <c:v>0.39292697221804279</c:v>
                </c:pt>
                <c:pt idx="5991">
                  <c:v>0.27338860166540802</c:v>
                </c:pt>
                <c:pt idx="5992">
                  <c:v>0.29216908744068915</c:v>
                </c:pt>
                <c:pt idx="5993">
                  <c:v>0.39757671280778523</c:v>
                </c:pt>
                <c:pt idx="5994">
                  <c:v>0.45038593311670039</c:v>
                </c:pt>
                <c:pt idx="5995">
                  <c:v>0.28871132298839058</c:v>
                </c:pt>
                <c:pt idx="5996">
                  <c:v>0.26265880737577896</c:v>
                </c:pt>
                <c:pt idx="5997">
                  <c:v>0.54056468382334633</c:v>
                </c:pt>
                <c:pt idx="5998">
                  <c:v>0.52202290659549644</c:v>
                </c:pt>
                <c:pt idx="5999">
                  <c:v>0.63598305386335774</c:v>
                </c:pt>
                <c:pt idx="6000">
                  <c:v>0.56982750998554221</c:v>
                </c:pt>
                <c:pt idx="6001">
                  <c:v>0.3241998469645046</c:v>
                </c:pt>
                <c:pt idx="6002">
                  <c:v>0.556781077200452</c:v>
                </c:pt>
                <c:pt idx="6003">
                  <c:v>0.53014731967742645</c:v>
                </c:pt>
                <c:pt idx="6004">
                  <c:v>0.63814735008191559</c:v>
                </c:pt>
                <c:pt idx="6005">
                  <c:v>0.62215674229303874</c:v>
                </c:pt>
                <c:pt idx="6006">
                  <c:v>0.11179766231095618</c:v>
                </c:pt>
                <c:pt idx="6007">
                  <c:v>0.25492745059098504</c:v>
                </c:pt>
                <c:pt idx="6008">
                  <c:v>0.28488865234994715</c:v>
                </c:pt>
                <c:pt idx="6009">
                  <c:v>0.53307293061489469</c:v>
                </c:pt>
                <c:pt idx="6010">
                  <c:v>0.69594733840728895</c:v>
                </c:pt>
                <c:pt idx="6011">
                  <c:v>0.37945043265989392</c:v>
                </c:pt>
                <c:pt idx="6012">
                  <c:v>0.44130466676260682</c:v>
                </c:pt>
                <c:pt idx="6013">
                  <c:v>0.61986971660006718</c:v>
                </c:pt>
                <c:pt idx="6014">
                  <c:v>0.70998717435498426</c:v>
                </c:pt>
                <c:pt idx="6015">
                  <c:v>0.60690357435184705</c:v>
                </c:pt>
                <c:pt idx="6016">
                  <c:v>0.67845422988995308</c:v>
                </c:pt>
                <c:pt idx="6017">
                  <c:v>0.34048021677791779</c:v>
                </c:pt>
                <c:pt idx="6018">
                  <c:v>0.42178058860573681</c:v>
                </c:pt>
                <c:pt idx="6019">
                  <c:v>0.58735766690510349</c:v>
                </c:pt>
                <c:pt idx="6020">
                  <c:v>0.73642178327927732</c:v>
                </c:pt>
                <c:pt idx="6021">
                  <c:v>0.76261668802212612</c:v>
                </c:pt>
                <c:pt idx="6022">
                  <c:v>0.20074451195571699</c:v>
                </c:pt>
                <c:pt idx="6023">
                  <c:v>0.30922468852943369</c:v>
                </c:pt>
                <c:pt idx="6024">
                  <c:v>0.40612156895324625</c:v>
                </c:pt>
                <c:pt idx="6025">
                  <c:v>0.59848381770769132</c:v>
                </c:pt>
                <c:pt idx="6026">
                  <c:v>0.1860335409761073</c:v>
                </c:pt>
                <c:pt idx="6027">
                  <c:v>0.34440280402902973</c:v>
                </c:pt>
                <c:pt idx="6028">
                  <c:v>0.42374580481854385</c:v>
                </c:pt>
                <c:pt idx="6029">
                  <c:v>0.26870512903192123</c:v>
                </c:pt>
                <c:pt idx="6030">
                  <c:v>0.29348496781695715</c:v>
                </c:pt>
                <c:pt idx="6031">
                  <c:v>0.39823596887629553</c:v>
                </c:pt>
                <c:pt idx="6032">
                  <c:v>0.45071622040702403</c:v>
                </c:pt>
                <c:pt idx="6033">
                  <c:v>0.26663158813773918</c:v>
                </c:pt>
                <c:pt idx="6034">
                  <c:v>0.53913340579535785</c:v>
                </c:pt>
                <c:pt idx="6035">
                  <c:v>0.61437270310955705</c:v>
                </c:pt>
                <c:pt idx="6036">
                  <c:v>0.60241667701398605</c:v>
                </c:pt>
                <c:pt idx="6037">
                  <c:v>0.12105659809177374</c:v>
                </c:pt>
                <c:pt idx="6038">
                  <c:v>0.47109583521863974</c:v>
                </c:pt>
                <c:pt idx="6039">
                  <c:v>0.29145798747160584</c:v>
                </c:pt>
                <c:pt idx="6040">
                  <c:v>0.54787009514775475</c:v>
                </c:pt>
                <c:pt idx="6041">
                  <c:v>0.52568291766902508</c:v>
                </c:pt>
                <c:pt idx="6042">
                  <c:v>0.68512358361120163</c:v>
                </c:pt>
                <c:pt idx="6043">
                  <c:v>0.65326268474617333</c:v>
                </c:pt>
                <c:pt idx="6044">
                  <c:v>0.76268512150478673</c:v>
                </c:pt>
                <c:pt idx="6045">
                  <c:v>0.2837700606710028</c:v>
                </c:pt>
                <c:pt idx="6046">
                  <c:v>0.39336880039617239</c:v>
                </c:pt>
                <c:pt idx="6047">
                  <c:v>0.44827776899848237</c:v>
                </c:pt>
                <c:pt idx="6048">
                  <c:v>0.60067369595482767</c:v>
                </c:pt>
                <c:pt idx="6049">
                  <c:v>0.20332540813663871</c:v>
                </c:pt>
                <c:pt idx="6050">
                  <c:v>0.27378457100191195</c:v>
                </c:pt>
                <c:pt idx="6051">
                  <c:v>0.38836607007195789</c:v>
                </c:pt>
                <c:pt idx="6052">
                  <c:v>0.60552493599517565</c:v>
                </c:pt>
                <c:pt idx="6053">
                  <c:v>0.35133843454967661</c:v>
                </c:pt>
                <c:pt idx="6054">
                  <c:v>0.27170487090284889</c:v>
                </c:pt>
                <c:pt idx="6055">
                  <c:v>0.38732414032232726</c:v>
                </c:pt>
                <c:pt idx="6056">
                  <c:v>0.26180350218869936</c:v>
                </c:pt>
                <c:pt idx="6057">
                  <c:v>0.2928898891577969</c:v>
                </c:pt>
                <c:pt idx="6058">
                  <c:v>0.25555351594021619</c:v>
                </c:pt>
                <c:pt idx="6059">
                  <c:v>0.52685213480902415</c:v>
                </c:pt>
                <c:pt idx="6060">
                  <c:v>0.22600386094713648</c:v>
                </c:pt>
                <c:pt idx="6061">
                  <c:v>0.26053381260624936</c:v>
                </c:pt>
                <c:pt idx="6062">
                  <c:v>0.54091773888765271</c:v>
                </c:pt>
                <c:pt idx="6063">
                  <c:v>0.52219978718271398</c:v>
                </c:pt>
                <c:pt idx="6064">
                  <c:v>0.63557602539778524</c:v>
                </c:pt>
                <c:pt idx="6065">
                  <c:v>0.56962358872429042</c:v>
                </c:pt>
                <c:pt idx="6066">
                  <c:v>0.67002759911213139</c:v>
                </c:pt>
                <c:pt idx="6067">
                  <c:v>0.63995446293024172</c:v>
                </c:pt>
                <c:pt idx="6068">
                  <c:v>0.40749139864747247</c:v>
                </c:pt>
                <c:pt idx="6069">
                  <c:v>0.45535319072238367</c:v>
                </c:pt>
                <c:pt idx="6070">
                  <c:v>0.59862055392727354</c:v>
                </c:pt>
                <c:pt idx="6071">
                  <c:v>0.74673288722345954</c:v>
                </c:pt>
                <c:pt idx="6072">
                  <c:v>0.14319374432457851</c:v>
                </c:pt>
                <c:pt idx="6073">
                  <c:v>0.32294006590661384</c:v>
                </c:pt>
                <c:pt idx="6074">
                  <c:v>0.2703487414380093</c:v>
                </c:pt>
                <c:pt idx="6075">
                  <c:v>0.53449287406764356</c:v>
                </c:pt>
                <c:pt idx="6076">
                  <c:v>0.51898092990788935</c:v>
                </c:pt>
                <c:pt idx="6077">
                  <c:v>0.60616612475104847</c:v>
                </c:pt>
                <c:pt idx="6078">
                  <c:v>0.17249441562655046</c:v>
                </c:pt>
                <c:pt idx="6079">
                  <c:v>0.49529145071577735</c:v>
                </c:pt>
                <c:pt idx="6080">
                  <c:v>0.24921262884204401</c:v>
                </c:pt>
                <c:pt idx="6081">
                  <c:v>0.53991706986896382</c:v>
                </c:pt>
                <c:pt idx="6082">
                  <c:v>0.65676672600250696</c:v>
                </c:pt>
                <c:pt idx="6083">
                  <c:v>0.20655205159055212</c:v>
                </c:pt>
                <c:pt idx="6084">
                  <c:v>0.35468257784686658</c:v>
                </c:pt>
                <c:pt idx="6085">
                  <c:v>0.5849104041854879</c:v>
                </c:pt>
                <c:pt idx="6086">
                  <c:v>0.54424011249692938</c:v>
                </c:pt>
                <c:pt idx="6087">
                  <c:v>0.31666588375566279</c:v>
                </c:pt>
                <c:pt idx="6088">
                  <c:v>0.40984960776158702</c:v>
                </c:pt>
                <c:pt idx="6089">
                  <c:v>0.27071970706975956</c:v>
                </c:pt>
                <c:pt idx="6090">
                  <c:v>0.53671043247340378</c:v>
                </c:pt>
                <c:pt idx="6091">
                  <c:v>0.62340127535759571</c:v>
                </c:pt>
                <c:pt idx="6092">
                  <c:v>0.61108002924875582</c:v>
                </c:pt>
                <c:pt idx="6093">
                  <c:v>0.1151201081447101</c:v>
                </c:pt>
                <c:pt idx="6094">
                  <c:v>0.30887517418049976</c:v>
                </c:pt>
                <c:pt idx="6095">
                  <c:v>0.29382141755031183</c:v>
                </c:pt>
                <c:pt idx="6096">
                  <c:v>0.53773072006979961</c:v>
                </c:pt>
                <c:pt idx="6097">
                  <c:v>0.32039002945097206</c:v>
                </c:pt>
                <c:pt idx="6098">
                  <c:v>0.29840773351356303</c:v>
                </c:pt>
                <c:pt idx="6099">
                  <c:v>0.25832014493781813</c:v>
                </c:pt>
                <c:pt idx="6100">
                  <c:v>0.29040537420017215</c:v>
                </c:pt>
                <c:pt idx="6101">
                  <c:v>0.39669309247428625</c:v>
                </c:pt>
                <c:pt idx="6102">
                  <c:v>0.59484145969701541</c:v>
                </c:pt>
                <c:pt idx="6103">
                  <c:v>0.35683021747966132</c:v>
                </c:pt>
                <c:pt idx="6104">
                  <c:v>0.27197598997487815</c:v>
                </c:pt>
                <c:pt idx="6105">
                  <c:v>0.28070973535792865</c:v>
                </c:pt>
                <c:pt idx="6106">
                  <c:v>0.54702989095465415</c:v>
                </c:pt>
                <c:pt idx="6107">
                  <c:v>0.24056961729452644</c:v>
                </c:pt>
                <c:pt idx="6108">
                  <c:v>0.275020216671165</c:v>
                </c:pt>
                <c:pt idx="6109">
                  <c:v>0.38898512855225365</c:v>
                </c:pt>
                <c:pt idx="6110">
                  <c:v>0.30099824532362973</c:v>
                </c:pt>
                <c:pt idx="6111">
                  <c:v>0.30735929185629524</c:v>
                </c:pt>
                <c:pt idx="6112">
                  <c:v>0.40518700522000389</c:v>
                </c:pt>
                <c:pt idx="6113">
                  <c:v>0.59986747133636475</c:v>
                </c:pt>
                <c:pt idx="6114">
                  <c:v>0.18654817233730009</c:v>
                </c:pt>
                <c:pt idx="6115">
                  <c:v>0.34466063434098732</c:v>
                </c:pt>
                <c:pt idx="6116">
                  <c:v>0.57517988786266439</c:v>
                </c:pt>
                <c:pt idx="6117">
                  <c:v>0.20321452358124181</c:v>
                </c:pt>
                <c:pt idx="6118">
                  <c:v>0.50774956882283728</c:v>
                </c:pt>
                <c:pt idx="6119">
                  <c:v>0.50558253398024144</c:v>
                </c:pt>
                <c:pt idx="6120">
                  <c:v>0.5044968495241009</c:v>
                </c:pt>
                <c:pt idx="6121">
                  <c:v>0.61345063301145264</c:v>
                </c:pt>
                <c:pt idx="6122">
                  <c:v>0.61104813009394654</c:v>
                </c:pt>
                <c:pt idx="6123">
                  <c:v>0.80291040085480114</c:v>
                </c:pt>
                <c:pt idx="6124">
                  <c:v>0.14722272655245869</c:v>
                </c:pt>
                <c:pt idx="6125">
                  <c:v>0.32495858600278177</c:v>
                </c:pt>
                <c:pt idx="6126">
                  <c:v>0.56909535058056082</c:v>
                </c:pt>
                <c:pt idx="6127">
                  <c:v>0.63027223846908853</c:v>
                </c:pt>
                <c:pt idx="6128">
                  <c:v>0.60722961159071687</c:v>
                </c:pt>
                <c:pt idx="6129">
                  <c:v>0.55542203540694912</c:v>
                </c:pt>
                <c:pt idx="6130">
                  <c:v>0.37055188277595541</c:v>
                </c:pt>
                <c:pt idx="6131">
                  <c:v>0.43684649327075364</c:v>
                </c:pt>
                <c:pt idx="6132">
                  <c:v>0.28770127886485741</c:v>
                </c:pt>
                <c:pt idx="6133">
                  <c:v>0.55696542811635408</c:v>
                </c:pt>
                <c:pt idx="6134">
                  <c:v>0.53023967948629336</c:v>
                </c:pt>
                <c:pt idx="6135">
                  <c:v>0.30850516186450144</c:v>
                </c:pt>
                <c:pt idx="6136">
                  <c:v>0.3007020443518561</c:v>
                </c:pt>
                <c:pt idx="6137">
                  <c:v>0.56587006684080421</c:v>
                </c:pt>
                <c:pt idx="6138">
                  <c:v>0.21657552401806515</c:v>
                </c:pt>
                <c:pt idx="6139">
                  <c:v>0.51280641385954684</c:v>
                </c:pt>
                <c:pt idx="6140">
                  <c:v>0.67446891009779075</c:v>
                </c:pt>
                <c:pt idx="6141">
                  <c:v>0.58910892395899317</c:v>
                </c:pt>
                <c:pt idx="6142">
                  <c:v>0.61545268703123668</c:v>
                </c:pt>
                <c:pt idx="6143">
                  <c:v>0.58975664105218517</c:v>
                </c:pt>
                <c:pt idx="6144">
                  <c:v>0.54666807716714472</c:v>
                </c:pt>
                <c:pt idx="6145">
                  <c:v>0.59005201182819678</c:v>
                </c:pt>
                <c:pt idx="6146">
                  <c:v>0.58727139825010277</c:v>
                </c:pt>
                <c:pt idx="6147">
                  <c:v>0.54542297052330146</c:v>
                </c:pt>
                <c:pt idx="6148">
                  <c:v>0.73733499264276892</c:v>
                </c:pt>
                <c:pt idx="6149">
                  <c:v>0.62060483131402722</c:v>
                </c:pt>
                <c:pt idx="6150">
                  <c:v>0.74477221179480302</c:v>
                </c:pt>
                <c:pt idx="6151">
                  <c:v>0.66718394852967366</c:v>
                </c:pt>
                <c:pt idx="6152">
                  <c:v>0.77683209765566064</c:v>
                </c:pt>
                <c:pt idx="6153">
                  <c:v>0.64039288092548596</c:v>
                </c:pt>
                <c:pt idx="6154">
                  <c:v>0.67904283892873096</c:v>
                </c:pt>
                <c:pt idx="6155">
                  <c:v>0.59140046230329424</c:v>
                </c:pt>
                <c:pt idx="6156">
                  <c:v>0.63985828822147262</c:v>
                </c:pt>
                <c:pt idx="6157">
                  <c:v>0.41334722941927432</c:v>
                </c:pt>
                <c:pt idx="6158">
                  <c:v>0.26979802929716901</c:v>
                </c:pt>
                <c:pt idx="6159">
                  <c:v>0.2789261134439549</c:v>
                </c:pt>
                <c:pt idx="6160">
                  <c:v>0.28340963570596139</c:v>
                </c:pt>
                <c:pt idx="6161">
                  <c:v>0.54783405604086721</c:v>
                </c:pt>
                <c:pt idx="6162">
                  <c:v>0.30580353072291305</c:v>
                </c:pt>
                <c:pt idx="6163">
                  <c:v>0.40440756889217944</c:v>
                </c:pt>
                <c:pt idx="6164">
                  <c:v>0.58356443575519712</c:v>
                </c:pt>
                <c:pt idx="6165">
                  <c:v>0.54356578231335373</c:v>
                </c:pt>
                <c:pt idx="6166">
                  <c:v>0.52352645693899025</c:v>
                </c:pt>
                <c:pt idx="6167">
                  <c:v>0.61240012510759556</c:v>
                </c:pt>
                <c:pt idx="6168">
                  <c:v>0.17569824730657896</c:v>
                </c:pt>
                <c:pt idx="6169">
                  <c:v>0.50523134906871281</c:v>
                </c:pt>
                <c:pt idx="6170">
                  <c:v>0.29342056492228646</c:v>
                </c:pt>
                <c:pt idx="6171">
                  <c:v>0.3982037030260655</c:v>
                </c:pt>
                <c:pt idx="6172">
                  <c:v>0.58215524893082937</c:v>
                </c:pt>
                <c:pt idx="6173">
                  <c:v>0.32943530331063481</c:v>
                </c:pt>
                <c:pt idx="6174">
                  <c:v>0.56940602640036142</c:v>
                </c:pt>
                <c:pt idx="6175">
                  <c:v>0.33971813613648116</c:v>
                </c:pt>
                <c:pt idx="6176">
                  <c:v>0.5728000444109842</c:v>
                </c:pt>
                <c:pt idx="6177">
                  <c:v>0.68079756306968175</c:v>
                </c:pt>
                <c:pt idx="6178">
                  <c:v>0.21115161929201581</c:v>
                </c:pt>
                <c:pt idx="6179">
                  <c:v>0.30588768897052065</c:v>
                </c:pt>
                <c:pt idx="6180">
                  <c:v>0.3133169685912302</c:v>
                </c:pt>
                <c:pt idx="6181">
                  <c:v>0.5709786899742687</c:v>
                </c:pt>
                <c:pt idx="6182">
                  <c:v>0.67548280289584395</c:v>
                </c:pt>
                <c:pt idx="6183">
                  <c:v>0.7750998607668238</c:v>
                </c:pt>
                <c:pt idx="6184">
                  <c:v>0.40951443234391049</c:v>
                </c:pt>
                <c:pt idx="6185">
                  <c:v>0.29349545434395008</c:v>
                </c:pt>
                <c:pt idx="6186">
                  <c:v>0.26143710259617436</c:v>
                </c:pt>
                <c:pt idx="6187">
                  <c:v>0.52962384502761861</c:v>
                </c:pt>
                <c:pt idx="6188">
                  <c:v>0.22443799413993532</c:v>
                </c:pt>
                <c:pt idx="6189">
                  <c:v>0.31493288855023732</c:v>
                </c:pt>
                <c:pt idx="6190">
                  <c:v>0.31128148123455962</c:v>
                </c:pt>
                <c:pt idx="6191">
                  <c:v>0.54472570348393823</c:v>
                </c:pt>
                <c:pt idx="6192">
                  <c:v>0.32231345825323793</c:v>
                </c:pt>
                <c:pt idx="6193">
                  <c:v>0.2978158294186975</c:v>
                </c:pt>
                <c:pt idx="6194">
                  <c:v>0.53958676131144279</c:v>
                </c:pt>
                <c:pt idx="6195">
                  <c:v>0.69950908538402035</c:v>
                </c:pt>
                <c:pt idx="6196">
                  <c:v>0.60165405177739417</c:v>
                </c:pt>
                <c:pt idx="6197">
                  <c:v>0.33098413601196658</c:v>
                </c:pt>
                <c:pt idx="6198">
                  <c:v>0.55855869169035599</c:v>
                </c:pt>
                <c:pt idx="6199">
                  <c:v>0.61291309414695871</c:v>
                </c:pt>
                <c:pt idx="6200">
                  <c:v>0.37862619665266262</c:v>
                </c:pt>
                <c:pt idx="6201">
                  <c:v>0.57753357462204369</c:v>
                </c:pt>
                <c:pt idx="6202">
                  <c:v>0.61561318373943863</c:v>
                </c:pt>
                <c:pt idx="6203">
                  <c:v>0.55962220505345872</c:v>
                </c:pt>
                <c:pt idx="6204">
                  <c:v>0.5315707247317828</c:v>
                </c:pt>
                <c:pt idx="6205">
                  <c:v>0.32351175226239043</c:v>
                </c:pt>
                <c:pt idx="6206">
                  <c:v>0.41327938788345758</c:v>
                </c:pt>
                <c:pt idx="6207">
                  <c:v>0.6081603699893573</c:v>
                </c:pt>
                <c:pt idx="6208">
                  <c:v>0.18504767612521247</c:v>
                </c:pt>
                <c:pt idx="6209">
                  <c:v>0.51104839811440061</c:v>
                </c:pt>
                <c:pt idx="6210">
                  <c:v>0.62881161100841942</c:v>
                </c:pt>
                <c:pt idx="6211">
                  <c:v>0.38818725133047305</c:v>
                </c:pt>
                <c:pt idx="6212">
                  <c:v>0.29061178414839406</c:v>
                </c:pt>
                <c:pt idx="6213">
                  <c:v>0.30914504121516651</c:v>
                </c:pt>
                <c:pt idx="6214">
                  <c:v>0.30973522969294393</c:v>
                </c:pt>
                <c:pt idx="6215">
                  <c:v>0.56945537237442312</c:v>
                </c:pt>
                <c:pt idx="6216">
                  <c:v>0.3328771333327587</c:v>
                </c:pt>
                <c:pt idx="6217">
                  <c:v>0.55975680333344024</c:v>
                </c:pt>
                <c:pt idx="6218">
                  <c:v>0.31868637278411932</c:v>
                </c:pt>
                <c:pt idx="6219">
                  <c:v>0.2978554004659198</c:v>
                </c:pt>
                <c:pt idx="6220">
                  <c:v>0.56443944312220551</c:v>
                </c:pt>
                <c:pt idx="6221">
                  <c:v>0.67117641729604993</c:v>
                </c:pt>
                <c:pt idx="6222">
                  <c:v>0.20688584600040846</c:v>
                </c:pt>
                <c:pt idx="6223">
                  <c:v>0.51489106294723819</c:v>
                </c:pt>
                <c:pt idx="6224">
                  <c:v>0.67049167031370616</c:v>
                </c:pt>
                <c:pt idx="6225">
                  <c:v>0.64667142866836858</c:v>
                </c:pt>
                <c:pt idx="6226">
                  <c:v>0.59191157087146717</c:v>
                </c:pt>
                <c:pt idx="6227">
                  <c:v>0.56303124477706268</c:v>
                </c:pt>
                <c:pt idx="6228">
                  <c:v>0.11865859608200374</c:v>
                </c:pt>
                <c:pt idx="6229">
                  <c:v>0.33153518133638599</c:v>
                </c:pt>
                <c:pt idx="6230">
                  <c:v>0.58367077351645325</c:v>
                </c:pt>
                <c:pt idx="6231">
                  <c:v>0.54361905753174311</c:v>
                </c:pt>
                <c:pt idx="6232">
                  <c:v>0.52355314782340323</c:v>
                </c:pt>
                <c:pt idx="6233">
                  <c:v>0.29854838352098018</c:v>
                </c:pt>
                <c:pt idx="6234">
                  <c:v>0.54880043414766644</c:v>
                </c:pt>
                <c:pt idx="6235">
                  <c:v>0.61367570504715663</c:v>
                </c:pt>
                <c:pt idx="6236">
                  <c:v>0.5586515282286254</c:v>
                </c:pt>
                <c:pt idx="6237">
                  <c:v>0.20354797789182269</c:v>
                </c:pt>
                <c:pt idx="6238">
                  <c:v>0.35317753692380316</c:v>
                </c:pt>
                <c:pt idx="6239">
                  <c:v>0.42814194599882538</c:v>
                </c:pt>
                <c:pt idx="6240">
                  <c:v>0.59059745780808026</c:v>
                </c:pt>
                <c:pt idx="6241">
                  <c:v>0.54708932636184815</c:v>
                </c:pt>
                <c:pt idx="6242">
                  <c:v>0.63473401981617994</c:v>
                </c:pt>
                <c:pt idx="6243">
                  <c:v>0.61567141378993839</c:v>
                </c:pt>
                <c:pt idx="6244">
                  <c:v>0.43426682485940754</c:v>
                </c:pt>
                <c:pt idx="6245">
                  <c:v>0.59365562051659471</c:v>
                </c:pt>
                <c:pt idx="6246">
                  <c:v>0.73986085687252101</c:v>
                </c:pt>
                <c:pt idx="6247">
                  <c:v>0.62187028929313304</c:v>
                </c:pt>
                <c:pt idx="6248">
                  <c:v>0.56275701493585961</c:v>
                </c:pt>
                <c:pt idx="6249">
                  <c:v>0.31943107406234522</c:v>
                </c:pt>
                <c:pt idx="6250">
                  <c:v>0.29387388618085936</c:v>
                </c:pt>
                <c:pt idx="6251">
                  <c:v>0.56282942152940951</c:v>
                </c:pt>
                <c:pt idx="6252">
                  <c:v>0.67008360018686652</c:v>
                </c:pt>
                <c:pt idx="6253">
                  <c:v>0.64184251848295293</c:v>
                </c:pt>
                <c:pt idx="6254">
                  <c:v>0.8180904266791893</c:v>
                </c:pt>
                <c:pt idx="6255">
                  <c:v>0.66106330376627387</c:v>
                </c:pt>
                <c:pt idx="6256">
                  <c:v>0.58239271518690316</c:v>
                </c:pt>
                <c:pt idx="6257">
                  <c:v>0.31820180722448094</c:v>
                </c:pt>
                <c:pt idx="6258">
                  <c:v>0.29457682261107254</c:v>
                </c:pt>
                <c:pt idx="6259">
                  <c:v>0.39878298812814733</c:v>
                </c:pt>
                <c:pt idx="6260">
                  <c:v>0.28335483634521802</c:v>
                </c:pt>
                <c:pt idx="6261">
                  <c:v>0.39316077300895419</c:v>
                </c:pt>
                <c:pt idx="6262">
                  <c:v>0.59567081890648732</c:v>
                </c:pt>
                <c:pt idx="6263">
                  <c:v>0.35540350438171303</c:v>
                </c:pt>
                <c:pt idx="6264">
                  <c:v>0.56701359869567802</c:v>
                </c:pt>
                <c:pt idx="6265">
                  <c:v>0.53527381294653464</c:v>
                </c:pt>
                <c:pt idx="6266">
                  <c:v>0.30766230885743062</c:v>
                </c:pt>
                <c:pt idx="6267">
                  <c:v>0.29393131237704567</c:v>
                </c:pt>
                <c:pt idx="6268">
                  <c:v>0.53774819914293204</c:v>
                </c:pt>
                <c:pt idx="6269">
                  <c:v>0.32042713042216364</c:v>
                </c:pt>
                <c:pt idx="6270">
                  <c:v>0.55305082002076378</c:v>
                </c:pt>
                <c:pt idx="6271">
                  <c:v>0.22583903270424252</c:v>
                </c:pt>
                <c:pt idx="6272">
                  <c:v>0.27501868328497919</c:v>
                </c:pt>
                <c:pt idx="6273">
                  <c:v>0.53439819084534057</c:v>
                </c:pt>
                <c:pt idx="6274">
                  <c:v>0.5189334936135156</c:v>
                </c:pt>
                <c:pt idx="6275">
                  <c:v>0.31074660145828253</c:v>
                </c:pt>
                <c:pt idx="6276">
                  <c:v>0.54884453329274263</c:v>
                </c:pt>
                <c:pt idx="6277">
                  <c:v>0.52617111117966409</c:v>
                </c:pt>
                <c:pt idx="6278">
                  <c:v>0.63636904303835962</c:v>
                </c:pt>
                <c:pt idx="6279">
                  <c:v>0.15136163754630119</c:v>
                </c:pt>
                <c:pt idx="6280">
                  <c:v>0.32703218041069687</c:v>
                </c:pt>
                <c:pt idx="6281">
                  <c:v>0.27290293422188711</c:v>
                </c:pt>
                <c:pt idx="6282">
                  <c:v>0.53578617878182289</c:v>
                </c:pt>
                <c:pt idx="6283">
                  <c:v>0.32831981968609392</c:v>
                </c:pt>
                <c:pt idx="6284">
                  <c:v>0.29235254192760185</c:v>
                </c:pt>
                <c:pt idx="6285">
                  <c:v>0.31113467593285021</c:v>
                </c:pt>
                <c:pt idx="6286">
                  <c:v>0.40707847264235791</c:v>
                </c:pt>
                <c:pt idx="6287">
                  <c:v>0.28241763973185563</c:v>
                </c:pt>
                <c:pt idx="6288">
                  <c:v>0.39269123750565965</c:v>
                </c:pt>
                <c:pt idx="6289">
                  <c:v>0.27510304019388387</c:v>
                </c:pt>
                <c:pt idx="6290">
                  <c:v>0.53836129348720996</c:v>
                </c:pt>
                <c:pt idx="6291">
                  <c:v>0.66124962871650994</c:v>
                </c:pt>
                <c:pt idx="6292">
                  <c:v>0.32327409684763142</c:v>
                </c:pt>
                <c:pt idx="6293">
                  <c:v>0.56465669980861466</c:v>
                </c:pt>
                <c:pt idx="6294">
                  <c:v>0.53409300660411596</c:v>
                </c:pt>
                <c:pt idx="6295">
                  <c:v>0.31440635701888647</c:v>
                </c:pt>
                <c:pt idx="6296">
                  <c:v>0.55060549284894689</c:v>
                </c:pt>
                <c:pt idx="6297">
                  <c:v>0.70358116982327723</c:v>
                </c:pt>
                <c:pt idx="6298">
                  <c:v>0.7486070822925357</c:v>
                </c:pt>
                <c:pt idx="6299">
                  <c:v>0.6683081377759682</c:v>
                </c:pt>
                <c:pt idx="6300">
                  <c:v>0.5860223770257601</c:v>
                </c:pt>
                <c:pt idx="6301">
                  <c:v>0.7054145739008284</c:v>
                </c:pt>
                <c:pt idx="6302">
                  <c:v>0.77505013307015125</c:v>
                </c:pt>
                <c:pt idx="6303">
                  <c:v>0.79303255494716507</c:v>
                </c:pt>
                <c:pt idx="6304">
                  <c:v>0.64850931002852963</c:v>
                </c:pt>
                <c:pt idx="6305">
                  <c:v>0.21822089135630535</c:v>
                </c:pt>
                <c:pt idx="6306">
                  <c:v>0.26470012878915522</c:v>
                </c:pt>
                <c:pt idx="6307">
                  <c:v>0.52938303466952163</c:v>
                </c:pt>
                <c:pt idx="6308">
                  <c:v>0.32703779771348285</c:v>
                </c:pt>
                <c:pt idx="6309">
                  <c:v>0.2922532248891957</c:v>
                </c:pt>
                <c:pt idx="6310">
                  <c:v>0.31120036708655202</c:v>
                </c:pt>
                <c:pt idx="6311">
                  <c:v>0.30932526193929971</c:v>
                </c:pt>
                <c:pt idx="6312">
                  <c:v>0.5692322728098439</c:v>
                </c:pt>
                <c:pt idx="6313">
                  <c:v>0.63433447692777989</c:v>
                </c:pt>
                <c:pt idx="6314">
                  <c:v>0.73697022314970073</c:v>
                </c:pt>
                <c:pt idx="6315">
                  <c:v>0.22963837115104846</c:v>
                </c:pt>
                <c:pt idx="6316">
                  <c:v>0.36624882394667524</c:v>
                </c:pt>
                <c:pt idx="6317">
                  <c:v>0.26827742984225184</c:v>
                </c:pt>
                <c:pt idx="6318">
                  <c:v>0.53454052420270171</c:v>
                </c:pt>
                <c:pt idx="6319">
                  <c:v>0.51900480262555349</c:v>
                </c:pt>
                <c:pt idx="6320">
                  <c:v>0.51122140611540223</c:v>
                </c:pt>
                <c:pt idx="6321">
                  <c:v>0.29467935253007127</c:v>
                </c:pt>
                <c:pt idx="6322">
                  <c:v>0.27546481013704932</c:v>
                </c:pt>
                <c:pt idx="6323">
                  <c:v>0.28265693742610432</c:v>
                </c:pt>
                <c:pt idx="6324">
                  <c:v>0.54763611252388833</c:v>
                </c:pt>
                <c:pt idx="6325">
                  <c:v>0.69238838666525249</c:v>
                </c:pt>
                <c:pt idx="6326">
                  <c:v>0.74561229268758067</c:v>
                </c:pt>
                <c:pt idx="6327">
                  <c:v>0.8068710031319517</c:v>
                </c:pt>
                <c:pt idx="6328">
                  <c:v>0.80746146286018738</c:v>
                </c:pt>
                <c:pt idx="6329">
                  <c:v>0.20474385991109945</c:v>
                </c:pt>
                <c:pt idx="6330">
                  <c:v>0.26713651532185811</c:v>
                </c:pt>
                <c:pt idx="6331">
                  <c:v>0.28682438236816871</c:v>
                </c:pt>
                <c:pt idx="6332">
                  <c:v>0.53409327878301205</c:v>
                </c:pt>
                <c:pt idx="6333">
                  <c:v>0.60475021013458474</c:v>
                </c:pt>
                <c:pt idx="6334">
                  <c:v>0.3743882718063864</c:v>
                </c:pt>
                <c:pt idx="6335">
                  <c:v>0.43876852417499956</c:v>
                </c:pt>
                <c:pt idx="6336">
                  <c:v>0.62222985021609345</c:v>
                </c:pt>
                <c:pt idx="6337">
                  <c:v>0.36473666933813365</c:v>
                </c:pt>
                <c:pt idx="6338">
                  <c:v>0.43393307133840492</c:v>
                </c:pt>
                <c:pt idx="6339">
                  <c:v>0.2865485894908999</c:v>
                </c:pt>
                <c:pt idx="6340">
                  <c:v>0.26183154599103436</c:v>
                </c:pt>
                <c:pt idx="6341">
                  <c:v>0.28309484212303831</c:v>
                </c:pt>
                <c:pt idx="6342">
                  <c:v>0.28361084768792794</c:v>
                </c:pt>
                <c:pt idx="6343">
                  <c:v>0.53977147781955692</c:v>
                </c:pt>
                <c:pt idx="6344">
                  <c:v>0.331059839384091</c:v>
                </c:pt>
                <c:pt idx="6345">
                  <c:v>0.27407654850911184</c:v>
                </c:pt>
                <c:pt idx="6346">
                  <c:v>0.53643092981911999</c:v>
                </c:pt>
                <c:pt idx="6347">
                  <c:v>0.62236945223031737</c:v>
                </c:pt>
                <c:pt idx="6348">
                  <c:v>0.14588546548451917</c:v>
                </c:pt>
                <c:pt idx="6349">
                  <c:v>0.25773270699160167</c:v>
                </c:pt>
                <c:pt idx="6350">
                  <c:v>0.2876577867856755</c:v>
                </c:pt>
                <c:pt idx="6351">
                  <c:v>0.2836829381856355</c:v>
                </c:pt>
                <c:pt idx="6352">
                  <c:v>0.53991256325677173</c:v>
                </c:pt>
                <c:pt idx="6353">
                  <c:v>0.66318611495998836</c:v>
                </c:pt>
                <c:pt idx="6354">
                  <c:v>0.76591037991966326</c:v>
                </c:pt>
                <c:pt idx="6355">
                  <c:v>0.40749274797208507</c:v>
                </c:pt>
                <c:pt idx="6356">
                  <c:v>0.45535386673401462</c:v>
                </c:pt>
                <c:pt idx="6357">
                  <c:v>0.47933228723374133</c:v>
                </c:pt>
                <c:pt idx="6358">
                  <c:v>0.28262002947385256</c:v>
                </c:pt>
                <c:pt idx="6359">
                  <c:v>0.39279263476640014</c:v>
                </c:pt>
                <c:pt idx="6360">
                  <c:v>0.58077393831164859</c:v>
                </c:pt>
                <c:pt idx="6361">
                  <c:v>0.32809870961457488</c:v>
                </c:pt>
                <c:pt idx="6362">
                  <c:v>0.41557745351690201</c:v>
                </c:pt>
                <c:pt idx="6363">
                  <c:v>0.58669325459191946</c:v>
                </c:pt>
                <c:pt idx="6364">
                  <c:v>0.54513332055055164</c:v>
                </c:pt>
                <c:pt idx="6365">
                  <c:v>0.52431179359582636</c:v>
                </c:pt>
                <c:pt idx="6366">
                  <c:v>0.61204139949075831</c:v>
                </c:pt>
                <c:pt idx="6367">
                  <c:v>0.6045163014191296</c:v>
                </c:pt>
                <c:pt idx="6368">
                  <c:v>0.41259670835920931</c:v>
                </c:pt>
                <c:pt idx="6369">
                  <c:v>0.60193598032129381</c:v>
                </c:pt>
                <c:pt idx="6370">
                  <c:v>0.5527699261409682</c:v>
                </c:pt>
                <c:pt idx="6371">
                  <c:v>0.60762371357717537</c:v>
                </c:pt>
                <c:pt idx="6372">
                  <c:v>0.78109592915110726</c:v>
                </c:pt>
                <c:pt idx="6373">
                  <c:v>0.69365902025541459</c:v>
                </c:pt>
                <c:pt idx="6374">
                  <c:v>0.46598485947534074</c:v>
                </c:pt>
                <c:pt idx="6375">
                  <c:v>0.26738888863743199</c:v>
                </c:pt>
                <c:pt idx="6376">
                  <c:v>0.27726986985293395</c:v>
                </c:pt>
                <c:pt idx="6377">
                  <c:v>0.39011220479631986</c:v>
                </c:pt>
                <c:pt idx="6378">
                  <c:v>0.60528185962404046</c:v>
                </c:pt>
                <c:pt idx="6379">
                  <c:v>0.1923848836649317</c:v>
                </c:pt>
                <c:pt idx="6380">
                  <c:v>0.34758482671613078</c:v>
                </c:pt>
                <c:pt idx="6381">
                  <c:v>0.42533999818478152</c:v>
                </c:pt>
                <c:pt idx="6382">
                  <c:v>0.26900390258033435</c:v>
                </c:pt>
                <c:pt idx="6383">
                  <c:v>0.53627054356515169</c:v>
                </c:pt>
                <c:pt idx="6384">
                  <c:v>0.51987154232614097</c:v>
                </c:pt>
                <c:pt idx="6385">
                  <c:v>0.23915014515129757</c:v>
                </c:pt>
                <c:pt idx="6386">
                  <c:v>0.52450186448151603</c:v>
                </c:pt>
                <c:pt idx="6387">
                  <c:v>0.6515296625842899</c:v>
                </c:pt>
                <c:pt idx="6388">
                  <c:v>0.76239461334143088</c:v>
                </c:pt>
                <c:pt idx="6389">
                  <c:v>0.40430942116413887</c:v>
                </c:pt>
                <c:pt idx="6390">
                  <c:v>0.60761031783860919</c:v>
                </c:pt>
                <c:pt idx="6391">
                  <c:v>0.18797081838608895</c:v>
                </c:pt>
                <c:pt idx="6392">
                  <c:v>0.5122305372255509</c:v>
                </c:pt>
                <c:pt idx="6393">
                  <c:v>0.50782749915000103</c:v>
                </c:pt>
                <c:pt idx="6394">
                  <c:v>0.50562157707415045</c:v>
                </c:pt>
                <c:pt idx="6395">
                  <c:v>0.50451641011414938</c:v>
                </c:pt>
                <c:pt idx="6396">
                  <c:v>0.65462429395733257</c:v>
                </c:pt>
                <c:pt idx="6397">
                  <c:v>0.37962834011778979</c:v>
                </c:pt>
                <c:pt idx="6398">
                  <c:v>0.29207180347098249</c:v>
                </c:pt>
                <c:pt idx="6399">
                  <c:v>0.26013993119499557</c:v>
                </c:pt>
                <c:pt idx="6400">
                  <c:v>0.52898242010833818</c:v>
                </c:pt>
                <c:pt idx="6401">
                  <c:v>0.22477880243245649</c:v>
                </c:pt>
                <c:pt idx="6402">
                  <c:v>0.51524966767734548</c:v>
                </c:pt>
                <c:pt idx="6403">
                  <c:v>0.60606309537099212</c:v>
                </c:pt>
                <c:pt idx="6404">
                  <c:v>0.76750305778052696</c:v>
                </c:pt>
                <c:pt idx="6405">
                  <c:v>0.63571903194804402</c:v>
                </c:pt>
                <c:pt idx="6406">
                  <c:v>0.62967998466519526</c:v>
                </c:pt>
                <c:pt idx="6407">
                  <c:v>0.13432766335653323</c:v>
                </c:pt>
                <c:pt idx="6408">
                  <c:v>0.31849815934162312</c:v>
                </c:pt>
                <c:pt idx="6409">
                  <c:v>0.30417662738381268</c:v>
                </c:pt>
                <c:pt idx="6410">
                  <c:v>0.56696678591609762</c:v>
                </c:pt>
                <c:pt idx="6411">
                  <c:v>0.67290513936908902</c:v>
                </c:pt>
                <c:pt idx="6412">
                  <c:v>0.20713507992556421</c:v>
                </c:pt>
                <c:pt idx="6413">
                  <c:v>0.51309593059584224</c:v>
                </c:pt>
                <c:pt idx="6414">
                  <c:v>0.64307838170879716</c:v>
                </c:pt>
                <c:pt idx="6415">
                  <c:v>0.75975945300042902</c:v>
                </c:pt>
                <c:pt idx="6416">
                  <c:v>0.77808625865027292</c:v>
                </c:pt>
                <c:pt idx="6417">
                  <c:v>0.67733900556622828</c:v>
                </c:pt>
                <c:pt idx="6418">
                  <c:v>0.58945543599833039</c:v>
                </c:pt>
                <c:pt idx="6419">
                  <c:v>0.54651717343516348</c:v>
                </c:pt>
                <c:pt idx="6420">
                  <c:v>0.57527475401014971</c:v>
                </c:pt>
                <c:pt idx="6421">
                  <c:v>0.57788187609237118</c:v>
                </c:pt>
                <c:pt idx="6422">
                  <c:v>0.72578048330908806</c:v>
                </c:pt>
                <c:pt idx="6423">
                  <c:v>0.61481602213785314</c:v>
                </c:pt>
                <c:pt idx="6424">
                  <c:v>0.24759219589631842</c:v>
                </c:pt>
                <c:pt idx="6425">
                  <c:v>0.5260428841348499</c:v>
                </c:pt>
                <c:pt idx="6426">
                  <c:v>0.68346372254930876</c:v>
                </c:pt>
                <c:pt idx="6427">
                  <c:v>0.15827039993207101</c:v>
                </c:pt>
                <c:pt idx="6428">
                  <c:v>0.32024652832366896</c:v>
                </c:pt>
                <c:pt idx="6429">
                  <c:v>0.25370900860336337</c:v>
                </c:pt>
                <c:pt idx="6430">
                  <c:v>0.53695888219581001</c:v>
                </c:pt>
                <c:pt idx="6431">
                  <c:v>0.24531231026620853</c:v>
                </c:pt>
                <c:pt idx="6432">
                  <c:v>0.37410146744337047</c:v>
                </c:pt>
                <c:pt idx="6433">
                  <c:v>0.5946737574980816</c:v>
                </c:pt>
                <c:pt idx="6434">
                  <c:v>0.34903979618486258</c:v>
                </c:pt>
                <c:pt idx="6435">
                  <c:v>0.57776301848379474</c:v>
                </c:pt>
                <c:pt idx="6436">
                  <c:v>0.6836164757170311</c:v>
                </c:pt>
                <c:pt idx="6437">
                  <c:v>0.77608423102437651</c:v>
                </c:pt>
                <c:pt idx="6438">
                  <c:v>0.78919807368640227</c:v>
                </c:pt>
                <c:pt idx="6439">
                  <c:v>0.82966612095055992</c:v>
                </c:pt>
                <c:pt idx="6440">
                  <c:v>0.66686272659623047</c:v>
                </c:pt>
                <c:pt idx="6441">
                  <c:v>0.35569303243842126</c:v>
                </c:pt>
                <c:pt idx="6442">
                  <c:v>0.42940220925164901</c:v>
                </c:pt>
                <c:pt idx="6443">
                  <c:v>0.58995310122661915</c:v>
                </c:pt>
                <c:pt idx="6444">
                  <c:v>0.54676650371453617</c:v>
                </c:pt>
                <c:pt idx="6445">
                  <c:v>0.31913467317428379</c:v>
                </c:pt>
                <c:pt idx="6446">
                  <c:v>0.27400731513964632</c:v>
                </c:pt>
                <c:pt idx="6447">
                  <c:v>0.53611805914894894</c:v>
                </c:pt>
                <c:pt idx="6448">
                  <c:v>0.22117600024460782</c:v>
                </c:pt>
                <c:pt idx="6449">
                  <c:v>0.31523642423824716</c:v>
                </c:pt>
                <c:pt idx="6450">
                  <c:v>0.40913344854336181</c:v>
                </c:pt>
                <c:pt idx="6451">
                  <c:v>0.58949238129795622</c:v>
                </c:pt>
                <c:pt idx="6452">
                  <c:v>0.61718446057362719</c:v>
                </c:pt>
                <c:pt idx="6453">
                  <c:v>0.38968031612644222</c:v>
                </c:pt>
                <c:pt idx="6454">
                  <c:v>0.44642983837934752</c:v>
                </c:pt>
                <c:pt idx="6455">
                  <c:v>0.59607309598385538</c:v>
                </c:pt>
                <c:pt idx="6456">
                  <c:v>0.74390854644004789</c:v>
                </c:pt>
                <c:pt idx="6457">
                  <c:v>0.14363493231544461</c:v>
                </c:pt>
                <c:pt idx="6458">
                  <c:v>0.487899665807775</c:v>
                </c:pt>
                <c:pt idx="6459">
                  <c:v>0.60555295845975865</c:v>
                </c:pt>
                <c:pt idx="6460">
                  <c:v>0.35111991149072092</c:v>
                </c:pt>
                <c:pt idx="6461">
                  <c:v>0.42711107565685114</c:v>
                </c:pt>
                <c:pt idx="6462">
                  <c:v>0.59004877972310021</c:v>
                </c:pt>
                <c:pt idx="6463">
                  <c:v>0.20463599310445837</c:v>
                </c:pt>
                <c:pt idx="6464">
                  <c:v>0.515518703198518</c:v>
                </c:pt>
                <c:pt idx="6465">
                  <c:v>0.66954124260113013</c:v>
                </c:pt>
                <c:pt idx="6466">
                  <c:v>0.73464603609704626</c:v>
                </c:pt>
                <c:pt idx="6467">
                  <c:v>0.66604676142627672</c:v>
                </c:pt>
                <c:pt idx="6468">
                  <c:v>0.41441745642414624</c:v>
                </c:pt>
                <c:pt idx="6469">
                  <c:v>0.60087990862932594</c:v>
                </c:pt>
                <c:pt idx="6470">
                  <c:v>0.18360522451133679</c:v>
                </c:pt>
                <c:pt idx="6471">
                  <c:v>0.31911535030319255</c:v>
                </c:pt>
                <c:pt idx="6472">
                  <c:v>0.54501953181354834</c:v>
                </c:pt>
                <c:pt idx="6473">
                  <c:v>0.70637220413886492</c:v>
                </c:pt>
                <c:pt idx="6474">
                  <c:v>0.7481755195484795</c:v>
                </c:pt>
                <c:pt idx="6475">
                  <c:v>0.20317179916367106</c:v>
                </c:pt>
                <c:pt idx="6476">
                  <c:v>0.30859012734557473</c:v>
                </c:pt>
                <c:pt idx="6477">
                  <c:v>0.57206845541606433</c:v>
                </c:pt>
                <c:pt idx="6478">
                  <c:v>0.21483807762708962</c:v>
                </c:pt>
                <c:pt idx="6479">
                  <c:v>0.5239789961521194</c:v>
                </c:pt>
                <c:pt idx="6480">
                  <c:v>0.51371347707221182</c:v>
                </c:pt>
                <c:pt idx="6481">
                  <c:v>0.2488936551079553</c:v>
                </c:pt>
                <c:pt idx="6482">
                  <c:v>0.29780025843585756</c:v>
                </c:pt>
                <c:pt idx="6483">
                  <c:v>0.31324396116928177</c:v>
                </c:pt>
                <c:pt idx="6484">
                  <c:v>0.25864524429607566</c:v>
                </c:pt>
                <c:pt idx="6485">
                  <c:v>0.52877977077376859</c:v>
                </c:pt>
                <c:pt idx="6486">
                  <c:v>0.62141152987467707</c:v>
                </c:pt>
                <c:pt idx="6487">
                  <c:v>0.72661646368801469</c:v>
                </c:pt>
                <c:pt idx="6488">
                  <c:v>0.78416829870076887</c:v>
                </c:pt>
                <c:pt idx="6489">
                  <c:v>0.798970715709585</c:v>
                </c:pt>
                <c:pt idx="6490">
                  <c:v>0.68790943156822304</c:v>
                </c:pt>
                <c:pt idx="6491">
                  <c:v>0.10330510875697481</c:v>
                </c:pt>
                <c:pt idx="6492">
                  <c:v>0.31443302375463855</c:v>
                </c:pt>
                <c:pt idx="6493">
                  <c:v>0.54147405593302012</c:v>
                </c:pt>
                <c:pt idx="6494">
                  <c:v>0.60333961096275546</c:v>
                </c:pt>
                <c:pt idx="6495">
                  <c:v>0.77771946145605453</c:v>
                </c:pt>
                <c:pt idx="6496">
                  <c:v>0.38386740920265505</c:v>
                </c:pt>
                <c:pt idx="6497">
                  <c:v>0.59839009376545993</c:v>
                </c:pt>
                <c:pt idx="6498">
                  <c:v>0.19347103699740961</c:v>
                </c:pt>
                <c:pt idx="6499">
                  <c:v>0.50441035069511408</c:v>
                </c:pt>
                <c:pt idx="6500">
                  <c:v>0.50390958569825217</c:v>
                </c:pt>
                <c:pt idx="6501">
                  <c:v>0.6363035878964084</c:v>
                </c:pt>
                <c:pt idx="6502">
                  <c:v>0.56998809753610058</c:v>
                </c:pt>
                <c:pt idx="6503">
                  <c:v>0.60613280264345137</c:v>
                </c:pt>
                <c:pt idx="6504">
                  <c:v>0.39057999061565307</c:v>
                </c:pt>
                <c:pt idx="6505">
                  <c:v>0.27716826885212204</c:v>
                </c:pt>
                <c:pt idx="6506">
                  <c:v>0.29180464243622006</c:v>
                </c:pt>
                <c:pt idx="6507">
                  <c:v>0.25607131046673187</c:v>
                </c:pt>
                <c:pt idx="6508">
                  <c:v>0.29037449770319684</c:v>
                </c:pt>
                <c:pt idx="6509">
                  <c:v>0.56326878272279479</c:v>
                </c:pt>
                <c:pt idx="6510">
                  <c:v>0.21965416795990858</c:v>
                </c:pt>
                <c:pt idx="6511">
                  <c:v>0.52615532040810598</c:v>
                </c:pt>
                <c:pt idx="6512">
                  <c:v>0.31220985763123255</c:v>
                </c:pt>
                <c:pt idx="6513">
                  <c:v>0.29329790307156389</c:v>
                </c:pt>
                <c:pt idx="6514">
                  <c:v>0.25757781159979171</c:v>
                </c:pt>
                <c:pt idx="6515">
                  <c:v>0.52781045931779658</c:v>
                </c:pt>
                <c:pt idx="6516">
                  <c:v>0.65568373733521701</c:v>
                </c:pt>
                <c:pt idx="6517">
                  <c:v>0.57969755240494369</c:v>
                </c:pt>
                <c:pt idx="6518">
                  <c:v>0.65183050449313873</c:v>
                </c:pt>
                <c:pt idx="6519">
                  <c:v>0.57776708275106248</c:v>
                </c:pt>
                <c:pt idx="6520">
                  <c:v>0.54066130845828231</c:v>
                </c:pt>
                <c:pt idx="6521">
                  <c:v>0.66099077655065375</c:v>
                </c:pt>
                <c:pt idx="6522">
                  <c:v>0.76659947237695814</c:v>
                </c:pt>
                <c:pt idx="6523">
                  <c:v>0.78291474429407915</c:v>
                </c:pt>
                <c:pt idx="6524">
                  <c:v>0.31995883760871602</c:v>
                </c:pt>
                <c:pt idx="6525">
                  <c:v>0.4114993776419667</c:v>
                </c:pt>
                <c:pt idx="6526">
                  <c:v>0.58265581953306123</c:v>
                </c:pt>
                <c:pt idx="6527">
                  <c:v>0.54311056558606363</c:v>
                </c:pt>
                <c:pt idx="6528">
                  <c:v>0.52329839335861783</c:v>
                </c:pt>
                <c:pt idx="6529">
                  <c:v>0.51337249507266747</c:v>
                </c:pt>
                <c:pt idx="6530">
                  <c:v>0.25984081336632753</c:v>
                </c:pt>
                <c:pt idx="6531">
                  <c:v>0.54363345828078857</c:v>
                </c:pt>
                <c:pt idx="6532">
                  <c:v>0.63058420069906074</c:v>
                </c:pt>
                <c:pt idx="6533">
                  <c:v>0.61390250784390232</c:v>
                </c:pt>
                <c:pt idx="6534">
                  <c:v>0.1131265968802751</c:v>
                </c:pt>
                <c:pt idx="6535">
                  <c:v>0.48218871939816033</c:v>
                </c:pt>
                <c:pt idx="6536">
                  <c:v>0.62868557383303814</c:v>
                </c:pt>
                <c:pt idx="6537">
                  <c:v>0.16496770956107129</c:v>
                </c:pt>
                <c:pt idx="6538">
                  <c:v>0.50244278539682841</c:v>
                </c:pt>
                <c:pt idx="6539">
                  <c:v>0.63290037415594957</c:v>
                </c:pt>
                <c:pt idx="6540">
                  <c:v>0.62761214438141244</c:v>
                </c:pt>
                <c:pt idx="6541">
                  <c:v>0.80699997737454987</c:v>
                </c:pt>
                <c:pt idx="6542">
                  <c:v>0.7855111230016858</c:v>
                </c:pt>
                <c:pt idx="6543">
                  <c:v>0.84179954420997294</c:v>
                </c:pt>
                <c:pt idx="6544">
                  <c:v>0.43139018629577208</c:v>
                </c:pt>
                <c:pt idx="6545">
                  <c:v>0.29387221705720101</c:v>
                </c:pt>
                <c:pt idx="6546">
                  <c:v>0.54035063829774777</c:v>
                </c:pt>
                <c:pt idx="6547">
                  <c:v>0.69790625278276541</c:v>
                </c:pt>
                <c:pt idx="6548">
                  <c:v>0.1555854080750923</c:v>
                </c:pt>
                <c:pt idx="6549">
                  <c:v>0.49669441436130068</c:v>
                </c:pt>
                <c:pt idx="6550">
                  <c:v>0.29718488535121668</c:v>
                </c:pt>
                <c:pt idx="6551">
                  <c:v>0.55115608609892641</c:v>
                </c:pt>
                <c:pt idx="6552">
                  <c:v>0.66815374868803312</c:v>
                </c:pt>
                <c:pt idx="6553">
                  <c:v>0.58594502809270455</c:v>
                </c:pt>
                <c:pt idx="6554">
                  <c:v>0.54475845907444498</c:v>
                </c:pt>
                <c:pt idx="6555">
                  <c:v>0.68593726567120616</c:v>
                </c:pt>
                <c:pt idx="6556">
                  <c:v>0.38594221674909734</c:v>
                </c:pt>
                <c:pt idx="6557">
                  <c:v>0.44455705059129774</c:v>
                </c:pt>
                <c:pt idx="6558">
                  <c:v>0.27244279878116551</c:v>
                </c:pt>
                <c:pt idx="6559">
                  <c:v>0.38769384218936392</c:v>
                </c:pt>
                <c:pt idx="6560">
                  <c:v>0.60163562438144014</c:v>
                </c:pt>
                <c:pt idx="6561">
                  <c:v>0.69602393910154992</c:v>
                </c:pt>
                <c:pt idx="6562">
                  <c:v>0.32137098696724664</c:v>
                </c:pt>
                <c:pt idx="6563">
                  <c:v>0.27504005496672712</c:v>
                </c:pt>
                <c:pt idx="6564">
                  <c:v>0.28982578324197783</c:v>
                </c:pt>
                <c:pt idx="6565">
                  <c:v>0.39640271740423089</c:v>
                </c:pt>
                <c:pt idx="6566">
                  <c:v>0.44979776141951966</c:v>
                </c:pt>
                <c:pt idx="6567">
                  <c:v>0.47654867847117932</c:v>
                </c:pt>
                <c:pt idx="6568">
                  <c:v>0.61113186719433599</c:v>
                </c:pt>
                <c:pt idx="6569">
                  <c:v>0.34033543686115819</c:v>
                </c:pt>
                <c:pt idx="6570">
                  <c:v>0.42170805386744026</c:v>
                </c:pt>
                <c:pt idx="6571">
                  <c:v>0.46247573498758754</c:v>
                </c:pt>
                <c:pt idx="6572">
                  <c:v>0.62879163404722627</c:v>
                </c:pt>
                <c:pt idx="6573">
                  <c:v>0.56622460865766033</c:v>
                </c:pt>
                <c:pt idx="6574">
                  <c:v>0.3300380134397537</c:v>
                </c:pt>
                <c:pt idx="6575">
                  <c:v>0.57010797426772064</c:v>
                </c:pt>
                <c:pt idx="6576">
                  <c:v>0.62962681239965435</c:v>
                </c:pt>
                <c:pt idx="6577">
                  <c:v>0.13566771858427432</c:v>
                </c:pt>
                <c:pt idx="6578">
                  <c:v>0.31916952701072143</c:v>
                </c:pt>
                <c:pt idx="6579">
                  <c:v>0.29388858835093634</c:v>
                </c:pt>
                <c:pt idx="6580">
                  <c:v>0.39843818276381909</c:v>
                </c:pt>
                <c:pt idx="6581">
                  <c:v>0.59683512537393724</c:v>
                </c:pt>
                <c:pt idx="6582">
                  <c:v>0.188365740743553</c:v>
                </c:pt>
                <c:pt idx="6583">
                  <c:v>0.31846512345157457</c:v>
                </c:pt>
                <c:pt idx="6584">
                  <c:v>0.54486484525342516</c:v>
                </c:pt>
                <c:pt idx="6585">
                  <c:v>0.21961032897069882</c:v>
                </c:pt>
                <c:pt idx="6586">
                  <c:v>0.27536209878455609</c:v>
                </c:pt>
                <c:pt idx="6587">
                  <c:v>0.28664977550768572</c:v>
                </c:pt>
                <c:pt idx="6588">
                  <c:v>0.56122395008320636</c:v>
                </c:pt>
                <c:pt idx="6589">
                  <c:v>0.66838781606628217</c:v>
                </c:pt>
                <c:pt idx="6590">
                  <c:v>0.64088214751549222</c:v>
                </c:pt>
                <c:pt idx="6591">
                  <c:v>0.57228195590526154</c:v>
                </c:pt>
                <c:pt idx="6592">
                  <c:v>0.537913259908536</c:v>
                </c:pt>
                <c:pt idx="6593">
                  <c:v>0.59929889385084401</c:v>
                </c:pt>
                <c:pt idx="6594">
                  <c:v>0.38138236343900522</c:v>
                </c:pt>
                <c:pt idx="6595">
                  <c:v>0.28575132637618611</c:v>
                </c:pt>
                <c:pt idx="6596">
                  <c:v>0.53609574082011024</c:v>
                </c:pt>
                <c:pt idx="6597">
                  <c:v>0.22838370466076155</c:v>
                </c:pt>
                <c:pt idx="6598">
                  <c:v>0.36562023603504151</c:v>
                </c:pt>
                <c:pt idx="6599">
                  <c:v>0.4343757382535558</c:v>
                </c:pt>
                <c:pt idx="6600">
                  <c:v>0.46882224486503143</c:v>
                </c:pt>
                <c:pt idx="6601">
                  <c:v>0.48607994467738075</c:v>
                </c:pt>
                <c:pt idx="6602">
                  <c:v>0.27857728961376704</c:v>
                </c:pt>
                <c:pt idx="6603">
                  <c:v>0.39076722209649728</c:v>
                </c:pt>
                <c:pt idx="6604">
                  <c:v>0.28773295270308413</c:v>
                </c:pt>
                <c:pt idx="6605">
                  <c:v>0.53707420477751244</c:v>
                </c:pt>
                <c:pt idx="6606">
                  <c:v>0.31804091003420193</c:v>
                </c:pt>
                <c:pt idx="6607">
                  <c:v>0.55209810019022931</c:v>
                </c:pt>
                <c:pt idx="6608">
                  <c:v>0.70464615678915798</c:v>
                </c:pt>
                <c:pt idx="6609">
                  <c:v>0.1526347069538449</c:v>
                </c:pt>
                <c:pt idx="6610">
                  <c:v>0.26153602316422064</c:v>
                </c:pt>
                <c:pt idx="6611">
                  <c:v>0.3822295476052745</c:v>
                </c:pt>
                <c:pt idx="6612">
                  <c:v>0.25740673544880932</c:v>
                </c:pt>
                <c:pt idx="6613">
                  <c:v>0.29307153277398995</c:v>
                </c:pt>
                <c:pt idx="6614">
                  <c:v>0.56430609484799754</c:v>
                </c:pt>
                <c:pt idx="6615">
                  <c:v>0.67025629341953274</c:v>
                </c:pt>
                <c:pt idx="6616">
                  <c:v>0.32743858583491864</c:v>
                </c:pt>
                <c:pt idx="6617">
                  <c:v>0.29216094191253045</c:v>
                </c:pt>
                <c:pt idx="6618">
                  <c:v>0.25808599013879652</c:v>
                </c:pt>
                <c:pt idx="6619">
                  <c:v>0.29023000972575747</c:v>
                </c:pt>
                <c:pt idx="6620">
                  <c:v>0.39660523487260446</c:v>
                </c:pt>
                <c:pt idx="6621">
                  <c:v>0.58498469603112657</c:v>
                </c:pt>
                <c:pt idx="6622">
                  <c:v>0.2155625202789237</c:v>
                </c:pt>
                <c:pt idx="6623">
                  <c:v>0.51497816399357377</c:v>
                </c:pt>
                <c:pt idx="6624">
                  <c:v>0.64505867159247221</c:v>
                </c:pt>
                <c:pt idx="6625">
                  <c:v>0.63421995668030684</c:v>
                </c:pt>
                <c:pt idx="6626">
                  <c:v>0.59003356789245742</c:v>
                </c:pt>
                <c:pt idx="6627">
                  <c:v>0.81454058346014135</c:v>
                </c:pt>
                <c:pt idx="6628">
                  <c:v>0.37027580174440344</c:v>
                </c:pt>
                <c:pt idx="6629">
                  <c:v>0.43670817667394612</c:v>
                </c:pt>
                <c:pt idx="6630">
                  <c:v>0.28232784299475272</c:v>
                </c:pt>
                <c:pt idx="6631">
                  <c:v>0.55482567132172189</c:v>
                </c:pt>
                <c:pt idx="6632">
                  <c:v>0.52916766133218263</c:v>
                </c:pt>
                <c:pt idx="6633">
                  <c:v>0.61027243487639904</c:v>
                </c:pt>
                <c:pt idx="6634">
                  <c:v>0.1709756201420474</c:v>
                </c:pt>
                <c:pt idx="6635">
                  <c:v>0.49467619514443123</c:v>
                </c:pt>
                <c:pt idx="6636">
                  <c:v>0.62194406425169058</c:v>
                </c:pt>
                <c:pt idx="6637">
                  <c:v>0.62083782764374096</c:v>
                </c:pt>
                <c:pt idx="6638">
                  <c:v>0.42857335736742108</c:v>
                </c:pt>
                <c:pt idx="6639">
                  <c:v>0.27020988559996517</c:v>
                </c:pt>
                <c:pt idx="6640">
                  <c:v>0.38657515268558251</c:v>
                </c:pt>
                <c:pt idx="6641">
                  <c:v>0.29766087000849833</c:v>
                </c:pt>
                <c:pt idx="6642">
                  <c:v>0.2608728731614493</c:v>
                </c:pt>
                <c:pt idx="6643">
                  <c:v>0.29018519124552861</c:v>
                </c:pt>
                <c:pt idx="6644">
                  <c:v>0.25529484380037321</c:v>
                </c:pt>
                <c:pt idx="6645">
                  <c:v>0.29038428793357046</c:v>
                </c:pt>
                <c:pt idx="6646">
                  <c:v>0.5352419677964777</c:v>
                </c:pt>
                <c:pt idx="6647">
                  <c:v>0.22529318504041865</c:v>
                </c:pt>
                <c:pt idx="6648">
                  <c:v>0.5183689392321924</c:v>
                </c:pt>
                <c:pt idx="6649">
                  <c:v>0.31606337331170486</c:v>
                </c:pt>
                <c:pt idx="6650">
                  <c:v>0.29275931949573825</c:v>
                </c:pt>
                <c:pt idx="6651">
                  <c:v>0.53746557786147953</c:v>
                </c:pt>
                <c:pt idx="6652">
                  <c:v>0.605916591471508</c:v>
                </c:pt>
                <c:pt idx="6653">
                  <c:v>0.37493362216431192</c:v>
                </c:pt>
                <c:pt idx="6654">
                  <c:v>0.43904174470432022</c:v>
                </c:pt>
                <c:pt idx="6655">
                  <c:v>0.28884652534804001</c:v>
                </c:pt>
                <c:pt idx="6656">
                  <c:v>0.55735873687967763</c:v>
                </c:pt>
                <c:pt idx="6657">
                  <c:v>0.21930415265211917</c:v>
                </c:pt>
                <c:pt idx="6658">
                  <c:v>0.31474247710730591</c:v>
                </c:pt>
                <c:pt idx="6659">
                  <c:v>0.57405563479841881</c:v>
                </c:pt>
                <c:pt idx="6660">
                  <c:v>0.33349107135623007</c:v>
                </c:pt>
                <c:pt idx="6661">
                  <c:v>0.27294579242073175</c:v>
                </c:pt>
                <c:pt idx="6662">
                  <c:v>0.29036276159680002</c:v>
                </c:pt>
                <c:pt idx="6663">
                  <c:v>0.53560808015497441</c:v>
                </c:pt>
                <c:pt idx="6664">
                  <c:v>0.5195396481576422</c:v>
                </c:pt>
                <c:pt idx="6665">
                  <c:v>0.24681970466657399</c:v>
                </c:pt>
                <c:pt idx="6666">
                  <c:v>0.37485667203795353</c:v>
                </c:pt>
                <c:pt idx="6667">
                  <c:v>0.43900319269101468</c:v>
                </c:pt>
                <c:pt idx="6668">
                  <c:v>0.62114122506143887</c:v>
                </c:pt>
                <c:pt idx="6669">
                  <c:v>0.6344808668251587</c:v>
                </c:pt>
                <c:pt idx="6670">
                  <c:v>0.59668168857400494</c:v>
                </c:pt>
                <c:pt idx="6671">
                  <c:v>0.10931132606988915</c:v>
                </c:pt>
                <c:pt idx="6672">
                  <c:v>0.47127703558072059</c:v>
                </c:pt>
                <c:pt idx="6673">
                  <c:v>0.487309794825941</c:v>
                </c:pt>
                <c:pt idx="6674">
                  <c:v>0.61735989895305665</c:v>
                </c:pt>
                <c:pt idx="6675">
                  <c:v>0.61892503836310475</c:v>
                </c:pt>
                <c:pt idx="6676">
                  <c:v>0.58495526436767198</c:v>
                </c:pt>
                <c:pt idx="6677">
                  <c:v>0.80983316641800707</c:v>
                </c:pt>
                <c:pt idx="6678">
                  <c:v>0.36966336280417433</c:v>
                </c:pt>
                <c:pt idx="6679">
                  <c:v>0.29764727986971506</c:v>
                </c:pt>
                <c:pt idx="6680">
                  <c:v>0.26020382036077827</c:v>
                </c:pt>
                <c:pt idx="6681">
                  <c:v>0.29023641729150668</c:v>
                </c:pt>
                <c:pt idx="6682">
                  <c:v>0.56309398046618941</c:v>
                </c:pt>
                <c:pt idx="6683">
                  <c:v>0.32766920399123894</c:v>
                </c:pt>
                <c:pt idx="6684">
                  <c:v>0.41536227119961067</c:v>
                </c:pt>
                <c:pt idx="6685">
                  <c:v>0.58581393084483069</c:v>
                </c:pt>
                <c:pt idx="6686">
                  <c:v>0.5446927793532601</c:v>
                </c:pt>
                <c:pt idx="6687">
                  <c:v>0.65722173680719653</c:v>
                </c:pt>
                <c:pt idx="6688">
                  <c:v>0.76879878912743305</c:v>
                </c:pt>
                <c:pt idx="6689">
                  <c:v>0.67320280032791491</c:v>
                </c:pt>
                <c:pt idx="6690">
                  <c:v>0.7826202602530693</c:v>
                </c:pt>
                <c:pt idx="6691">
                  <c:v>0.27471899271854544</c:v>
                </c:pt>
                <c:pt idx="6692">
                  <c:v>0.5402719427179381</c:v>
                </c:pt>
                <c:pt idx="6693">
                  <c:v>0.52187624330168692</c:v>
                </c:pt>
                <c:pt idx="6694">
                  <c:v>0.29608165454085816</c:v>
                </c:pt>
                <c:pt idx="6695">
                  <c:v>0.54798522102521163</c:v>
                </c:pt>
                <c:pt idx="6696">
                  <c:v>0.6972911794444463</c:v>
                </c:pt>
                <c:pt idx="6697">
                  <c:v>0.60054288090166752</c:v>
                </c:pt>
                <c:pt idx="6698">
                  <c:v>0.61748321354380986</c:v>
                </c:pt>
                <c:pt idx="6699">
                  <c:v>0.14132082798883236</c:v>
                </c:pt>
                <c:pt idx="6700">
                  <c:v>0.48094739809372933</c:v>
                </c:pt>
                <c:pt idx="6701">
                  <c:v>0.49215464644495838</c:v>
                </c:pt>
                <c:pt idx="6702">
                  <c:v>0.49776947786892412</c:v>
                </c:pt>
                <c:pt idx="6703">
                  <c:v>0.28230732920407509</c:v>
                </c:pt>
                <c:pt idx="6704">
                  <c:v>0.54420867779267479</c:v>
                </c:pt>
                <c:pt idx="6705">
                  <c:v>0.66386709911580377</c:v>
                </c:pt>
                <c:pt idx="6706">
                  <c:v>0.32365948582642529</c:v>
                </c:pt>
                <c:pt idx="6707">
                  <c:v>0.41335340239903906</c:v>
                </c:pt>
                <c:pt idx="6708">
                  <c:v>0.45829005460191857</c:v>
                </c:pt>
                <c:pt idx="6709">
                  <c:v>0.62661552020305089</c:v>
                </c:pt>
                <c:pt idx="6710">
                  <c:v>0.56513437562172852</c:v>
                </c:pt>
                <c:pt idx="6711">
                  <c:v>0.71983962321943373</c:v>
                </c:pt>
                <c:pt idx="6712">
                  <c:v>0.66538070867154486</c:v>
                </c:pt>
                <c:pt idx="6713">
                  <c:v>0.77179482383120679</c:v>
                </c:pt>
                <c:pt idx="6714">
                  <c:v>0.79196223326423332</c:v>
                </c:pt>
                <c:pt idx="6715">
                  <c:v>0.64797307886538091</c:v>
                </c:pt>
                <c:pt idx="6716">
                  <c:v>0.61666588348448648</c:v>
                </c:pt>
                <c:pt idx="6717">
                  <c:v>0.41866927061709658</c:v>
                </c:pt>
                <c:pt idx="6718">
                  <c:v>0.59336074958543716</c:v>
                </c:pt>
                <c:pt idx="6719">
                  <c:v>0.73414374745957889</c:v>
                </c:pt>
                <c:pt idx="6720">
                  <c:v>0.39103453506745023</c:v>
                </c:pt>
                <c:pt idx="6721">
                  <c:v>0.57682095280482815</c:v>
                </c:pt>
                <c:pt idx="6722">
                  <c:v>0.72702046882495641</c:v>
                </c:pt>
                <c:pt idx="6723">
                  <c:v>0.38703813114945718</c:v>
                </c:pt>
                <c:pt idx="6724">
                  <c:v>0.57557611475469539</c:v>
                </c:pt>
                <c:pt idx="6725">
                  <c:v>0.33018798876947009</c:v>
                </c:pt>
                <c:pt idx="6726">
                  <c:v>0.41662418237350451</c:v>
                </c:pt>
                <c:pt idx="6727">
                  <c:v>0.26956314572300638</c:v>
                </c:pt>
                <c:pt idx="6728">
                  <c:v>0.38625113600722616</c:v>
                </c:pt>
                <c:pt idx="6729">
                  <c:v>0.26306542623580526</c:v>
                </c:pt>
                <c:pt idx="6730">
                  <c:v>0.2798823380385429</c:v>
                </c:pt>
                <c:pt idx="6731">
                  <c:v>0.28361305204037907</c:v>
                </c:pt>
                <c:pt idx="6732">
                  <c:v>0.28787925040103352</c:v>
                </c:pt>
                <c:pt idx="6733">
                  <c:v>0.25600377691288628</c:v>
                </c:pt>
                <c:pt idx="6734">
                  <c:v>0.52694533306616986</c:v>
                </c:pt>
                <c:pt idx="6735">
                  <c:v>0.65520183242984209</c:v>
                </c:pt>
                <c:pt idx="6736">
                  <c:v>0.76260976461068153</c:v>
                </c:pt>
                <c:pt idx="6737">
                  <c:v>0.78096614754967675</c:v>
                </c:pt>
                <c:pt idx="6738">
                  <c:v>0.67893640614978212</c:v>
                </c:pt>
                <c:pt idx="6739">
                  <c:v>0.10447688577955726</c:v>
                </c:pt>
                <c:pt idx="6740">
                  <c:v>0.47971365250367282</c:v>
                </c:pt>
                <c:pt idx="6741">
                  <c:v>0.28273556764467378</c:v>
                </c:pt>
                <c:pt idx="6742">
                  <c:v>0.26332681496067389</c:v>
                </c:pt>
                <c:pt idx="6743">
                  <c:v>0.54089621199777005</c:v>
                </c:pt>
                <c:pt idx="6744">
                  <c:v>0.52218900221088282</c:v>
                </c:pt>
                <c:pt idx="6745">
                  <c:v>0.2920850722826786</c:v>
                </c:pt>
                <c:pt idx="6746">
                  <c:v>0.54661222676766064</c:v>
                </c:pt>
                <c:pt idx="6747">
                  <c:v>0.2344617007374121</c:v>
                </c:pt>
                <c:pt idx="6748">
                  <c:v>0.52647313201732071</c:v>
                </c:pt>
                <c:pt idx="6749">
                  <c:v>0.24577716016661769</c:v>
                </c:pt>
                <c:pt idx="6750">
                  <c:v>0.53069213613568555</c:v>
                </c:pt>
                <c:pt idx="6751">
                  <c:v>0.6130793821468975</c:v>
                </c:pt>
                <c:pt idx="6752">
                  <c:v>0.55835277045559562</c:v>
                </c:pt>
                <c:pt idx="6753">
                  <c:v>0.20888727237867433</c:v>
                </c:pt>
                <c:pt idx="6754">
                  <c:v>0.31646500948066397</c:v>
                </c:pt>
                <c:pt idx="6755">
                  <c:v>0.40974896974981262</c:v>
                </c:pt>
                <c:pt idx="6756">
                  <c:v>0.27916217251769682</c:v>
                </c:pt>
                <c:pt idx="6757">
                  <c:v>0.54412700982666851</c:v>
                </c:pt>
                <c:pt idx="6758">
                  <c:v>0.61508527249607547</c:v>
                </c:pt>
                <c:pt idx="6759">
                  <c:v>0.60164930563016206</c:v>
                </c:pt>
                <c:pt idx="6760">
                  <c:v>0.57135401030721233</c:v>
                </c:pt>
                <c:pt idx="6761">
                  <c:v>0.5500636072334425</c:v>
                </c:pt>
                <c:pt idx="6762">
                  <c:v>0.7987757642037524</c:v>
                </c:pt>
                <c:pt idx="6763">
                  <c:v>0.65138665786607997</c:v>
                </c:pt>
                <c:pt idx="6764">
                  <c:v>0.57754471559090603</c:v>
                </c:pt>
                <c:pt idx="6765">
                  <c:v>0.23808194781143635</c:v>
                </c:pt>
                <c:pt idx="6766">
                  <c:v>0.31079897500950537</c:v>
                </c:pt>
                <c:pt idx="6767">
                  <c:v>0.40691028647976218</c:v>
                </c:pt>
                <c:pt idx="6768">
                  <c:v>0.59956638273560969</c:v>
                </c:pt>
                <c:pt idx="6769">
                  <c:v>0.69915174878139907</c:v>
                </c:pt>
                <c:pt idx="6770">
                  <c:v>0.7812379125107034</c:v>
                </c:pt>
                <c:pt idx="6771">
                  <c:v>0.41622238871012629</c:v>
                </c:pt>
                <c:pt idx="6772">
                  <c:v>0.58462882920677184</c:v>
                </c:pt>
                <c:pt idx="6773">
                  <c:v>0.33588787899567613</c:v>
                </c:pt>
                <c:pt idx="6774">
                  <c:v>0.27183155173714635</c:v>
                </c:pt>
                <c:pt idx="6775">
                  <c:v>0.38738760742031031</c:v>
                </c:pt>
                <c:pt idx="6776">
                  <c:v>0.57255301268204339</c:v>
                </c:pt>
                <c:pt idx="6777">
                  <c:v>0.33320455750516298</c:v>
                </c:pt>
                <c:pt idx="6778">
                  <c:v>0.41813548331008665</c:v>
                </c:pt>
                <c:pt idx="6779">
                  <c:v>0.61133981674025462</c:v>
                </c:pt>
                <c:pt idx="6780">
                  <c:v>0.55748124818686751</c:v>
                </c:pt>
                <c:pt idx="6781">
                  <c:v>0.71184325628083411</c:v>
                </c:pt>
                <c:pt idx="6782">
                  <c:v>0.38403516052083181</c:v>
                </c:pt>
                <c:pt idx="6783">
                  <c:v>0.29350348100481127</c:v>
                </c:pt>
                <c:pt idx="6784">
                  <c:v>0.26043144737605112</c:v>
                </c:pt>
                <c:pt idx="6785">
                  <c:v>0.52915271169325495</c:v>
                </c:pt>
                <c:pt idx="6786">
                  <c:v>0.32561423854056387</c:v>
                </c:pt>
                <c:pt idx="6787">
                  <c:v>0.55796574855659142</c:v>
                </c:pt>
                <c:pt idx="6788">
                  <c:v>0.53074084002685229</c:v>
                </c:pt>
                <c:pt idx="6789">
                  <c:v>0.64488141739021665</c:v>
                </c:pt>
                <c:pt idx="6790">
                  <c:v>0.57428559011249847</c:v>
                </c:pt>
                <c:pt idx="6791">
                  <c:v>0.64440251558938577</c:v>
                </c:pt>
                <c:pt idx="6792">
                  <c:v>0.40630626787072011</c:v>
                </c:pt>
                <c:pt idx="6793">
                  <c:v>0.28969589638457549</c:v>
                </c:pt>
                <c:pt idx="6794">
                  <c:v>0.53817592199715736</c:v>
                </c:pt>
                <c:pt idx="6795">
                  <c:v>0.69676877394517978</c:v>
                </c:pt>
                <c:pt idx="6796">
                  <c:v>0.15614771821590975</c:v>
                </c:pt>
                <c:pt idx="6797">
                  <c:v>0.49182013315659651</c:v>
                </c:pt>
                <c:pt idx="6798">
                  <c:v>0.65604381021974401</c:v>
                </c:pt>
                <c:pt idx="6799">
                  <c:v>0.37488105532156635</c:v>
                </c:pt>
                <c:pt idx="6800">
                  <c:v>0.59131721435865547</c:v>
                </c:pt>
                <c:pt idx="6801">
                  <c:v>0.63175665027792671</c:v>
                </c:pt>
                <c:pt idx="6802">
                  <c:v>0.12887692415156929</c:v>
                </c:pt>
                <c:pt idx="6803">
                  <c:v>0.32718654712358247</c:v>
                </c:pt>
                <c:pt idx="6804">
                  <c:v>0.41512046010891479</c:v>
                </c:pt>
                <c:pt idx="6805">
                  <c:v>0.45917535051456632</c:v>
                </c:pt>
                <c:pt idx="6806">
                  <c:v>0.4812468506077977</c:v>
                </c:pt>
                <c:pt idx="6807">
                  <c:v>0.49230467215450663</c:v>
                </c:pt>
                <c:pt idx="6808">
                  <c:v>0.64511889326616756</c:v>
                </c:pt>
                <c:pt idx="6809">
                  <c:v>0.57440456552634989</c:v>
                </c:pt>
                <c:pt idx="6810">
                  <c:v>0.5389766873287013</c:v>
                </c:pt>
                <c:pt idx="6811">
                  <c:v>0.63358467086717218</c:v>
                </c:pt>
                <c:pt idx="6812">
                  <c:v>0.39670455943819244</c:v>
                </c:pt>
                <c:pt idx="6813">
                  <c:v>0.44994898427853441</c:v>
                </c:pt>
                <c:pt idx="6814">
                  <c:v>0.47662444112354574</c:v>
                </c:pt>
                <c:pt idx="6815">
                  <c:v>0.6094118887267973</c:v>
                </c:pt>
                <c:pt idx="6816">
                  <c:v>0.19672827555304467</c:v>
                </c:pt>
                <c:pt idx="6817">
                  <c:v>0.30479053702771175</c:v>
                </c:pt>
                <c:pt idx="6818">
                  <c:v>0.25395977551923854</c:v>
                </c:pt>
                <c:pt idx="6819">
                  <c:v>0.29093962029563247</c:v>
                </c:pt>
                <c:pt idx="6820">
                  <c:v>0.39696074976811185</c:v>
                </c:pt>
                <c:pt idx="6821">
                  <c:v>0.27872324225561418</c:v>
                </c:pt>
                <c:pt idx="6822">
                  <c:v>0.29188219607504262</c:v>
                </c:pt>
                <c:pt idx="6823">
                  <c:v>0.53632822600100594</c:v>
                </c:pt>
                <c:pt idx="6824">
                  <c:v>0.69792464525857012</c:v>
                </c:pt>
                <c:pt idx="6825">
                  <c:v>0.60086024727454357</c:v>
                </c:pt>
                <c:pt idx="6826">
                  <c:v>0.33063643766340456</c:v>
                </c:pt>
                <c:pt idx="6827">
                  <c:v>0.27204174470967807</c:v>
                </c:pt>
                <c:pt idx="6828">
                  <c:v>0.28154865312728544</c:v>
                </c:pt>
                <c:pt idx="6829">
                  <c:v>0.53854506964887883</c:v>
                </c:pt>
                <c:pt idx="6830">
                  <c:v>0.21900483048280078</c:v>
                </c:pt>
                <c:pt idx="6831">
                  <c:v>0.51318190002109443</c:v>
                </c:pt>
                <c:pt idx="6832">
                  <c:v>0.30704069277800877</c:v>
                </c:pt>
                <c:pt idx="6833">
                  <c:v>0.54726507259261525</c:v>
                </c:pt>
                <c:pt idx="6834">
                  <c:v>0.52537980136890017</c:v>
                </c:pt>
                <c:pt idx="6835">
                  <c:v>0.24716077284645518</c:v>
                </c:pt>
                <c:pt idx="6836">
                  <c:v>0.31125464072632825</c:v>
                </c:pt>
                <c:pt idx="6837">
                  <c:v>0.2564819971385221</c:v>
                </c:pt>
                <c:pt idx="6838">
                  <c:v>0.52771913886125188</c:v>
                </c:pt>
                <c:pt idx="6839">
                  <c:v>0.22581938455723591</c:v>
                </c:pt>
                <c:pt idx="6840">
                  <c:v>0.51563208350160128</c:v>
                </c:pt>
                <c:pt idx="6841">
                  <c:v>0.5095316738343022</c:v>
                </c:pt>
                <c:pt idx="6842">
                  <c:v>0.50647536859098541</c:v>
                </c:pt>
                <c:pt idx="6843">
                  <c:v>0.61315585989464716</c:v>
                </c:pt>
                <c:pt idx="6844">
                  <c:v>0.76292473120371374</c:v>
                </c:pt>
                <c:pt idx="6845">
                  <c:v>0.680659209038736</c:v>
                </c:pt>
                <c:pt idx="6846">
                  <c:v>7.8548521251768824E-2</c:v>
                </c:pt>
                <c:pt idx="6847">
                  <c:v>0.46645972560278914</c:v>
                </c:pt>
                <c:pt idx="6848">
                  <c:v>0.62744219356666842</c:v>
                </c:pt>
                <c:pt idx="6849">
                  <c:v>0.71632445083741092</c:v>
                </c:pt>
                <c:pt idx="6850">
                  <c:v>0.31483495117677746</c:v>
                </c:pt>
                <c:pt idx="6851">
                  <c:v>0.27530555925153272</c:v>
                </c:pt>
                <c:pt idx="6852">
                  <c:v>0.38912808518501785</c:v>
                </c:pt>
                <c:pt idx="6853">
                  <c:v>0.60416731273831425</c:v>
                </c:pt>
                <c:pt idx="6854">
                  <c:v>0.19255190024062602</c:v>
                </c:pt>
                <c:pt idx="6855">
                  <c:v>0.31747795421299296</c:v>
                </c:pt>
                <c:pt idx="6856">
                  <c:v>0.57592195273457192</c:v>
                </c:pt>
                <c:pt idx="6857">
                  <c:v>0.2124240394855485</c:v>
                </c:pt>
                <c:pt idx="6858">
                  <c:v>0.26135763937266587</c:v>
                </c:pt>
                <c:pt idx="6859">
                  <c:v>0.54143357714155926</c:v>
                </c:pt>
                <c:pt idx="6860">
                  <c:v>0.30108248606358912</c:v>
                </c:pt>
                <c:pt idx="6861">
                  <c:v>0.55927416616366521</c:v>
                </c:pt>
                <c:pt idx="6862">
                  <c:v>0.67065067674323176</c:v>
                </c:pt>
                <c:pt idx="6863">
                  <c:v>0.64327308777104852</c:v>
                </c:pt>
                <c:pt idx="6864">
                  <c:v>0.57347981697329531</c:v>
                </c:pt>
                <c:pt idx="6865">
                  <c:v>0.17973227586165907</c:v>
                </c:pt>
                <c:pt idx="6866">
                  <c:v>0.25857887396993373</c:v>
                </c:pt>
                <c:pt idx="6867">
                  <c:v>0.52560910771336489</c:v>
                </c:pt>
                <c:pt idx="6868">
                  <c:v>0.5145301629643958</c:v>
                </c:pt>
                <c:pt idx="6869">
                  <c:v>0.30916673658495569</c:v>
                </c:pt>
                <c:pt idx="6870">
                  <c:v>0.56327878753391136</c:v>
                </c:pt>
                <c:pt idx="6871">
                  <c:v>0.63057645950275432</c:v>
                </c:pt>
                <c:pt idx="6872">
                  <c:v>0.60890260648074757</c:v>
                </c:pt>
                <c:pt idx="6873">
                  <c:v>0.43447624429438342</c:v>
                </c:pt>
                <c:pt idx="6874">
                  <c:v>0.4688725983914861</c:v>
                </c:pt>
                <c:pt idx="6875">
                  <c:v>0.6324863424886964</c:v>
                </c:pt>
                <c:pt idx="6876">
                  <c:v>0.71787425473408784</c:v>
                </c:pt>
                <c:pt idx="6877">
                  <c:v>0.66228953933404378</c:v>
                </c:pt>
                <c:pt idx="6878">
                  <c:v>0.83193988647200057</c:v>
                </c:pt>
                <c:pt idx="6879">
                  <c:v>0.39108015857928818</c:v>
                </c:pt>
                <c:pt idx="6880">
                  <c:v>0.60304551029078501</c:v>
                </c:pt>
                <c:pt idx="6881">
                  <c:v>0.35288389161019545</c:v>
                </c:pt>
                <c:pt idx="6882">
                  <c:v>0.27176427034914491</c:v>
                </c:pt>
                <c:pt idx="6883">
                  <c:v>0.28083900692043828</c:v>
                </c:pt>
                <c:pt idx="6884">
                  <c:v>0.28332173040264075</c:v>
                </c:pt>
                <c:pt idx="6885">
                  <c:v>0.39314418693172298</c:v>
                </c:pt>
                <c:pt idx="6886">
                  <c:v>0.26075078627573556</c:v>
                </c:pt>
                <c:pt idx="6887">
                  <c:v>0.3818361439241435</c:v>
                </c:pt>
                <c:pt idx="6888">
                  <c:v>0.60000198505541713</c:v>
                </c:pt>
                <c:pt idx="6889">
                  <c:v>0.35042166923459112</c:v>
                </c:pt>
                <c:pt idx="6890">
                  <c:v>0.57853595765865529</c:v>
                </c:pt>
                <c:pt idx="6891">
                  <c:v>0.34476659204705273</c:v>
                </c:pt>
                <c:pt idx="6892">
                  <c:v>0.27265557150085185</c:v>
                </c:pt>
                <c:pt idx="6893">
                  <c:v>0.29073432572210894</c:v>
                </c:pt>
                <c:pt idx="6894">
                  <c:v>0.25580526177098578</c:v>
                </c:pt>
                <c:pt idx="6895">
                  <c:v>0.2830389891143264</c:v>
                </c:pt>
                <c:pt idx="6896">
                  <c:v>0.39300253354627751</c:v>
                </c:pt>
                <c:pt idx="6897">
                  <c:v>0.448094269306685</c:v>
                </c:pt>
                <c:pt idx="6898">
                  <c:v>0.27800022401311009</c:v>
                </c:pt>
                <c:pt idx="6899">
                  <c:v>0.39047811223056811</c:v>
                </c:pt>
                <c:pt idx="6900">
                  <c:v>0.29667482120737415</c:v>
                </c:pt>
                <c:pt idx="6901">
                  <c:v>0.3998340854248944</c:v>
                </c:pt>
                <c:pt idx="6902">
                  <c:v>0.58422817128306825</c:v>
                </c:pt>
                <c:pt idx="6903">
                  <c:v>0.21326622386896935</c:v>
                </c:pt>
                <c:pt idx="6904">
                  <c:v>0.30273406039160489</c:v>
                </c:pt>
                <c:pt idx="6905">
                  <c:v>0.25444421729262506</c:v>
                </c:pt>
                <c:pt idx="6906">
                  <c:v>0.5375121406974096</c:v>
                </c:pt>
                <c:pt idx="6907">
                  <c:v>0.61634252004376455</c:v>
                </c:pt>
                <c:pt idx="6908">
                  <c:v>0.55998760254192603</c:v>
                </c:pt>
                <c:pt idx="6909">
                  <c:v>0.6250071410071284</c:v>
                </c:pt>
                <c:pt idx="6910">
                  <c:v>0.56432857764457134</c:v>
                </c:pt>
                <c:pt idx="6911">
                  <c:v>0.19090255860452962</c:v>
                </c:pt>
                <c:pt idx="6912">
                  <c:v>0.51126226701420585</c:v>
                </c:pt>
                <c:pt idx="6913">
                  <c:v>0.66525747279575576</c:v>
                </c:pt>
                <c:pt idx="6914">
                  <c:v>0.16056501187966085</c:v>
                </c:pt>
                <c:pt idx="6915">
                  <c:v>0.33164307095171008</c:v>
                </c:pt>
                <c:pt idx="6916">
                  <c:v>0.27192554472549263</c:v>
                </c:pt>
                <c:pt idx="6917">
                  <c:v>0.38743469790747176</c:v>
                </c:pt>
                <c:pt idx="6918">
                  <c:v>0.57252455948399772</c:v>
                </c:pt>
                <c:pt idx="6919">
                  <c:v>0.33325429585776728</c:v>
                </c:pt>
                <c:pt idx="6920">
                  <c:v>0.55883329715310082</c:v>
                </c:pt>
                <c:pt idx="6921">
                  <c:v>0.3197396649523781</c:v>
                </c:pt>
                <c:pt idx="6922">
                  <c:v>0.56621350606321952</c:v>
                </c:pt>
                <c:pt idx="6923">
                  <c:v>0.6297605688765372</c:v>
                </c:pt>
                <c:pt idx="6924">
                  <c:v>0.56671004500714517</c:v>
                </c:pt>
                <c:pt idx="6925">
                  <c:v>0.59696191168959623</c:v>
                </c:pt>
                <c:pt idx="6926">
                  <c:v>0.78825584609613009</c:v>
                </c:pt>
                <c:pt idx="6927">
                  <c:v>0.77571321685789052</c:v>
                </c:pt>
                <c:pt idx="6928">
                  <c:v>0.66766033503892208</c:v>
                </c:pt>
                <c:pt idx="6929">
                  <c:v>0.43291247007958994</c:v>
                </c:pt>
                <c:pt idx="6930">
                  <c:v>0.46808914750987451</c:v>
                </c:pt>
                <c:pt idx="6931">
                  <c:v>0.28926474016166276</c:v>
                </c:pt>
                <c:pt idx="6932">
                  <c:v>0.53931748283545289</c:v>
                </c:pt>
                <c:pt idx="6933">
                  <c:v>0.22945199560677734</c:v>
                </c:pt>
                <c:pt idx="6934">
                  <c:v>0.30009389900089217</c:v>
                </c:pt>
                <c:pt idx="6935">
                  <c:v>0.53851199550699469</c:v>
                </c:pt>
                <c:pt idx="6936">
                  <c:v>0.5209945097490043</c:v>
                </c:pt>
                <c:pt idx="6937">
                  <c:v>0.64268082709598506</c:v>
                </c:pt>
                <c:pt idx="6938">
                  <c:v>0.76275721957962994</c:v>
                </c:pt>
                <c:pt idx="6939">
                  <c:v>0.13077759199781527</c:v>
                </c:pt>
                <c:pt idx="6940">
                  <c:v>0.48324332045204149</c:v>
                </c:pt>
                <c:pt idx="6941">
                  <c:v>0.64826424662566506</c:v>
                </c:pt>
                <c:pt idx="6942">
                  <c:v>0.3738050351820546</c:v>
                </c:pt>
                <c:pt idx="6943">
                  <c:v>0.43847632262620934</c:v>
                </c:pt>
                <c:pt idx="6944">
                  <c:v>0.28533546492513318</c:v>
                </c:pt>
                <c:pt idx="6945">
                  <c:v>0.53714381108023135</c:v>
                </c:pt>
                <c:pt idx="6946">
                  <c:v>0.69534872921653601</c:v>
                </c:pt>
                <c:pt idx="6947">
                  <c:v>0.38100756612190995</c:v>
                </c:pt>
                <c:pt idx="6948">
                  <c:v>0.26843942138173305</c:v>
                </c:pt>
                <c:pt idx="6949">
                  <c:v>0.54095285554483186</c:v>
                </c:pt>
                <c:pt idx="6950">
                  <c:v>0.30498640961348195</c:v>
                </c:pt>
                <c:pt idx="6951">
                  <c:v>0.40399819121635444</c:v>
                </c:pt>
                <c:pt idx="6952">
                  <c:v>0.58352646479788672</c:v>
                </c:pt>
                <c:pt idx="6953">
                  <c:v>0.73055974403288648</c:v>
                </c:pt>
                <c:pt idx="6954">
                  <c:v>0.6675438283328653</c:v>
                </c:pt>
                <c:pt idx="6955">
                  <c:v>0.58563945799476547</c:v>
                </c:pt>
                <c:pt idx="6956">
                  <c:v>0.16091031025421879</c:v>
                </c:pt>
                <c:pt idx="6957">
                  <c:v>0.50063199173670503</c:v>
                </c:pt>
                <c:pt idx="6958">
                  <c:v>0.26010109992780595</c:v>
                </c:pt>
                <c:pt idx="6959">
                  <c:v>0.38151065106383075</c:v>
                </c:pt>
                <c:pt idx="6960">
                  <c:v>0.4423368361829792</c:v>
                </c:pt>
                <c:pt idx="6961">
                  <c:v>0.28137142894629036</c:v>
                </c:pt>
                <c:pt idx="6962">
                  <c:v>0.26173867737307266</c:v>
                </c:pt>
                <c:pt idx="6963">
                  <c:v>0.38233107736390937</c:v>
                </c:pt>
                <c:pt idx="6964">
                  <c:v>0.57000848245799485</c:v>
                </c:pt>
                <c:pt idx="6965">
                  <c:v>0.33313592014679255</c:v>
                </c:pt>
                <c:pt idx="6966">
                  <c:v>0.57123428760666572</c:v>
                </c:pt>
                <c:pt idx="6967">
                  <c:v>0.67923000078675266</c:v>
                </c:pt>
                <c:pt idx="6968">
                  <c:v>0.32236631241009994</c:v>
                </c:pt>
                <c:pt idx="6969">
                  <c:v>0.55681587470019911</c:v>
                </c:pt>
                <c:pt idx="6970">
                  <c:v>0.31633278223860584</c:v>
                </c:pt>
                <c:pt idx="6971">
                  <c:v>0.56491275278530417</c:v>
                </c:pt>
                <c:pt idx="6972">
                  <c:v>0.33627190657935152</c:v>
                </c:pt>
                <c:pt idx="6973">
                  <c:v>0.56099672685656876</c:v>
                </c:pt>
                <c:pt idx="6974">
                  <c:v>0.61348602961022813</c:v>
                </c:pt>
                <c:pt idx="6975">
                  <c:v>0.37927496044733622</c:v>
                </c:pt>
                <c:pt idx="6976">
                  <c:v>0.44121675518411541</c:v>
                </c:pt>
                <c:pt idx="6977">
                  <c:v>0.28894943370492321</c:v>
                </c:pt>
                <c:pt idx="6978">
                  <c:v>0.55733678510813012</c:v>
                </c:pt>
                <c:pt idx="6979">
                  <c:v>0.21926649647378083</c:v>
                </c:pt>
                <c:pt idx="6980">
                  <c:v>0.51368359065615987</c:v>
                </c:pt>
                <c:pt idx="6981">
                  <c:v>0.67530018627852062</c:v>
                </c:pt>
                <c:pt idx="6982">
                  <c:v>0.37776414220462795</c:v>
                </c:pt>
                <c:pt idx="6983">
                  <c:v>0.26912434217925046</c:v>
                </c:pt>
                <c:pt idx="6984">
                  <c:v>0.38603129543180448</c:v>
                </c:pt>
                <c:pt idx="6985">
                  <c:v>0.60195388651763138</c:v>
                </c:pt>
                <c:pt idx="6986">
                  <c:v>0.1932660799369941</c:v>
                </c:pt>
                <c:pt idx="6987">
                  <c:v>0.51450697339502038</c:v>
                </c:pt>
                <c:pt idx="6988">
                  <c:v>0.24505922820561313</c:v>
                </c:pt>
                <c:pt idx="6989">
                  <c:v>0.52291805800201374</c:v>
                </c:pt>
                <c:pt idx="6990">
                  <c:v>0.51318194705900888</c:v>
                </c:pt>
                <c:pt idx="6991">
                  <c:v>0.63568476280698782</c:v>
                </c:pt>
                <c:pt idx="6992">
                  <c:v>0.62489917635747583</c:v>
                </c:pt>
                <c:pt idx="6993">
                  <c:v>0.7472892115590074</c:v>
                </c:pt>
                <c:pt idx="6994">
                  <c:v>0.28444228316295128</c:v>
                </c:pt>
                <c:pt idx="6995">
                  <c:v>0.54334599711152309</c:v>
                </c:pt>
                <c:pt idx="6996">
                  <c:v>0.61301100823447585</c:v>
                </c:pt>
                <c:pt idx="6997">
                  <c:v>0.7765972430390099</c:v>
                </c:pt>
                <c:pt idx="6998">
                  <c:v>0.68941910113821525</c:v>
                </c:pt>
                <c:pt idx="6999">
                  <c:v>0.59220650130281183</c:v>
                </c:pt>
                <c:pt idx="7000">
                  <c:v>0.54789545715270871</c:v>
                </c:pt>
                <c:pt idx="7001">
                  <c:v>0.15640590360880111</c:v>
                </c:pt>
                <c:pt idx="7002">
                  <c:v>0.4997407989733077</c:v>
                </c:pt>
                <c:pt idx="7003">
                  <c:v>0.28918774590513913</c:v>
                </c:pt>
                <c:pt idx="7004">
                  <c:v>0.26464718690384731</c:v>
                </c:pt>
                <c:pt idx="7005">
                  <c:v>0.53102702378203248</c:v>
                </c:pt>
                <c:pt idx="7006">
                  <c:v>0.65770216256527025</c:v>
                </c:pt>
                <c:pt idx="7007">
                  <c:v>0.76365111529999741</c:v>
                </c:pt>
                <c:pt idx="7008">
                  <c:v>0.63378920876529865</c:v>
                </c:pt>
                <c:pt idx="7009">
                  <c:v>0.34211694408086069</c:v>
                </c:pt>
                <c:pt idx="7010">
                  <c:v>0.42260058898451119</c:v>
                </c:pt>
                <c:pt idx="7011">
                  <c:v>0.46292289508124007</c:v>
                </c:pt>
                <c:pt idx="7012">
                  <c:v>0.48312437043570128</c:v>
                </c:pt>
                <c:pt idx="7013">
                  <c:v>0.6401054486779898</c:v>
                </c:pt>
                <c:pt idx="7014">
                  <c:v>0.16631931227688002</c:v>
                </c:pt>
                <c:pt idx="7015">
                  <c:v>0.50265119398706826</c:v>
                </c:pt>
                <c:pt idx="7016">
                  <c:v>0.63319758559803607</c:v>
                </c:pt>
                <c:pt idx="7017">
                  <c:v>0.20457108566312135</c:v>
                </c:pt>
                <c:pt idx="7018">
                  <c:v>0.30492167318946278</c:v>
                </c:pt>
                <c:pt idx="7019">
                  <c:v>0.25428028990285245</c:v>
                </c:pt>
                <c:pt idx="7020">
                  <c:v>0.52653833996690946</c:v>
                </c:pt>
                <c:pt idx="7021">
                  <c:v>0.51499570832342167</c:v>
                </c:pt>
                <c:pt idx="7022">
                  <c:v>0.67701751040596758</c:v>
                </c:pt>
                <c:pt idx="7023">
                  <c:v>0.73617958061431654</c:v>
                </c:pt>
                <c:pt idx="7024">
                  <c:v>0.32030200109174534</c:v>
                </c:pt>
                <c:pt idx="7025">
                  <c:v>0.29085218317422012</c:v>
                </c:pt>
                <c:pt idx="7026">
                  <c:v>0.25769674615932953</c:v>
                </c:pt>
                <c:pt idx="7027">
                  <c:v>0.52780868892214561</c:v>
                </c:pt>
                <c:pt idx="7028">
                  <c:v>0.32499401295717761</c:v>
                </c:pt>
                <c:pt idx="7029">
                  <c:v>0.27453893126471274</c:v>
                </c:pt>
                <c:pt idx="7030">
                  <c:v>0.28997665859614452</c:v>
                </c:pt>
                <c:pt idx="7031">
                  <c:v>0.39647830595666839</c:v>
                </c:pt>
                <c:pt idx="7032">
                  <c:v>0.59503356951287456</c:v>
                </c:pt>
                <c:pt idx="7033">
                  <c:v>0.62863643271158931</c:v>
                </c:pt>
                <c:pt idx="7034">
                  <c:v>0.12717772080939618</c:v>
                </c:pt>
                <c:pt idx="7035">
                  <c:v>0.47898138606735924</c:v>
                </c:pt>
                <c:pt idx="7036">
                  <c:v>0.64773180531663899</c:v>
                </c:pt>
                <c:pt idx="7037">
                  <c:v>0.16881830009536317</c:v>
                </c:pt>
                <c:pt idx="7038">
                  <c:v>0.50342725262817511</c:v>
                </c:pt>
                <c:pt idx="7039">
                  <c:v>0.25162957007461489</c:v>
                </c:pt>
                <c:pt idx="7040">
                  <c:v>0.54064563747512939</c:v>
                </c:pt>
                <c:pt idx="7041">
                  <c:v>0.22932860467125646</c:v>
                </c:pt>
                <c:pt idx="7042">
                  <c:v>0.26135138283552201</c:v>
                </c:pt>
                <c:pt idx="7043">
                  <c:v>0.52807477277089376</c:v>
                </c:pt>
                <c:pt idx="7044">
                  <c:v>0.65644425558521224</c:v>
                </c:pt>
                <c:pt idx="7045">
                  <c:v>0.21224290493143635</c:v>
                </c:pt>
                <c:pt idx="7046">
                  <c:v>0.35753369537064961</c:v>
                </c:pt>
                <c:pt idx="7047">
                  <c:v>0.43032438138069545</c:v>
                </c:pt>
                <c:pt idx="7048">
                  <c:v>0.28400612547964388</c:v>
                </c:pt>
                <c:pt idx="7049">
                  <c:v>0.26148041384714032</c:v>
                </c:pt>
                <c:pt idx="7050">
                  <c:v>0.52942100008999615</c:v>
                </c:pt>
                <c:pt idx="7051">
                  <c:v>0.65676196970291811</c:v>
                </c:pt>
                <c:pt idx="7052">
                  <c:v>0.63993617373110279</c:v>
                </c:pt>
                <c:pt idx="7053">
                  <c:v>0.59156513337453942</c:v>
                </c:pt>
                <c:pt idx="7054">
                  <c:v>0.81636865538560943</c:v>
                </c:pt>
                <c:pt idx="7055">
                  <c:v>0.15570809202183097</c:v>
                </c:pt>
                <c:pt idx="7056">
                  <c:v>0.31560950098266033</c:v>
                </c:pt>
                <c:pt idx="7057">
                  <c:v>0.25322734781152323</c:v>
                </c:pt>
                <c:pt idx="7058">
                  <c:v>0.29133118228638161</c:v>
                </c:pt>
                <c:pt idx="7059">
                  <c:v>0.53557047294248061</c:v>
                </c:pt>
                <c:pt idx="7060">
                  <c:v>0.22510510129013084</c:v>
                </c:pt>
                <c:pt idx="7061">
                  <c:v>0.518288514584205</c:v>
                </c:pt>
                <c:pt idx="7062">
                  <c:v>0.23495015805020386</c:v>
                </c:pt>
                <c:pt idx="7063">
                  <c:v>0.5335607740539513</c:v>
                </c:pt>
                <c:pt idx="7064">
                  <c:v>0.31570628930879374</c:v>
                </c:pt>
                <c:pt idx="7065">
                  <c:v>0.55449937301493446</c:v>
                </c:pt>
                <c:pt idx="7066">
                  <c:v>0.61371425189678397</c:v>
                </c:pt>
                <c:pt idx="7067">
                  <c:v>0.59770890429297441</c:v>
                </c:pt>
                <c:pt idx="7068">
                  <c:v>0.41982114155569211</c:v>
                </c:pt>
                <c:pt idx="7069">
                  <c:v>0.27923475817244181</c:v>
                </c:pt>
                <c:pt idx="7070">
                  <c:v>0.54397834226689046</c:v>
                </c:pt>
                <c:pt idx="7071">
                  <c:v>0.30739904823795766</c:v>
                </c:pt>
                <c:pt idx="7072">
                  <c:v>0.26788857718649534</c:v>
                </c:pt>
                <c:pt idx="7073">
                  <c:v>0.28234763501006666</c:v>
                </c:pt>
                <c:pt idx="7074">
                  <c:v>0.28342637296027012</c:v>
                </c:pt>
                <c:pt idx="7075">
                  <c:v>0.53966744900352992</c:v>
                </c:pt>
                <c:pt idx="7076">
                  <c:v>0.33102126000499432</c:v>
                </c:pt>
                <c:pt idx="7077">
                  <c:v>0.55963486933123274</c:v>
                </c:pt>
                <c:pt idx="7078">
                  <c:v>0.31789670914122842</c:v>
                </c:pt>
                <c:pt idx="7079">
                  <c:v>0.29799350515988454</c:v>
                </c:pt>
                <c:pt idx="7080">
                  <c:v>0.31057897396765993</c:v>
                </c:pt>
                <c:pt idx="7081">
                  <c:v>0.3092112971646262</c:v>
                </c:pt>
                <c:pt idx="7082">
                  <c:v>0.56920480697183995</c:v>
                </c:pt>
                <c:pt idx="7083">
                  <c:v>0.67433111396441203</c:v>
                </c:pt>
                <c:pt idx="7084">
                  <c:v>0.64360979157457554</c:v>
                </c:pt>
                <c:pt idx="7085">
                  <c:v>0.40614723545087827</c:v>
                </c:pt>
                <c:pt idx="7086">
                  <c:v>0.59823042994295672</c:v>
                </c:pt>
                <c:pt idx="7087">
                  <c:v>0.62821763665957242</c:v>
                </c:pt>
                <c:pt idx="7088">
                  <c:v>0.12604628948003879</c:v>
                </c:pt>
                <c:pt idx="7089">
                  <c:v>0.32779993067458407</c:v>
                </c:pt>
                <c:pt idx="7090">
                  <c:v>0.58196656005795244</c:v>
                </c:pt>
                <c:pt idx="7091">
                  <c:v>0.20984925504203</c:v>
                </c:pt>
                <c:pt idx="7092">
                  <c:v>0.31540161556480617</c:v>
                </c:pt>
                <c:pt idx="7093">
                  <c:v>0.25534861749925558</c:v>
                </c:pt>
                <c:pt idx="7094">
                  <c:v>0.52728547300669837</c:v>
                </c:pt>
                <c:pt idx="7095">
                  <c:v>0.62129635833876529</c:v>
                </c:pt>
                <c:pt idx="7096">
                  <c:v>0.14879111241249357</c:v>
                </c:pt>
                <c:pt idx="7097">
                  <c:v>0.32422008852438133</c:v>
                </c:pt>
                <c:pt idx="7098">
                  <c:v>0.5462882418461823</c:v>
                </c:pt>
                <c:pt idx="7099">
                  <c:v>0.7080233051085596</c:v>
                </c:pt>
                <c:pt idx="7100">
                  <c:v>0.15507231647613365</c:v>
                </c:pt>
                <c:pt idx="7101">
                  <c:v>0.49619663358254618</c:v>
                </c:pt>
                <c:pt idx="7102">
                  <c:v>0.49979451342485559</c:v>
                </c:pt>
                <c:pt idx="7103">
                  <c:v>0.60943220229357908</c:v>
                </c:pt>
                <c:pt idx="7104">
                  <c:v>0.76115104219459839</c:v>
                </c:pt>
                <c:pt idx="7105">
                  <c:v>0.77212296419188431</c:v>
                </c:pt>
                <c:pt idx="7106">
                  <c:v>0.827343975755648</c:v>
                </c:pt>
                <c:pt idx="7107">
                  <c:v>0.8168654912216684</c:v>
                </c:pt>
                <c:pt idx="7108">
                  <c:v>0.69093147400831934</c:v>
                </c:pt>
                <c:pt idx="7109">
                  <c:v>0.43105835653177554</c:v>
                </c:pt>
                <c:pt idx="7110">
                  <c:v>0.27386048387566059</c:v>
                </c:pt>
                <c:pt idx="7111">
                  <c:v>0.53247368414255758</c:v>
                </c:pt>
                <c:pt idx="7112">
                  <c:v>0.51796931575542138</c:v>
                </c:pt>
                <c:pt idx="7113">
                  <c:v>0.63485463545166632</c:v>
                </c:pt>
                <c:pt idx="7114">
                  <c:v>0.72753555869323672</c:v>
                </c:pt>
                <c:pt idx="7115">
                  <c:v>0.66959872458723257</c:v>
                </c:pt>
                <c:pt idx="7116">
                  <c:v>0.40760797416916617</c:v>
                </c:pt>
                <c:pt idx="7117">
                  <c:v>0.45541159505875223</c:v>
                </c:pt>
                <c:pt idx="7118">
                  <c:v>0.28978415197885027</c:v>
                </c:pt>
                <c:pt idx="7119">
                  <c:v>0.30672043678727301</c:v>
                </c:pt>
                <c:pt idx="7120">
                  <c:v>0.56881346678551969</c:v>
                </c:pt>
                <c:pt idx="7121">
                  <c:v>0.21498955167201214</c:v>
                </c:pt>
                <c:pt idx="7122">
                  <c:v>0.31503466963649596</c:v>
                </c:pt>
                <c:pt idx="7123">
                  <c:v>0.25552152813622198</c:v>
                </c:pt>
                <c:pt idx="7124">
                  <c:v>0.28226360862568306</c:v>
                </c:pt>
                <c:pt idx="7125">
                  <c:v>0.54784506609025874</c:v>
                </c:pt>
                <c:pt idx="7126">
                  <c:v>0.24050443454136819</c:v>
                </c:pt>
                <c:pt idx="7127">
                  <c:v>0.52579438518746313</c:v>
                </c:pt>
                <c:pt idx="7128">
                  <c:v>0.62411928173641684</c:v>
                </c:pt>
                <c:pt idx="7129">
                  <c:v>0.61431359875322511</c:v>
                </c:pt>
                <c:pt idx="7130">
                  <c:v>0.55897111297536572</c:v>
                </c:pt>
                <c:pt idx="7131">
                  <c:v>0.53124452760065821</c:v>
                </c:pt>
                <c:pt idx="7132">
                  <c:v>0.66312322845436955</c:v>
                </c:pt>
                <c:pt idx="7133">
                  <c:v>0.76271425719803221</c:v>
                </c:pt>
                <c:pt idx="7134">
                  <c:v>0.12392678352018012</c:v>
                </c:pt>
                <c:pt idx="7135">
                  <c:v>0.32302735010149902</c:v>
                </c:pt>
                <c:pt idx="7136">
                  <c:v>0.54529152372083745</c:v>
                </c:pt>
                <c:pt idx="7137">
                  <c:v>0.60415137913623185</c:v>
                </c:pt>
                <c:pt idx="7138">
                  <c:v>0.59233500003316253</c:v>
                </c:pt>
                <c:pt idx="7139">
                  <c:v>0.4202201824692679</c:v>
                </c:pt>
                <c:pt idx="7140">
                  <c:v>0.5934543332741643</c:v>
                </c:pt>
                <c:pt idx="7141">
                  <c:v>0.734700156718325</c:v>
                </c:pt>
                <c:pt idx="7142">
                  <c:v>0.66766118157100218</c:v>
                </c:pt>
                <c:pt idx="7143">
                  <c:v>0.58897757609556822</c:v>
                </c:pt>
                <c:pt idx="7144">
                  <c:v>0.54627776562387964</c:v>
                </c:pt>
                <c:pt idx="7145">
                  <c:v>0.38252680204547601</c:v>
                </c:pt>
                <c:pt idx="7146">
                  <c:v>0.44284592782478344</c:v>
                </c:pt>
                <c:pt idx="7147">
                  <c:v>0.47306580984021646</c:v>
                </c:pt>
                <c:pt idx="7148">
                  <c:v>0.60905163036826759</c:v>
                </c:pt>
                <c:pt idx="7149">
                  <c:v>0.19820615148288034</c:v>
                </c:pt>
                <c:pt idx="7150">
                  <c:v>0.3046652979719523</c:v>
                </c:pt>
                <c:pt idx="7151">
                  <c:v>0.53964668558858964</c:v>
                </c:pt>
                <c:pt idx="7152">
                  <c:v>0.32387094014821877</c:v>
                </c:pt>
                <c:pt idx="7153">
                  <c:v>0.5684175175145616</c:v>
                </c:pt>
                <c:pt idx="7154">
                  <c:v>0.63011632254502459</c:v>
                </c:pt>
                <c:pt idx="7155">
                  <c:v>0.13630508359269908</c:v>
                </c:pt>
                <c:pt idx="7156">
                  <c:v>0.31948884687994222</c:v>
                </c:pt>
                <c:pt idx="7157">
                  <c:v>0.27347021763364754</c:v>
                </c:pt>
                <c:pt idx="7158">
                  <c:v>0.28188747473979164</c:v>
                </c:pt>
                <c:pt idx="7159">
                  <c:v>0.28781389522356765</c:v>
                </c:pt>
                <c:pt idx="7160">
                  <c:v>0.39539476150700736</c:v>
                </c:pt>
                <c:pt idx="7161">
                  <c:v>0.58427562363751184</c:v>
                </c:pt>
                <c:pt idx="7162">
                  <c:v>0.54392208744239345</c:v>
                </c:pt>
                <c:pt idx="7163">
                  <c:v>0.52370496580863912</c:v>
                </c:pt>
                <c:pt idx="7164">
                  <c:v>0.51357618787012815</c:v>
                </c:pt>
                <c:pt idx="7165">
                  <c:v>0.6309921972776048</c:v>
                </c:pt>
                <c:pt idx="7166">
                  <c:v>0.6230233380659983</c:v>
                </c:pt>
                <c:pt idx="7167">
                  <c:v>0.40440805203459651</c:v>
                </c:pt>
                <c:pt idx="7168">
                  <c:v>0.27896993974608381</c:v>
                </c:pt>
                <c:pt idx="7169">
                  <c:v>0.39096393981278799</c:v>
                </c:pt>
                <c:pt idx="7170">
                  <c:v>0.57468146328349401</c:v>
                </c:pt>
                <c:pt idx="7171">
                  <c:v>0.33294355579620216</c:v>
                </c:pt>
                <c:pt idx="7172">
                  <c:v>0.55875686652051881</c:v>
                </c:pt>
                <c:pt idx="7173">
                  <c:v>0.3196601844471002</c:v>
                </c:pt>
                <c:pt idx="7174">
                  <c:v>0.553195040505432</c:v>
                </c:pt>
                <c:pt idx="7175">
                  <c:v>0.226353185870002</c:v>
                </c:pt>
                <c:pt idx="7176">
                  <c:v>0.3007628447913222</c:v>
                </c:pt>
                <c:pt idx="7177">
                  <c:v>0.53870930731355549</c:v>
                </c:pt>
                <c:pt idx="7178">
                  <c:v>0.52109336296409126</c:v>
                </c:pt>
                <c:pt idx="7179">
                  <c:v>0.2450592412057194</c:v>
                </c:pt>
                <c:pt idx="7180">
                  <c:v>0.53751259854177535</c:v>
                </c:pt>
                <c:pt idx="7181">
                  <c:v>0.65546858596733182</c:v>
                </c:pt>
                <c:pt idx="7182">
                  <c:v>0.76647050791912796</c:v>
                </c:pt>
                <c:pt idx="7183">
                  <c:v>0.78185805818134191</c:v>
                </c:pt>
                <c:pt idx="7184">
                  <c:v>0.32089085643292342</c:v>
                </c:pt>
                <c:pt idx="7185">
                  <c:v>0.4119663190728946</c:v>
                </c:pt>
                <c:pt idx="7186">
                  <c:v>0.61212374797801217</c:v>
                </c:pt>
                <c:pt idx="7187">
                  <c:v>0.70283287930572158</c:v>
                </c:pt>
                <c:pt idx="7188">
                  <c:v>0.60331927253216644</c:v>
                </c:pt>
                <c:pt idx="7189">
                  <c:v>0.31728126208585067</c:v>
                </c:pt>
                <c:pt idx="7190">
                  <c:v>0.41015791230501114</c:v>
                </c:pt>
                <c:pt idx="7191">
                  <c:v>0.26846797892280616</c:v>
                </c:pt>
                <c:pt idx="7192">
                  <c:v>0.29308250805950664</c:v>
                </c:pt>
                <c:pt idx="7193">
                  <c:v>0.53658263548829965</c:v>
                </c:pt>
                <c:pt idx="7194">
                  <c:v>0.32111084169683662</c:v>
                </c:pt>
                <c:pt idx="7195">
                  <c:v>0.41207653169011516</c:v>
                </c:pt>
                <c:pt idx="7196">
                  <c:v>0.28816629327890164</c:v>
                </c:pt>
                <c:pt idx="7197">
                  <c:v>0.26110104369224973</c:v>
                </c:pt>
                <c:pt idx="7198">
                  <c:v>0.54004101521912595</c:v>
                </c:pt>
                <c:pt idx="7199">
                  <c:v>0.6166190515699348</c:v>
                </c:pt>
                <c:pt idx="7200">
                  <c:v>0.7746970038411044</c:v>
                </c:pt>
                <c:pt idx="7201">
                  <c:v>0.38920773523326802</c:v>
                </c:pt>
                <c:pt idx="7202">
                  <c:v>0.44619307535186725</c:v>
                </c:pt>
                <c:pt idx="7203">
                  <c:v>0.60000299415577252</c:v>
                </c:pt>
                <c:pt idx="7204">
                  <c:v>0.55180150007204198</c:v>
                </c:pt>
                <c:pt idx="7205">
                  <c:v>0.31913770372289085</c:v>
                </c:pt>
                <c:pt idx="7206">
                  <c:v>0.27384585375929277</c:v>
                </c:pt>
                <c:pt idx="7207">
                  <c:v>0.28189384911977333</c:v>
                </c:pt>
                <c:pt idx="7208">
                  <c:v>0.3924288184090064</c:v>
                </c:pt>
                <c:pt idx="7209">
                  <c:v>0.60613578412413693</c:v>
                </c:pt>
                <c:pt idx="7210">
                  <c:v>0.35259781372598581</c:v>
                </c:pt>
                <c:pt idx="7211">
                  <c:v>0.27166891518254238</c:v>
                </c:pt>
                <c:pt idx="7212">
                  <c:v>0.54254736307015172</c:v>
                </c:pt>
                <c:pt idx="7213">
                  <c:v>0.30505908265595211</c:v>
                </c:pt>
                <c:pt idx="7214">
                  <c:v>0.30081491822474399</c:v>
                </c:pt>
                <c:pt idx="7215">
                  <c:v>0.56601492765895922</c:v>
                </c:pt>
                <c:pt idx="7216">
                  <c:v>0.63444562518334724</c:v>
                </c:pt>
                <c:pt idx="7217">
                  <c:v>0.40586733136575942</c:v>
                </c:pt>
                <c:pt idx="7218">
                  <c:v>0.28942145191894314</c:v>
                </c:pt>
                <c:pt idx="7219">
                  <c:v>0.53805867777275262</c:v>
                </c:pt>
                <c:pt idx="7220">
                  <c:v>0.22826286794391426</c:v>
                </c:pt>
                <c:pt idx="7221">
                  <c:v>0.51982698095987134</c:v>
                </c:pt>
                <c:pt idx="7222">
                  <c:v>0.64848198845025051</c:v>
                </c:pt>
                <c:pt idx="7223">
                  <c:v>0.63572278368652546</c:v>
                </c:pt>
                <c:pt idx="7224">
                  <c:v>0.59034229908526303</c:v>
                </c:pt>
                <c:pt idx="7225">
                  <c:v>0.81503882114359949</c:v>
                </c:pt>
                <c:pt idx="7226">
                  <c:v>0.65953444939294337</c:v>
                </c:pt>
                <c:pt idx="7227">
                  <c:v>0.75964126276755994</c:v>
                </c:pt>
                <c:pt idx="7228">
                  <c:v>0.66677227514640169</c:v>
                </c:pt>
                <c:pt idx="7229">
                  <c:v>0.58525290984834721</c:v>
                </c:pt>
                <c:pt idx="7230">
                  <c:v>0.15434953405180846</c:v>
                </c:pt>
                <c:pt idx="7231">
                  <c:v>0.49839359207127232</c:v>
                </c:pt>
                <c:pt idx="7232">
                  <c:v>0.5008951896277074</c:v>
                </c:pt>
                <c:pt idx="7233">
                  <c:v>0.50214849000348138</c:v>
                </c:pt>
                <c:pt idx="7234">
                  <c:v>0.26819103606690609</c:v>
                </c:pt>
                <c:pt idx="7235">
                  <c:v>0.53769574496279404</c:v>
                </c:pt>
                <c:pt idx="7236">
                  <c:v>0.32622079265977505</c:v>
                </c:pt>
                <c:pt idx="7237">
                  <c:v>0.27420600411191576</c:v>
                </c:pt>
                <c:pt idx="7238">
                  <c:v>0.28166208333387271</c:v>
                </c:pt>
                <c:pt idx="7239">
                  <c:v>0.28323274842483165</c:v>
                </c:pt>
                <c:pt idx="7240">
                  <c:v>0.5477263957169477</c:v>
                </c:pt>
                <c:pt idx="7241">
                  <c:v>0.30581868645920657</c:v>
                </c:pt>
                <c:pt idx="7242">
                  <c:v>0.30048897544458397</c:v>
                </c:pt>
                <c:pt idx="7243">
                  <c:v>0.25791540696703047</c:v>
                </c:pt>
                <c:pt idx="7244">
                  <c:v>0.29050106585194652</c:v>
                </c:pt>
                <c:pt idx="7245">
                  <c:v>0.31413336292604277</c:v>
                </c:pt>
                <c:pt idx="7246">
                  <c:v>0.57175012882660847</c:v>
                </c:pt>
                <c:pt idx="7247">
                  <c:v>0.53764681454213081</c:v>
                </c:pt>
                <c:pt idx="7248">
                  <c:v>0.61109983584672112</c:v>
                </c:pt>
                <c:pt idx="7249">
                  <c:v>0.55736101775920721</c:v>
                </c:pt>
                <c:pt idx="7250">
                  <c:v>0.20579108551666545</c:v>
                </c:pt>
                <c:pt idx="7251">
                  <c:v>0.35430133384384938</c:v>
                </c:pt>
                <c:pt idx="7252">
                  <c:v>0.27340860671967543</c:v>
                </c:pt>
                <c:pt idx="7253">
                  <c:v>0.28077218734961046</c:v>
                </c:pt>
                <c:pt idx="7254">
                  <c:v>0.28789808089154323</c:v>
                </c:pt>
                <c:pt idx="7255">
                  <c:v>0.56156524450032996</c:v>
                </c:pt>
                <c:pt idx="7256">
                  <c:v>0.53254418749466526</c:v>
                </c:pt>
                <c:pt idx="7257">
                  <c:v>0.51800463793482732</c:v>
                </c:pt>
                <c:pt idx="7258">
                  <c:v>0.63877142230960882</c:v>
                </c:pt>
                <c:pt idx="7259">
                  <c:v>0.571224482577114</c:v>
                </c:pt>
                <c:pt idx="7260">
                  <c:v>0.73069907118932431</c:v>
                </c:pt>
                <c:pt idx="7261">
                  <c:v>0.61728023466585147</c:v>
                </c:pt>
                <c:pt idx="7262">
                  <c:v>0.20748529582474293</c:v>
                </c:pt>
                <c:pt idx="7263">
                  <c:v>0.35515013320819616</c:v>
                </c:pt>
                <c:pt idx="7264">
                  <c:v>0.26509502055499062</c:v>
                </c:pt>
                <c:pt idx="7265">
                  <c:v>0.53278803101969308</c:v>
                </c:pt>
                <c:pt idx="7266">
                  <c:v>0.65816974095766545</c:v>
                </c:pt>
                <c:pt idx="7267">
                  <c:v>0.6401819337184097</c:v>
                </c:pt>
                <c:pt idx="7268">
                  <c:v>0.40149827808418792</c:v>
                </c:pt>
                <c:pt idx="7269">
                  <c:v>0.58710704451458606</c:v>
                </c:pt>
                <c:pt idx="7270">
                  <c:v>0.72896260405467961</c:v>
                </c:pt>
                <c:pt idx="7271">
                  <c:v>0.76094277896686036</c:v>
                </c:pt>
                <c:pt idx="7272">
                  <c:v>0.32230302109525927</c:v>
                </c:pt>
                <c:pt idx="7273">
                  <c:v>0.27768052197569459</c:v>
                </c:pt>
                <c:pt idx="7274">
                  <c:v>0.28174251835800196</c:v>
                </c:pt>
                <c:pt idx="7275">
                  <c:v>0.53876852589466817</c:v>
                </c:pt>
                <c:pt idx="7276">
                  <c:v>0.21897249752646897</c:v>
                </c:pt>
                <c:pt idx="7277">
                  <c:v>0.51317392665949679</c:v>
                </c:pt>
                <c:pt idx="7278">
                  <c:v>0.60592890783636488</c:v>
                </c:pt>
                <c:pt idx="7279">
                  <c:v>0.17521524527714655</c:v>
                </c:pt>
                <c:pt idx="7280">
                  <c:v>0.30634335960703013</c:v>
                </c:pt>
                <c:pt idx="7281">
                  <c:v>0.3146108610495793</c:v>
                </c:pt>
                <c:pt idx="7282">
                  <c:v>0.3082113780003321</c:v>
                </c:pt>
                <c:pt idx="7283">
                  <c:v>0.40561390037816636</c:v>
                </c:pt>
                <c:pt idx="7284">
                  <c:v>0.45441256408946135</c:v>
                </c:pt>
                <c:pt idx="7285">
                  <c:v>0.62927927260218142</c:v>
                </c:pt>
                <c:pt idx="7286">
                  <c:v>0.36844057232130634</c:v>
                </c:pt>
                <c:pt idx="7287">
                  <c:v>0.2707209790801971</c:v>
                </c:pt>
                <c:pt idx="7288">
                  <c:v>0.38683121051917874</c:v>
                </c:pt>
                <c:pt idx="7289">
                  <c:v>0.60242179895596237</c:v>
                </c:pt>
                <c:pt idx="7290">
                  <c:v>0.19306646749512466</c:v>
                </c:pt>
                <c:pt idx="7291">
                  <c:v>0.31745758020675185</c:v>
                </c:pt>
                <c:pt idx="7292">
                  <c:v>0.25485446369638953</c:v>
                </c:pt>
                <c:pt idx="7293">
                  <c:v>0.5373988932596373</c:v>
                </c:pt>
                <c:pt idx="7294">
                  <c:v>0.52043684552307823</c:v>
                </c:pt>
                <c:pt idx="7295">
                  <c:v>0.5119388596070622</c:v>
                </c:pt>
                <c:pt idx="7296">
                  <c:v>0.26143803328007587</c:v>
                </c:pt>
                <c:pt idx="7297">
                  <c:v>0.2967769540515911</c:v>
                </c:pt>
                <c:pt idx="7298">
                  <c:v>0.53788634610798269</c:v>
                </c:pt>
                <c:pt idx="7299">
                  <c:v>0.32168389563876243</c:v>
                </c:pt>
                <c:pt idx="7300">
                  <c:v>0.26882002265009725</c:v>
                </c:pt>
                <c:pt idx="7301">
                  <c:v>0.28187755401137005</c:v>
                </c:pt>
                <c:pt idx="7302">
                  <c:v>0.54748387706681867</c:v>
                </c:pt>
                <c:pt idx="7303">
                  <c:v>0.24038071598904764</c:v>
                </c:pt>
                <c:pt idx="7304">
                  <c:v>0.29950314979119785</c:v>
                </c:pt>
                <c:pt idx="7305">
                  <c:v>0.56736525114766567</c:v>
                </c:pt>
                <c:pt idx="7306">
                  <c:v>0.217194918700087</c:v>
                </c:pt>
                <c:pt idx="7307">
                  <c:v>0.31471720913890416</c:v>
                </c:pt>
                <c:pt idx="7308">
                  <c:v>0.31159423989695428</c:v>
                </c:pt>
                <c:pt idx="7309">
                  <c:v>0.54484412346831945</c:v>
                </c:pt>
                <c:pt idx="7310">
                  <c:v>0.60688279923596367</c:v>
                </c:pt>
                <c:pt idx="7311">
                  <c:v>0.16007671926501846</c:v>
                </c:pt>
                <c:pt idx="7312">
                  <c:v>0.30754150189325596</c:v>
                </c:pt>
                <c:pt idx="7313">
                  <c:v>0.53996863555360974</c:v>
                </c:pt>
                <c:pt idx="7314">
                  <c:v>0.6039690104823402</c:v>
                </c:pt>
                <c:pt idx="7315">
                  <c:v>0.1599672478383736</c:v>
                </c:pt>
                <c:pt idx="7316">
                  <c:v>0.49999353161271787</c:v>
                </c:pt>
                <c:pt idx="7317">
                  <c:v>0.50169675933797164</c:v>
                </c:pt>
                <c:pt idx="7318">
                  <c:v>0.2704395993493437</c:v>
                </c:pt>
                <c:pt idx="7319">
                  <c:v>0.38669023927402119</c:v>
                </c:pt>
                <c:pt idx="7320">
                  <c:v>0.28826433559836279</c:v>
                </c:pt>
                <c:pt idx="7321">
                  <c:v>0.26010644638576175</c:v>
                </c:pt>
                <c:pt idx="7322">
                  <c:v>0.52887719326837668</c:v>
                </c:pt>
                <c:pt idx="7323">
                  <c:v>0.62110216456651968</c:v>
                </c:pt>
                <c:pt idx="7324">
                  <c:v>0.61160485246460194</c:v>
                </c:pt>
                <c:pt idx="7325">
                  <c:v>0.43053304623446181</c:v>
                </c:pt>
                <c:pt idx="7326">
                  <c:v>0.46689705616346533</c:v>
                </c:pt>
                <c:pt idx="7327">
                  <c:v>0.28168228501297404</c:v>
                </c:pt>
                <c:pt idx="7328">
                  <c:v>0.55369358353741183</c:v>
                </c:pt>
                <c:pt idx="7329">
                  <c:v>0.32699629841020977</c:v>
                </c:pt>
                <c:pt idx="7330">
                  <c:v>0.55801593354142298</c:v>
                </c:pt>
                <c:pt idx="7331">
                  <c:v>0.70684984656303274</c:v>
                </c:pt>
                <c:pt idx="7332">
                  <c:v>0.75070040204510324</c:v>
                </c:pt>
                <c:pt idx="7333">
                  <c:v>0.66914476898141617</c:v>
                </c:pt>
                <c:pt idx="7334">
                  <c:v>0.58644152925968951</c:v>
                </c:pt>
                <c:pt idx="7335">
                  <c:v>0.37990110140405842</c:v>
                </c:pt>
                <c:pt idx="7336">
                  <c:v>0.57555551636538038</c:v>
                </c:pt>
                <c:pt idx="7337">
                  <c:v>0.32672913286401578</c:v>
                </c:pt>
                <c:pt idx="7338">
                  <c:v>0.56851757086697019</c:v>
                </c:pt>
                <c:pt idx="7339">
                  <c:v>0.62945344107852097</c:v>
                </c:pt>
                <c:pt idx="7340">
                  <c:v>0.13617494360556881</c:v>
                </c:pt>
                <c:pt idx="7341">
                  <c:v>0.31942364674638996</c:v>
                </c:pt>
                <c:pt idx="7342">
                  <c:v>0.55526823875120868</c:v>
                </c:pt>
                <c:pt idx="7343">
                  <c:v>0.5293893876143555</c:v>
                </c:pt>
                <c:pt idx="7344">
                  <c:v>0.64411830695555072</c:v>
                </c:pt>
                <c:pt idx="7345">
                  <c:v>0.33503075552867417</c:v>
                </c:pt>
                <c:pt idx="7346">
                  <c:v>0.56984336312287864</c:v>
                </c:pt>
                <c:pt idx="7347">
                  <c:v>0.53669152492456218</c:v>
                </c:pt>
                <c:pt idx="7348">
                  <c:v>0.52008245398720565</c:v>
                </c:pt>
                <c:pt idx="7349">
                  <c:v>0.63548424098816692</c:v>
                </c:pt>
                <c:pt idx="7350">
                  <c:v>0.56957760473507157</c:v>
                </c:pt>
                <c:pt idx="7351">
                  <c:v>0.60399120642234694</c:v>
                </c:pt>
                <c:pt idx="7352">
                  <c:v>0.5856189784658663</c:v>
                </c:pt>
                <c:pt idx="7353">
                  <c:v>0.80418179732206407</c:v>
                </c:pt>
                <c:pt idx="7354">
                  <c:v>0.15592229439002139</c:v>
                </c:pt>
                <c:pt idx="7355">
                  <c:v>0.49375013143480373</c:v>
                </c:pt>
                <c:pt idx="7356">
                  <c:v>0.25453661736932276</c:v>
                </c:pt>
                <c:pt idx="7357">
                  <c:v>0.31121473165060959</c:v>
                </c:pt>
                <c:pt idx="7358">
                  <c:v>0.40711858055695538</c:v>
                </c:pt>
                <c:pt idx="7359">
                  <c:v>0.59997396267068726</c:v>
                </c:pt>
                <c:pt idx="7360">
                  <c:v>0.69927945926366242</c:v>
                </c:pt>
                <c:pt idx="7361">
                  <c:v>0.60153900909109481</c:v>
                </c:pt>
                <c:pt idx="7362">
                  <c:v>0.31528331011148875</c:v>
                </c:pt>
                <c:pt idx="7363">
                  <c:v>0.29539500244514982</c:v>
                </c:pt>
                <c:pt idx="7364">
                  <c:v>0.39919289622502002</c:v>
                </c:pt>
                <c:pt idx="7365">
                  <c:v>0.58503949168295233</c:v>
                </c:pt>
                <c:pt idx="7366">
                  <c:v>0.21430519540455942</c:v>
                </c:pt>
                <c:pt idx="7367">
                  <c:v>0.30267898155734191</c:v>
                </c:pt>
                <c:pt idx="7368">
                  <c:v>0.25448073274005911</c:v>
                </c:pt>
                <c:pt idx="7369">
                  <c:v>0.29083401851439844</c:v>
                </c:pt>
                <c:pt idx="7370">
                  <c:v>0.2550956190632615</c:v>
                </c:pt>
                <c:pt idx="7371">
                  <c:v>0.28304501831860601</c:v>
                </c:pt>
                <c:pt idx="7372">
                  <c:v>0.28715554701420121</c:v>
                </c:pt>
                <c:pt idx="7373">
                  <c:v>0.56120316485166022</c:v>
                </c:pt>
                <c:pt idx="7374">
                  <c:v>0.53236278559068173</c:v>
                </c:pt>
                <c:pt idx="7375">
                  <c:v>0.68572976723787293</c:v>
                </c:pt>
                <c:pt idx="7376">
                  <c:v>0.1564847259106113</c:v>
                </c:pt>
                <c:pt idx="7377">
                  <c:v>0.49740594187285642</c:v>
                </c:pt>
                <c:pt idx="7378">
                  <c:v>0.29732311972792841</c:v>
                </c:pt>
                <c:pt idx="7379">
                  <c:v>0.29355680938221562</c:v>
                </c:pt>
                <c:pt idx="7380">
                  <c:v>0.53738150815059682</c:v>
                </c:pt>
                <c:pt idx="7381">
                  <c:v>0.69834673136530423</c:v>
                </c:pt>
                <c:pt idx="7382">
                  <c:v>0.15664375157359595</c:v>
                </c:pt>
                <c:pt idx="7383">
                  <c:v>0.49710388651091997</c:v>
                </c:pt>
                <c:pt idx="7384">
                  <c:v>0.29745190396372989</c:v>
                </c:pt>
                <c:pt idx="7385">
                  <c:v>0.55129085897971297</c:v>
                </c:pt>
                <c:pt idx="7386">
                  <c:v>0.62590673928295082</c:v>
                </c:pt>
                <c:pt idx="7387">
                  <c:v>0.60897133973091777</c:v>
                </c:pt>
                <c:pt idx="7388">
                  <c:v>0.57919494493846035</c:v>
                </c:pt>
                <c:pt idx="7389">
                  <c:v>0.11530309749752049</c:v>
                </c:pt>
                <c:pt idx="7390">
                  <c:v>0.25351827354525203</c:v>
                </c:pt>
                <c:pt idx="7391">
                  <c:v>0.37821265504617124</c:v>
                </c:pt>
                <c:pt idx="7392">
                  <c:v>0.44068454017813175</c:v>
                </c:pt>
                <c:pt idx="7393">
                  <c:v>0.61397148088171172</c:v>
                </c:pt>
                <c:pt idx="7394">
                  <c:v>0.5587997119217375</c:v>
                </c:pt>
                <c:pt idx="7395">
                  <c:v>0.71575252734073724</c:v>
                </c:pt>
                <c:pt idx="7396">
                  <c:v>0.75278851722961559</c:v>
                </c:pt>
                <c:pt idx="7397">
                  <c:v>0.32354229460914358</c:v>
                </c:pt>
                <c:pt idx="7398">
                  <c:v>0.56211191790642812</c:v>
                </c:pt>
                <c:pt idx="7399">
                  <c:v>0.3394540664348501</c:v>
                </c:pt>
                <c:pt idx="7400">
                  <c:v>0.2732511890482669</c:v>
                </c:pt>
                <c:pt idx="7401">
                  <c:v>0.29052383850802099</c:v>
                </c:pt>
                <c:pt idx="7402">
                  <c:v>0.25581151574485339</c:v>
                </c:pt>
                <c:pt idx="7403">
                  <c:v>0.28304565603274978</c:v>
                </c:pt>
                <c:pt idx="7404">
                  <c:v>0.28717766643544917</c:v>
                </c:pt>
                <c:pt idx="7405">
                  <c:v>0.53456982730853386</c:v>
                </c:pt>
                <c:pt idx="7406">
                  <c:v>0.69651355438730578</c:v>
                </c:pt>
                <c:pt idx="7407">
                  <c:v>0.37983125120948685</c:v>
                </c:pt>
                <c:pt idx="7408">
                  <c:v>0.44149545685595287</c:v>
                </c:pt>
                <c:pt idx="7409">
                  <c:v>0.61993952768714466</c:v>
                </c:pt>
                <c:pt idx="7410">
                  <c:v>0.17731760131888291</c:v>
                </c:pt>
                <c:pt idx="7411">
                  <c:v>0.3194508722748996</c:v>
                </c:pt>
                <c:pt idx="7412">
                  <c:v>0.2543960028272878</c:v>
                </c:pt>
                <c:pt idx="7413">
                  <c:v>0.52693422870248074</c:v>
                </c:pt>
                <c:pt idx="7414">
                  <c:v>0.22640338892238249</c:v>
                </c:pt>
                <c:pt idx="7415">
                  <c:v>0.52990053367930434</c:v>
                </c:pt>
                <c:pt idx="7416">
                  <c:v>0.2362083547076218</c:v>
                </c:pt>
                <c:pt idx="7417">
                  <c:v>0.36954038570851849</c:v>
                </c:pt>
                <c:pt idx="7418">
                  <c:v>0.43633973323996772</c:v>
                </c:pt>
                <c:pt idx="7419">
                  <c:v>0.5937368773410906</c:v>
                </c:pt>
                <c:pt idx="7420">
                  <c:v>0.20323181521661637</c:v>
                </c:pt>
                <c:pt idx="7421">
                  <c:v>0.5149746697480504</c:v>
                </c:pt>
                <c:pt idx="7422">
                  <c:v>0.50920230954377321</c:v>
                </c:pt>
                <c:pt idx="7423">
                  <c:v>0.2641007267508958</c:v>
                </c:pt>
                <c:pt idx="7424">
                  <c:v>0.38351446410219875</c:v>
                </c:pt>
                <c:pt idx="7425">
                  <c:v>0.59289489706885823</c:v>
                </c:pt>
                <c:pt idx="7426">
                  <c:v>0.63056810723069878</c:v>
                </c:pt>
                <c:pt idx="7427">
                  <c:v>0.60136717456914912</c:v>
                </c:pt>
                <c:pt idx="7428">
                  <c:v>0.5524849544591437</c:v>
                </c:pt>
                <c:pt idx="7429">
                  <c:v>0.52799496218403097</c:v>
                </c:pt>
                <c:pt idx="7430">
                  <c:v>0.21207534172215248</c:v>
                </c:pt>
                <c:pt idx="7431">
                  <c:v>0.35744974620279835</c:v>
                </c:pt>
                <c:pt idx="7432">
                  <c:v>0.56880721857677552</c:v>
                </c:pt>
                <c:pt idx="7433">
                  <c:v>0.22105320318068311</c:v>
                </c:pt>
                <c:pt idx="7434">
                  <c:v>0.27457574893107972</c:v>
                </c:pt>
                <c:pt idx="7435">
                  <c:v>0.53407806022179194</c:v>
                </c:pt>
                <c:pt idx="7436">
                  <c:v>0.51877310817111777</c:v>
                </c:pt>
                <c:pt idx="7437">
                  <c:v>0.60555183615126063</c:v>
                </c:pt>
                <c:pt idx="7438">
                  <c:v>0.60067698379621581</c:v>
                </c:pt>
                <c:pt idx="7439">
                  <c:v>0.4130487209837701</c:v>
                </c:pt>
                <c:pt idx="7440">
                  <c:v>0.45813740921286877</c:v>
                </c:pt>
                <c:pt idx="7441">
                  <c:v>0.60004239290306949</c:v>
                </c:pt>
                <c:pt idx="7442">
                  <c:v>0.61258165634752537</c:v>
                </c:pt>
                <c:pt idx="7443">
                  <c:v>0.5581034098301102</c:v>
                </c:pt>
                <c:pt idx="7444">
                  <c:v>0.53080980832488522</c:v>
                </c:pt>
                <c:pt idx="7445">
                  <c:v>0.59894773399186807</c:v>
                </c:pt>
                <c:pt idx="7446">
                  <c:v>0.37825109555830994</c:v>
                </c:pt>
                <c:pt idx="7447">
                  <c:v>0.57708969597794801</c:v>
                </c:pt>
                <c:pt idx="7448">
                  <c:v>0.72223905417299483</c:v>
                </c:pt>
                <c:pt idx="7449">
                  <c:v>0.66387182173210557</c:v>
                </c:pt>
                <c:pt idx="7450">
                  <c:v>0.45284613981885952</c:v>
                </c:pt>
                <c:pt idx="7451">
                  <c:v>0.59918303799786066</c:v>
                </c:pt>
                <c:pt idx="7452">
                  <c:v>0.55139070203692819</c:v>
                </c:pt>
                <c:pt idx="7453">
                  <c:v>0.6342647591582844</c:v>
                </c:pt>
                <c:pt idx="7454">
                  <c:v>0.14261081023794261</c:v>
                </c:pt>
                <c:pt idx="7455">
                  <c:v>0.25793383602230796</c:v>
                </c:pt>
                <c:pt idx="7456">
                  <c:v>0.38042485184717628</c:v>
                </c:pt>
                <c:pt idx="7457">
                  <c:v>0.56775211657573066</c:v>
                </c:pt>
                <c:pt idx="7458">
                  <c:v>0.72479588479323653</c:v>
                </c:pt>
                <c:pt idx="7459">
                  <c:v>0.38443692882970198</c:v>
                </c:pt>
                <c:pt idx="7460">
                  <c:v>0.29387356146430899</c:v>
                </c:pt>
                <c:pt idx="7461">
                  <c:v>0.53935475296131574</c:v>
                </c:pt>
                <c:pt idx="7462">
                  <c:v>0.69809364481138092</c:v>
                </c:pt>
                <c:pt idx="7463">
                  <c:v>0.65806142396597578</c:v>
                </c:pt>
                <c:pt idx="7464">
                  <c:v>0.76614775015698289</c:v>
                </c:pt>
                <c:pt idx="7465">
                  <c:v>0.28284867335057878</c:v>
                </c:pt>
                <c:pt idx="7466">
                  <c:v>0.54548995736053418</c:v>
                </c:pt>
                <c:pt idx="7467">
                  <c:v>0.66424744144031589</c:v>
                </c:pt>
                <c:pt idx="7468">
                  <c:v>0.32392582832849237</c:v>
                </c:pt>
                <c:pt idx="7469">
                  <c:v>0.27399465084341718</c:v>
                </c:pt>
                <c:pt idx="7470">
                  <c:v>0.54383712725169275</c:v>
                </c:pt>
                <c:pt idx="7471">
                  <c:v>0.6162476659379843</c:v>
                </c:pt>
                <c:pt idx="7472">
                  <c:v>0.77617159099312638</c:v>
                </c:pt>
                <c:pt idx="7473">
                  <c:v>0.38871940633373964</c:v>
                </c:pt>
                <c:pt idx="7474">
                  <c:v>0.44594842257320355</c:v>
                </c:pt>
                <c:pt idx="7475">
                  <c:v>0.28166185175107006</c:v>
                </c:pt>
                <c:pt idx="7476">
                  <c:v>0.39231258772728606</c:v>
                </c:pt>
                <c:pt idx="7477">
                  <c:v>0.27414570737753563</c:v>
                </c:pt>
                <c:pt idx="7478">
                  <c:v>0.53790371471012077</c:v>
                </c:pt>
                <c:pt idx="7479">
                  <c:v>0.5206897610697705</c:v>
                </c:pt>
                <c:pt idx="7480">
                  <c:v>0.23830934269630549</c:v>
                </c:pt>
                <c:pt idx="7481">
                  <c:v>0.27589406480505124</c:v>
                </c:pt>
                <c:pt idx="7482">
                  <c:v>0.53510169947087005</c:v>
                </c:pt>
                <c:pt idx="7483">
                  <c:v>0.66068587918124055</c:v>
                </c:pt>
                <c:pt idx="7484">
                  <c:v>0.58220362546980153</c:v>
                </c:pt>
                <c:pt idx="7485">
                  <c:v>0.23005610072577765</c:v>
                </c:pt>
                <c:pt idx="7486">
                  <c:v>0.52975671075661468</c:v>
                </c:pt>
                <c:pt idx="7487">
                  <c:v>0.65098217456564644</c:v>
                </c:pt>
                <c:pt idx="7488">
                  <c:v>0.32874744002545692</c:v>
                </c:pt>
                <c:pt idx="7489">
                  <c:v>0.41590246745275389</c:v>
                </c:pt>
                <c:pt idx="7490">
                  <c:v>0.45956713619382966</c:v>
                </c:pt>
                <c:pt idx="7491">
                  <c:v>0.28098647741716976</c:v>
                </c:pt>
                <c:pt idx="7492">
                  <c:v>0.26238761008376443</c:v>
                </c:pt>
                <c:pt idx="7493">
                  <c:v>0.2832659346029166</c:v>
                </c:pt>
                <c:pt idx="7494">
                  <c:v>0.53912289164037841</c:v>
                </c:pt>
                <c:pt idx="7495">
                  <c:v>0.21851408798838207</c:v>
                </c:pt>
                <c:pt idx="7496">
                  <c:v>0.31557165905966628</c:v>
                </c:pt>
                <c:pt idx="7497">
                  <c:v>0.25570479028683024</c:v>
                </c:pt>
                <c:pt idx="7498">
                  <c:v>0.29113876669483535</c:v>
                </c:pt>
                <c:pt idx="7499">
                  <c:v>0.31410992208871086</c:v>
                </c:pt>
                <c:pt idx="7500">
                  <c:v>0.3088760614951333</c:v>
                </c:pt>
                <c:pt idx="7501">
                  <c:v>0.54376227182532499</c:v>
                </c:pt>
                <c:pt idx="7502">
                  <c:v>0.32204824183626352</c:v>
                </c:pt>
                <c:pt idx="7503">
                  <c:v>0.412546169159968</c:v>
                </c:pt>
                <c:pt idx="7504">
                  <c:v>0.28832326384986856</c:v>
                </c:pt>
                <c:pt idx="7505">
                  <c:v>0.30860255714825779</c:v>
                </c:pt>
                <c:pt idx="7506">
                  <c:v>0.54310748307390699</c:v>
                </c:pt>
                <c:pt idx="7507">
                  <c:v>0.32253143241851284</c:v>
                </c:pt>
                <c:pt idx="7508">
                  <c:v>0.26909577267127949</c:v>
                </c:pt>
                <c:pt idx="7509">
                  <c:v>0.2818467972319359</c:v>
                </c:pt>
                <c:pt idx="7510">
                  <c:v>0.39240524541319988</c:v>
                </c:pt>
                <c:pt idx="7511">
                  <c:v>0.57375143798423323</c:v>
                </c:pt>
                <c:pt idx="7512">
                  <c:v>0.72810379606244535</c:v>
                </c:pt>
                <c:pt idx="7513">
                  <c:v>0.14880455233379156</c:v>
                </c:pt>
                <c:pt idx="7514">
                  <c:v>0.26214823310211821</c:v>
                </c:pt>
                <c:pt idx="7515">
                  <c:v>0.3825362647841612</c:v>
                </c:pt>
                <c:pt idx="7516">
                  <c:v>0.44285066865686473</c:v>
                </c:pt>
                <c:pt idx="7517">
                  <c:v>0.27957352086200105</c:v>
                </c:pt>
                <c:pt idx="7518">
                  <c:v>0.54163599125477546</c:v>
                </c:pt>
                <c:pt idx="7519">
                  <c:v>0.52255963161864249</c:v>
                </c:pt>
                <c:pt idx="7520">
                  <c:v>0.68258950858330347</c:v>
                </c:pt>
                <c:pt idx="7521">
                  <c:v>0.59317734380023501</c:v>
                </c:pt>
                <c:pt idx="7522">
                  <c:v>0.20955350097208789</c:v>
                </c:pt>
                <c:pt idx="7523">
                  <c:v>0.3032977829141561</c:v>
                </c:pt>
                <c:pt idx="7524">
                  <c:v>0.25434383447524811</c:v>
                </c:pt>
                <c:pt idx="7525">
                  <c:v>0.29086374821219901</c:v>
                </c:pt>
                <c:pt idx="7526">
                  <c:v>0.3142083179545766</c:v>
                </c:pt>
                <c:pt idx="7527">
                  <c:v>0.54536594468548172</c:v>
                </c:pt>
                <c:pt idx="7528">
                  <c:v>0.5244283382874263</c:v>
                </c:pt>
                <c:pt idx="7529">
                  <c:v>0.51393859748200055</c:v>
                </c:pt>
                <c:pt idx="7530">
                  <c:v>0.50868323733848231</c:v>
                </c:pt>
                <c:pt idx="7531">
                  <c:v>0.6407059218516109</c:v>
                </c:pt>
                <c:pt idx="7532">
                  <c:v>0.57219366684765705</c:v>
                </c:pt>
                <c:pt idx="7533">
                  <c:v>0.33728176336949289</c:v>
                </c:pt>
                <c:pt idx="7534">
                  <c:v>0.27145478635381792</c:v>
                </c:pt>
                <c:pt idx="7535">
                  <c:v>0.29059524195091457</c:v>
                </c:pt>
                <c:pt idx="7536">
                  <c:v>0.56291120754693813</c:v>
                </c:pt>
                <c:pt idx="7537">
                  <c:v>0.21952812805717209</c:v>
                </c:pt>
                <c:pt idx="7538">
                  <c:v>0.51390477824530534</c:v>
                </c:pt>
                <c:pt idx="7539">
                  <c:v>0.5086662939008979</c:v>
                </c:pt>
                <c:pt idx="7540">
                  <c:v>0.63608221600023152</c:v>
                </c:pt>
                <c:pt idx="7541">
                  <c:v>0.15718080193953565</c:v>
                </c:pt>
                <c:pt idx="7542">
                  <c:v>0.49093855476263248</c:v>
                </c:pt>
                <c:pt idx="7543">
                  <c:v>0.29785270746821907</c:v>
                </c:pt>
                <c:pt idx="7544">
                  <c:v>0.26501048649254222</c:v>
                </c:pt>
                <c:pt idx="7545">
                  <c:v>0.28269110587416585</c:v>
                </c:pt>
                <c:pt idx="7546">
                  <c:v>0.53891516324228972</c:v>
                </c:pt>
                <c:pt idx="7547">
                  <c:v>0.33094983251896587</c:v>
                </c:pt>
                <c:pt idx="7548">
                  <c:v>0.41700586609200185</c:v>
                </c:pt>
                <c:pt idx="7549">
                  <c:v>0.29079851358508974</c:v>
                </c:pt>
                <c:pt idx="7550">
                  <c:v>0.53883660313719417</c:v>
                </c:pt>
                <c:pt idx="7551">
                  <c:v>0.22825405019399353</c:v>
                </c:pt>
                <c:pt idx="7552">
                  <c:v>0.36555527914719071</c:v>
                </c:pt>
                <c:pt idx="7553">
                  <c:v>0.59113862025618402</c:v>
                </c:pt>
                <c:pt idx="7554">
                  <c:v>0.68961052019842195</c:v>
                </c:pt>
                <c:pt idx="7555">
                  <c:v>0.5966948706194094</c:v>
                </c:pt>
                <c:pt idx="7556">
                  <c:v>0.55014413018032404</c:v>
                </c:pt>
                <c:pt idx="7557">
                  <c:v>0.62134714807793023</c:v>
                </c:pt>
                <c:pt idx="7558">
                  <c:v>0.3665846772883351</c:v>
                </c:pt>
                <c:pt idx="7559">
                  <c:v>0.58309164023534499</c:v>
                </c:pt>
                <c:pt idx="7560">
                  <c:v>0.54332891175790787</c:v>
                </c:pt>
                <c:pt idx="7561">
                  <c:v>0.70073336184375201</c:v>
                </c:pt>
                <c:pt idx="7562">
                  <c:v>0.38183852872327506</c:v>
                </c:pt>
                <c:pt idx="7563">
                  <c:v>0.26825598754588675</c:v>
                </c:pt>
                <c:pt idx="7564">
                  <c:v>0.5408757711963178</c:v>
                </c:pt>
                <c:pt idx="7565">
                  <c:v>0.61536627891100426</c:v>
                </c:pt>
                <c:pt idx="7566">
                  <c:v>0.55949850573441307</c:v>
                </c:pt>
                <c:pt idx="7567">
                  <c:v>0.20680848558374598</c:v>
                </c:pt>
                <c:pt idx="7568">
                  <c:v>0.50883016698772932</c:v>
                </c:pt>
                <c:pt idx="7569">
                  <c:v>0.60565177890429189</c:v>
                </c:pt>
                <c:pt idx="7570">
                  <c:v>0.76520447655889334</c:v>
                </c:pt>
                <c:pt idx="7571">
                  <c:v>0.14353247480775469</c:v>
                </c:pt>
                <c:pt idx="7572">
                  <c:v>0.48831130240223491</c:v>
                </c:pt>
                <c:pt idx="7573">
                  <c:v>0.65203356740919982</c:v>
                </c:pt>
                <c:pt idx="7574">
                  <c:v>0.3746426580433882</c:v>
                </c:pt>
                <c:pt idx="7575">
                  <c:v>0.5911111825573877</c:v>
                </c:pt>
                <c:pt idx="7576">
                  <c:v>0.63168581616547559</c:v>
                </c:pt>
                <c:pt idx="7577">
                  <c:v>0.4152398705721666</c:v>
                </c:pt>
                <c:pt idx="7578">
                  <c:v>0.27003543441629668</c:v>
                </c:pt>
                <c:pt idx="7579">
                  <c:v>0.53651648652223871</c:v>
                </c:pt>
                <c:pt idx="7580">
                  <c:v>0.65990329963827832</c:v>
                </c:pt>
                <c:pt idx="7581">
                  <c:v>0.32364259438839033</c:v>
                </c:pt>
                <c:pt idx="7582">
                  <c:v>0.41334493978858355</c:v>
                </c:pt>
                <c:pt idx="7583">
                  <c:v>0.45828581483408032</c:v>
                </c:pt>
                <c:pt idx="7584">
                  <c:v>0.4808011932318742</c:v>
                </c:pt>
                <c:pt idx="7585">
                  <c:v>0.28180710339046827</c:v>
                </c:pt>
                <c:pt idx="7586">
                  <c:v>0.55334059299375782</c:v>
                </c:pt>
                <c:pt idx="7587">
                  <c:v>0.22107530257015137</c:v>
                </c:pt>
                <c:pt idx="7588">
                  <c:v>0.36195872658764583</c:v>
                </c:pt>
                <c:pt idx="7589">
                  <c:v>0.29044067960928011</c:v>
                </c:pt>
                <c:pt idx="7590">
                  <c:v>0.25930823153221338</c:v>
                </c:pt>
                <c:pt idx="7591">
                  <c:v>0.28300286480180775</c:v>
                </c:pt>
                <c:pt idx="7592">
                  <c:v>0.39298443526570564</c:v>
                </c:pt>
                <c:pt idx="7593">
                  <c:v>0.44808520206811853</c:v>
                </c:pt>
                <c:pt idx="7594">
                  <c:v>0.27801524364323216</c:v>
                </c:pt>
                <c:pt idx="7595">
                  <c:v>0.53446893889734837</c:v>
                </c:pt>
                <c:pt idx="7596">
                  <c:v>0.51896893838757152</c:v>
                </c:pt>
                <c:pt idx="7597">
                  <c:v>0.63511956658148327</c:v>
                </c:pt>
                <c:pt idx="7598">
                  <c:v>0.38939463940577801</c:v>
                </c:pt>
                <c:pt idx="7599">
                  <c:v>0.44628671434229478</c:v>
                </c:pt>
                <c:pt idx="7600">
                  <c:v>0.27152001291611405</c:v>
                </c:pt>
                <c:pt idx="7601">
                  <c:v>0.29396568344645357</c:v>
                </c:pt>
                <c:pt idx="7602">
                  <c:v>0.53699472581542762</c:v>
                </c:pt>
                <c:pt idx="7603">
                  <c:v>0.69857063635639127</c:v>
                </c:pt>
                <c:pt idx="7604">
                  <c:v>0.60118388881455198</c:v>
                </c:pt>
                <c:pt idx="7605">
                  <c:v>0.33063699794706702</c:v>
                </c:pt>
                <c:pt idx="7606">
                  <c:v>0.27205457302922725</c:v>
                </c:pt>
                <c:pt idx="7607">
                  <c:v>0.38749934108764283</c:v>
                </c:pt>
                <c:pt idx="7608">
                  <c:v>0.44533716988490901</c:v>
                </c:pt>
                <c:pt idx="7609">
                  <c:v>0.2790663497395085</c:v>
                </c:pt>
                <c:pt idx="7610">
                  <c:v>0.39101224121949374</c:v>
                </c:pt>
                <c:pt idx="7611">
                  <c:v>0.44709713285096636</c:v>
                </c:pt>
                <c:pt idx="7612">
                  <c:v>0.28672310822184655</c:v>
                </c:pt>
                <c:pt idx="7613">
                  <c:v>0.2623657847555077</c:v>
                </c:pt>
                <c:pt idx="7614">
                  <c:v>0.5404986627537941</c:v>
                </c:pt>
                <c:pt idx="7615">
                  <c:v>0.6166528115413068</c:v>
                </c:pt>
                <c:pt idx="7616">
                  <c:v>0.17088481278958864</c:v>
                </c:pt>
                <c:pt idx="7617">
                  <c:v>0.49478367229918557</c:v>
                </c:pt>
                <c:pt idx="7618">
                  <c:v>0.30295432543415912</c:v>
                </c:pt>
                <c:pt idx="7619">
                  <c:v>0.55381512752744544</c:v>
                </c:pt>
                <c:pt idx="7620">
                  <c:v>0.66980842623980141</c:v>
                </c:pt>
                <c:pt idx="7621">
                  <c:v>0.76981274650520448</c:v>
                </c:pt>
                <c:pt idx="7622">
                  <c:v>0.6706494512398673</c:v>
                </c:pt>
                <c:pt idx="7623">
                  <c:v>0.58719537507117348</c:v>
                </c:pt>
                <c:pt idx="7624">
                  <c:v>0.15280286619630745</c:v>
                </c:pt>
                <c:pt idx="7625">
                  <c:v>0.32775423596434999</c:v>
                </c:pt>
                <c:pt idx="7626">
                  <c:v>0.57490222334952201</c:v>
                </c:pt>
                <c:pt idx="7627">
                  <c:v>0.67902778331391178</c:v>
                </c:pt>
                <c:pt idx="7628">
                  <c:v>0.32434427781490005</c:v>
                </c:pt>
                <c:pt idx="7629">
                  <c:v>0.41369648318526492</c:v>
                </c:pt>
                <c:pt idx="7630">
                  <c:v>0.58476318931938376</c:v>
                </c:pt>
                <c:pt idx="7631">
                  <c:v>0.2067435283293674</c:v>
                </c:pt>
                <c:pt idx="7632">
                  <c:v>0.51083974377771546</c:v>
                </c:pt>
                <c:pt idx="7633">
                  <c:v>0.31146924356739281</c:v>
                </c:pt>
                <c:pt idx="7634">
                  <c:v>0.27525877764811035</c:v>
                </c:pt>
                <c:pt idx="7635">
                  <c:v>0.53652432984408371</c:v>
                </c:pt>
                <c:pt idx="7636">
                  <c:v>0.32895646178698956</c:v>
                </c:pt>
                <c:pt idx="7637">
                  <c:v>0.41600718735528175</c:v>
                </c:pt>
                <c:pt idx="7638">
                  <c:v>0.26749286053678561</c:v>
                </c:pt>
                <c:pt idx="7639">
                  <c:v>0.5400260351965509</c:v>
                </c:pt>
                <c:pt idx="7640">
                  <c:v>0.61487383754663349</c:v>
                </c:pt>
                <c:pt idx="7641">
                  <c:v>0.36774822026797166</c:v>
                </c:pt>
                <c:pt idx="7642">
                  <c:v>0.27564018544478558</c:v>
                </c:pt>
                <c:pt idx="7643">
                  <c:v>0.54364532307146451</c:v>
                </c:pt>
                <c:pt idx="7644">
                  <c:v>0.69054051846756437</c:v>
                </c:pt>
                <c:pt idx="7645">
                  <c:v>0.38443381361990836</c:v>
                </c:pt>
                <c:pt idx="7646">
                  <c:v>0.26854903140087105</c:v>
                </c:pt>
                <c:pt idx="7647">
                  <c:v>0.27986931452713443</c:v>
                </c:pt>
                <c:pt idx="7648">
                  <c:v>0.53767587933461569</c:v>
                </c:pt>
                <c:pt idx="7649">
                  <c:v>0.62169087871175921</c:v>
                </c:pt>
                <c:pt idx="7650">
                  <c:v>0.14536970251955195</c:v>
                </c:pt>
                <c:pt idx="7651">
                  <c:v>0.49482667446956724</c:v>
                </c:pt>
                <c:pt idx="7652">
                  <c:v>0.25822679347058591</c:v>
                </c:pt>
                <c:pt idx="7653">
                  <c:v>0.5276787556740905</c:v>
                </c:pt>
                <c:pt idx="7654">
                  <c:v>0.23484926547545479</c:v>
                </c:pt>
                <c:pt idx="7655">
                  <c:v>0.52693190741652163</c:v>
                </c:pt>
                <c:pt idx="7656">
                  <c:v>0.51519288561567733</c:v>
                </c:pt>
                <c:pt idx="7657">
                  <c:v>0.50931163569345428</c:v>
                </c:pt>
                <c:pt idx="7658">
                  <c:v>0.28810062545890547</c:v>
                </c:pt>
                <c:pt idx="7659">
                  <c:v>0.55502551426386393</c:v>
                </c:pt>
                <c:pt idx="7660">
                  <c:v>0.52926778264619578</c:v>
                </c:pt>
                <c:pt idx="7661">
                  <c:v>0.30901553456778491</c:v>
                </c:pt>
                <c:pt idx="7662">
                  <c:v>0.26744020827034209</c:v>
                </c:pt>
                <c:pt idx="7663">
                  <c:v>0.38518754434344138</c:v>
                </c:pt>
                <c:pt idx="7664">
                  <c:v>0.44417895971606414</c:v>
                </c:pt>
                <c:pt idx="7665">
                  <c:v>0.61751288556913897</c:v>
                </c:pt>
                <c:pt idx="7666">
                  <c:v>0.63085001123258333</c:v>
                </c:pt>
                <c:pt idx="7667">
                  <c:v>0.11997388664627377</c:v>
                </c:pt>
                <c:pt idx="7668">
                  <c:v>0.31130691720978315</c:v>
                </c:pt>
                <c:pt idx="7669">
                  <c:v>0.55910810147102952</c:v>
                </c:pt>
                <c:pt idx="7670">
                  <c:v>0.33594521415140821</c:v>
                </c:pt>
                <c:pt idx="7671">
                  <c:v>0.56098492714112735</c:v>
                </c:pt>
                <c:pt idx="7672">
                  <c:v>0.31902533107635278</c:v>
                </c:pt>
                <c:pt idx="7673">
                  <c:v>0.41103169086925273</c:v>
                </c:pt>
                <c:pt idx="7674">
                  <c:v>0.4571268771254956</c:v>
                </c:pt>
                <c:pt idx="7675">
                  <c:v>0.62739240023949738</c:v>
                </c:pt>
                <c:pt idx="7676">
                  <c:v>0.17317041151289372</c:v>
                </c:pt>
                <c:pt idx="7677">
                  <c:v>0.49704229689241342</c:v>
                </c:pt>
                <c:pt idx="7678">
                  <c:v>0.25074955914928043</c:v>
                </c:pt>
                <c:pt idx="7679">
                  <c:v>0.53290064485424193</c:v>
                </c:pt>
                <c:pt idx="7680">
                  <c:v>0.51818322307197517</c:v>
                </c:pt>
                <c:pt idx="7681">
                  <c:v>0.2578356203126671</c:v>
                </c:pt>
                <c:pt idx="7682">
                  <c:v>0.54269411328034767</c:v>
                </c:pt>
                <c:pt idx="7683">
                  <c:v>0.63049473295902403</c:v>
                </c:pt>
                <c:pt idx="7684">
                  <c:v>0.614084262467536</c:v>
                </c:pt>
                <c:pt idx="7685">
                  <c:v>0.43318432806543683</c:v>
                </c:pt>
                <c:pt idx="7686">
                  <c:v>0.61765561675799452</c:v>
                </c:pt>
                <c:pt idx="7687">
                  <c:v>0.56064546399575521</c:v>
                </c:pt>
                <c:pt idx="7688">
                  <c:v>0.53208337746187329</c:v>
                </c:pt>
                <c:pt idx="7689">
                  <c:v>0.30936769708630174</c:v>
                </c:pt>
                <c:pt idx="7690">
                  <c:v>0.29370087070484918</c:v>
                </c:pt>
                <c:pt idx="7691">
                  <c:v>0.25749862227465797</c:v>
                </c:pt>
                <c:pt idx="7692">
                  <c:v>0.52778282140088717</c:v>
                </c:pt>
                <c:pt idx="7693">
                  <c:v>0.65566295844342293</c:v>
                </c:pt>
                <c:pt idx="7694">
                  <c:v>0.21170123975486865</c:v>
                </c:pt>
                <c:pt idx="7695">
                  <c:v>0.51483050647506579</c:v>
                </c:pt>
                <c:pt idx="7696">
                  <c:v>0.50913008374400792</c:v>
                </c:pt>
                <c:pt idx="7697">
                  <c:v>0.60777911094254078</c:v>
                </c:pt>
                <c:pt idx="7698">
                  <c:v>0.17888720102013203</c:v>
                </c:pt>
                <c:pt idx="7699">
                  <c:v>0.27387446808992044</c:v>
                </c:pt>
                <c:pt idx="7700">
                  <c:v>0.28550356839527524</c:v>
                </c:pt>
                <c:pt idx="7701">
                  <c:v>0.56080975907634012</c:v>
                </c:pt>
                <c:pt idx="7702">
                  <c:v>0.22092656171454719</c:v>
                </c:pt>
                <c:pt idx="7703">
                  <c:v>0.31433664038099729</c:v>
                </c:pt>
                <c:pt idx="7704">
                  <c:v>0.31151620129932489</c:v>
                </c:pt>
                <c:pt idx="7705">
                  <c:v>0.40726961685096175</c:v>
                </c:pt>
                <c:pt idx="7706">
                  <c:v>0.58763665010653787</c:v>
                </c:pt>
                <c:pt idx="7707">
                  <c:v>0.61616249721321648</c:v>
                </c:pt>
                <c:pt idx="7708">
                  <c:v>0.59073996299609366</c:v>
                </c:pt>
                <c:pt idx="7709">
                  <c:v>0.10985661349358768</c:v>
                </c:pt>
                <c:pt idx="7710">
                  <c:v>0.27531814081092865</c:v>
                </c:pt>
                <c:pt idx="7711">
                  <c:v>0.38913438854627524</c:v>
                </c:pt>
                <c:pt idx="7712">
                  <c:v>0.60724031040949966</c:v>
                </c:pt>
                <c:pt idx="7713">
                  <c:v>0.6382915758126505</c:v>
                </c:pt>
                <c:pt idx="7714">
                  <c:v>0.74491277126581157</c:v>
                </c:pt>
                <c:pt idx="7715">
                  <c:v>0.2932065210544732</c:v>
                </c:pt>
                <c:pt idx="7716">
                  <c:v>0.29509816554354584</c:v>
                </c:pt>
                <c:pt idx="7717">
                  <c:v>0.25697497634921584</c:v>
                </c:pt>
                <c:pt idx="7718">
                  <c:v>0.53850968931365273</c:v>
                </c:pt>
                <c:pt idx="7719">
                  <c:v>0.52099335434614003</c:v>
                </c:pt>
                <c:pt idx="7720">
                  <c:v>0.25855839954894189</c:v>
                </c:pt>
                <c:pt idx="7721">
                  <c:v>0.38073775817401989</c:v>
                </c:pt>
                <c:pt idx="7722">
                  <c:v>0.44194961684518397</c:v>
                </c:pt>
                <c:pt idx="7723">
                  <c:v>0.62221961207896004</c:v>
                </c:pt>
                <c:pt idx="7724">
                  <c:v>0.3658418818924386</c:v>
                </c:pt>
                <c:pt idx="7725">
                  <c:v>0.57012821251747592</c:v>
                </c:pt>
                <c:pt idx="7726">
                  <c:v>0.21798371473303435</c:v>
                </c:pt>
                <c:pt idx="7727">
                  <c:v>0.51576355563757526</c:v>
                </c:pt>
                <c:pt idx="7728">
                  <c:v>0.6456809726139513</c:v>
                </c:pt>
                <c:pt idx="7729">
                  <c:v>0.20896330276349984</c:v>
                </c:pt>
                <c:pt idx="7730">
                  <c:v>0.35589061468451338</c:v>
                </c:pt>
                <c:pt idx="7731">
                  <c:v>0.56382887507536816</c:v>
                </c:pt>
                <c:pt idx="7732">
                  <c:v>0.32606819490957523</c:v>
                </c:pt>
                <c:pt idx="7733">
                  <c:v>0.270204358432382</c:v>
                </c:pt>
                <c:pt idx="7734">
                  <c:v>0.38657238357462337</c:v>
                </c:pt>
                <c:pt idx="7735">
                  <c:v>0.29968326333246759</c:v>
                </c:pt>
                <c:pt idx="7736">
                  <c:v>0.2610386982646728</c:v>
                </c:pt>
                <c:pt idx="7737">
                  <c:v>0.29023501651255995</c:v>
                </c:pt>
                <c:pt idx="7738">
                  <c:v>0.25530548121928431</c:v>
                </c:pt>
                <c:pt idx="7739">
                  <c:v>0.29038500969094222</c:v>
                </c:pt>
                <c:pt idx="7740">
                  <c:v>0.31425253986467749</c:v>
                </c:pt>
                <c:pt idx="7741">
                  <c:v>0.57180103718284814</c:v>
                </c:pt>
                <c:pt idx="7742">
                  <c:v>0.53767231962860684</c:v>
                </c:pt>
                <c:pt idx="7743">
                  <c:v>0.31091630026112016</c:v>
                </c:pt>
                <c:pt idx="7744">
                  <c:v>0.4069690664308212</c:v>
                </c:pt>
                <c:pt idx="7745">
                  <c:v>0.45509150228184142</c:v>
                </c:pt>
                <c:pt idx="7746">
                  <c:v>0.27146304310000963</c:v>
                </c:pt>
                <c:pt idx="7747">
                  <c:v>0.27756614687654407</c:v>
                </c:pt>
                <c:pt idx="7748">
                  <c:v>0.54596300990468982</c:v>
                </c:pt>
                <c:pt idx="7749">
                  <c:v>0.61702899907185993</c:v>
                </c:pt>
                <c:pt idx="7750">
                  <c:v>0.60275123462088032</c:v>
                </c:pt>
                <c:pt idx="7751">
                  <c:v>0.8057917571393225</c:v>
                </c:pt>
                <c:pt idx="7752">
                  <c:v>0.71065382039388658</c:v>
                </c:pt>
                <c:pt idx="7753">
                  <c:v>0.59833134261632692</c:v>
                </c:pt>
                <c:pt idx="7754">
                  <c:v>0.46481269566023214</c:v>
                </c:pt>
                <c:pt idx="7755">
                  <c:v>0.6321085022887436</c:v>
                </c:pt>
                <c:pt idx="7756">
                  <c:v>0.63491574289973474</c:v>
                </c:pt>
                <c:pt idx="7757">
                  <c:v>0.11567970182520997</c:v>
                </c:pt>
                <c:pt idx="7758">
                  <c:v>0.32929636463140044</c:v>
                </c:pt>
                <c:pt idx="7759">
                  <c:v>0.31300296511206521</c:v>
                </c:pt>
                <c:pt idx="7760">
                  <c:v>0.40801448552114467</c:v>
                </c:pt>
                <c:pt idx="7761">
                  <c:v>0.45561525724609347</c:v>
                </c:pt>
                <c:pt idx="7762">
                  <c:v>0.62955380819757734</c:v>
                </c:pt>
                <c:pt idx="7763">
                  <c:v>0.17399164047035712</c:v>
                </c:pt>
                <c:pt idx="7764">
                  <c:v>0.4974111255282212</c:v>
                </c:pt>
                <c:pt idx="7765">
                  <c:v>0.60515088266180761</c:v>
                </c:pt>
                <c:pt idx="7766">
                  <c:v>0.18248252763251907</c:v>
                </c:pt>
                <c:pt idx="7767">
                  <c:v>0.34262374634389203</c:v>
                </c:pt>
                <c:pt idx="7768">
                  <c:v>0.42285449691828991</c:v>
                </c:pt>
                <c:pt idx="7769">
                  <c:v>0.61000681421034109</c:v>
                </c:pt>
                <c:pt idx="7770">
                  <c:v>0.70439907835170101</c:v>
                </c:pt>
                <c:pt idx="7771">
                  <c:v>0.21319095737542243</c:v>
                </c:pt>
                <c:pt idx="7772">
                  <c:v>0.30646111510856305</c:v>
                </c:pt>
                <c:pt idx="7773">
                  <c:v>0.31314226290469521</c:v>
                </c:pt>
                <c:pt idx="7774">
                  <c:v>0.25897896401772286</c:v>
                </c:pt>
                <c:pt idx="7775">
                  <c:v>0.52893378428615101</c:v>
                </c:pt>
                <c:pt idx="7776">
                  <c:v>0.22516042810452802</c:v>
                </c:pt>
                <c:pt idx="7777">
                  <c:v>0.5293467222627658</c:v>
                </c:pt>
                <c:pt idx="7778">
                  <c:v>0.64998087673711458</c:v>
                </c:pt>
                <c:pt idx="7779">
                  <c:v>0.63437547168198682</c:v>
                </c:pt>
                <c:pt idx="7780">
                  <c:v>0.40297419864143402</c:v>
                </c:pt>
                <c:pt idx="7781">
                  <c:v>0.59723203644156564</c:v>
                </c:pt>
                <c:pt idx="7782">
                  <c:v>0.55041325025722432</c:v>
                </c:pt>
                <c:pt idx="7783">
                  <c:v>0.52695703837886931</c:v>
                </c:pt>
                <c:pt idx="7784">
                  <c:v>0.30720883374583408</c:v>
                </c:pt>
                <c:pt idx="7785">
                  <c:v>0.29370877847272719</c:v>
                </c:pt>
                <c:pt idx="7786">
                  <c:v>0.56311761570898755</c:v>
                </c:pt>
                <c:pt idx="7787">
                  <c:v>0.63440392593419381</c:v>
                </c:pt>
                <c:pt idx="7788">
                  <c:v>0.6113855091286956</c:v>
                </c:pt>
                <c:pt idx="7789">
                  <c:v>0.55750414007347648</c:v>
                </c:pt>
                <c:pt idx="7790">
                  <c:v>0.74687492827674062</c:v>
                </c:pt>
                <c:pt idx="7791">
                  <c:v>0.62538433906664703</c:v>
                </c:pt>
                <c:pt idx="7792">
                  <c:v>0.21343263270174606</c:v>
                </c:pt>
                <c:pt idx="7793">
                  <c:v>0.51492995273662401</c:v>
                </c:pt>
                <c:pt idx="7794">
                  <c:v>0.62407096895311831</c:v>
                </c:pt>
                <c:pt idx="7795">
                  <c:v>0.72461698352425197</c:v>
                </c:pt>
                <c:pt idx="7796">
                  <c:v>0.30538455690864136</c:v>
                </c:pt>
                <c:pt idx="7797">
                  <c:v>0.55568388059146534</c:v>
                </c:pt>
                <c:pt idx="7798">
                  <c:v>0.67066874703243573</c:v>
                </c:pt>
                <c:pt idx="7799">
                  <c:v>0.64426132194054242</c:v>
                </c:pt>
                <c:pt idx="7800">
                  <c:v>0.12955154049419154</c:v>
                </c:pt>
                <c:pt idx="7801">
                  <c:v>0.4760611600149533</c:v>
                </c:pt>
                <c:pt idx="7802">
                  <c:v>0.2607872632664866</c:v>
                </c:pt>
                <c:pt idx="7803">
                  <c:v>0.31083317137571331</c:v>
                </c:pt>
                <c:pt idx="7804">
                  <c:v>0.57129427429724411</c:v>
                </c:pt>
                <c:pt idx="7805">
                  <c:v>0.53741843142291923</c:v>
                </c:pt>
                <c:pt idx="7806">
                  <c:v>0.69055081968842147</c:v>
                </c:pt>
                <c:pt idx="7807">
                  <c:v>0.59716596066389915</c:v>
                </c:pt>
                <c:pt idx="7808">
                  <c:v>0.20770847652375551</c:v>
                </c:pt>
                <c:pt idx="7809">
                  <c:v>0.3552619467384015</c:v>
                </c:pt>
                <c:pt idx="7810">
                  <c:v>0.26469167813753153</c:v>
                </c:pt>
                <c:pt idx="7811">
                  <c:v>0.29167409271714506</c:v>
                </c:pt>
                <c:pt idx="7812">
                  <c:v>0.31367662019321191</c:v>
                </c:pt>
                <c:pt idx="7813">
                  <c:v>0.57153392734271891</c:v>
                </c:pt>
                <c:pt idx="7814">
                  <c:v>0.21305708538283094</c:v>
                </c:pt>
                <c:pt idx="7815">
                  <c:v>0.35794159977679829</c:v>
                </c:pt>
                <c:pt idx="7816">
                  <c:v>0.58128424862936678</c:v>
                </c:pt>
                <c:pt idx="7817">
                  <c:v>0.19965771883867967</c:v>
                </c:pt>
                <c:pt idx="7818">
                  <c:v>0.50648034546490872</c:v>
                </c:pt>
                <c:pt idx="7819">
                  <c:v>0.3039213431651161</c:v>
                </c:pt>
                <c:pt idx="7820">
                  <c:v>0.3023830807863</c:v>
                </c:pt>
                <c:pt idx="7821">
                  <c:v>0.54099259446261017</c:v>
                </c:pt>
                <c:pt idx="7822">
                  <c:v>0.32149152269235781</c:v>
                </c:pt>
                <c:pt idx="7823">
                  <c:v>0.29809714717143188</c:v>
                </c:pt>
                <c:pt idx="7824">
                  <c:v>0.31042432352035992</c:v>
                </c:pt>
                <c:pt idx="7825">
                  <c:v>0.54403133537161841</c:v>
                </c:pt>
                <c:pt idx="7826">
                  <c:v>0.60653105066123725</c:v>
                </c:pt>
                <c:pt idx="7827">
                  <c:v>0.3775549471741419</c:v>
                </c:pt>
                <c:pt idx="7828">
                  <c:v>0.28612226740694513</c:v>
                </c:pt>
                <c:pt idx="7829">
                  <c:v>0.53616039576099173</c:v>
                </c:pt>
                <c:pt idx="7830">
                  <c:v>0.31811628971746952</c:v>
                </c:pt>
                <c:pt idx="7831">
                  <c:v>0.29885190026025737</c:v>
                </c:pt>
                <c:pt idx="7832">
                  <c:v>0.31042552863587447</c:v>
                </c:pt>
                <c:pt idx="7833">
                  <c:v>0.40672318984657307</c:v>
                </c:pt>
                <c:pt idx="7834">
                  <c:v>0.58767112952006928</c:v>
                </c:pt>
                <c:pt idx="7835">
                  <c:v>0.61633901559571258</c:v>
                </c:pt>
                <c:pt idx="7836">
                  <c:v>0.55998584681345198</c:v>
                </c:pt>
                <c:pt idx="7837">
                  <c:v>0.35584253452186221</c:v>
                </c:pt>
                <c:pt idx="7838">
                  <c:v>0.29097732607866672</c:v>
                </c:pt>
                <c:pt idx="7839">
                  <c:v>0.25911070120959551</c:v>
                </c:pt>
                <c:pt idx="7840">
                  <c:v>0.53931150829799168</c:v>
                </c:pt>
                <c:pt idx="7841">
                  <c:v>0.61655826912431377</c:v>
                </c:pt>
                <c:pt idx="7842">
                  <c:v>0.56009569283128113</c:v>
                </c:pt>
                <c:pt idx="7843">
                  <c:v>0.53180794210847182</c:v>
                </c:pt>
                <c:pt idx="7844">
                  <c:v>0.60673442230102759</c:v>
                </c:pt>
                <c:pt idx="7845">
                  <c:v>0.16652348724921004</c:v>
                </c:pt>
                <c:pt idx="7846">
                  <c:v>0.27406868908678939</c:v>
                </c:pt>
                <c:pt idx="7847">
                  <c:v>0.28678376404066208</c:v>
                </c:pt>
                <c:pt idx="7848">
                  <c:v>0.3948786657843717</c:v>
                </c:pt>
                <c:pt idx="7849">
                  <c:v>0.29942995534064976</c:v>
                </c:pt>
                <c:pt idx="7850">
                  <c:v>0.26134597456878539</c:v>
                </c:pt>
                <c:pt idx="7851">
                  <c:v>0.2826881779623846</c:v>
                </c:pt>
                <c:pt idx="7852">
                  <c:v>0.54789001770351176</c:v>
                </c:pt>
                <c:pt idx="7853">
                  <c:v>0.24032985119114117</c:v>
                </c:pt>
                <c:pt idx="7854">
                  <c:v>0.52845916649890468</c:v>
                </c:pt>
                <c:pt idx="7855">
                  <c:v>0.30304994854391193</c:v>
                </c:pt>
                <c:pt idx="7856">
                  <c:v>0.26691880388628836</c:v>
                </c:pt>
                <c:pt idx="7857">
                  <c:v>0.54177542818044022</c:v>
                </c:pt>
                <c:pt idx="7858">
                  <c:v>0.68766376837906762</c:v>
                </c:pt>
                <c:pt idx="7859">
                  <c:v>0.59571954795791282</c:v>
                </c:pt>
                <c:pt idx="7860">
                  <c:v>0.73932718019846033</c:v>
                </c:pt>
                <c:pt idx="7861">
                  <c:v>0.76480797127124212</c:v>
                </c:pt>
                <c:pt idx="7862">
                  <c:v>0.63436879360689225</c:v>
                </c:pt>
                <c:pt idx="7863">
                  <c:v>0.32490399254047919</c:v>
                </c:pt>
                <c:pt idx="7864">
                  <c:v>0.55591022612158569</c:v>
                </c:pt>
                <c:pt idx="7865">
                  <c:v>0.52971102328691444</c:v>
                </c:pt>
                <c:pt idx="7866">
                  <c:v>0.2457079937582558</c:v>
                </c:pt>
                <c:pt idx="7867">
                  <c:v>0.52349584600741617</c:v>
                </c:pt>
                <c:pt idx="7868">
                  <c:v>0.31034396601208808</c:v>
                </c:pt>
                <c:pt idx="7869">
                  <c:v>0.54878301042721234</c:v>
                </c:pt>
                <c:pt idx="7870">
                  <c:v>0.52614028822403336</c:v>
                </c:pt>
                <c:pt idx="7871">
                  <c:v>0.64328591160067727</c:v>
                </c:pt>
                <c:pt idx="7872">
                  <c:v>0.62973481170693968</c:v>
                </c:pt>
                <c:pt idx="7873">
                  <c:v>0.13055802273184761</c:v>
                </c:pt>
                <c:pt idx="7874">
                  <c:v>0.48948602174467748</c:v>
                </c:pt>
                <c:pt idx="7875">
                  <c:v>0.61040381035303837</c:v>
                </c:pt>
                <c:pt idx="7876">
                  <c:v>0.55701230898687215</c:v>
                </c:pt>
                <c:pt idx="7877">
                  <c:v>0.66723338754148587</c:v>
                </c:pt>
                <c:pt idx="7878">
                  <c:v>0.77147922966330273</c:v>
                </c:pt>
                <c:pt idx="7879">
                  <c:v>0.7851420054759275</c:v>
                </c:pt>
                <c:pt idx="7880">
                  <c:v>0.67996853655267031</c:v>
                </c:pt>
                <c:pt idx="7881">
                  <c:v>0.10328005753873058</c:v>
                </c:pt>
                <c:pt idx="7882">
                  <c:v>0.30294330882690401</c:v>
                </c:pt>
                <c:pt idx="7883">
                  <c:v>0.54382511748140461</c:v>
                </c:pt>
                <c:pt idx="7884">
                  <c:v>0.70061129897204255</c:v>
                </c:pt>
                <c:pt idx="7885">
                  <c:v>0.6585310658486937</c:v>
                </c:pt>
                <c:pt idx="7886">
                  <c:v>0.76671913639627476</c:v>
                </c:pt>
                <c:pt idx="7887">
                  <c:v>0.79037980912602268</c:v>
                </c:pt>
                <c:pt idx="7888">
                  <c:v>0.64718028437213737</c:v>
                </c:pt>
                <c:pt idx="7889">
                  <c:v>0.61683790432835539</c:v>
                </c:pt>
                <c:pt idx="7890">
                  <c:v>0.57515294836610631</c:v>
                </c:pt>
                <c:pt idx="7891">
                  <c:v>0.81090031390982731</c:v>
                </c:pt>
                <c:pt idx="7892">
                  <c:v>0.65746105726882342</c:v>
                </c:pt>
                <c:pt idx="7893">
                  <c:v>0.64514515319530563</c:v>
                </c:pt>
                <c:pt idx="7894">
                  <c:v>0.81279919739810891</c:v>
                </c:pt>
                <c:pt idx="7895">
                  <c:v>0.65841239789645256</c:v>
                </c:pt>
                <c:pt idx="7896">
                  <c:v>0.58106461134612275</c:v>
                </c:pt>
                <c:pt idx="7897">
                  <c:v>0.67119242069491691</c:v>
                </c:pt>
                <c:pt idx="7898">
                  <c:v>0.63781133544986934</c:v>
                </c:pt>
                <c:pt idx="7899">
                  <c:v>0.12359949956926179</c:v>
                </c:pt>
                <c:pt idx="7900">
                  <c:v>0.47311993434630395</c:v>
                </c:pt>
                <c:pt idx="7901">
                  <c:v>0.48823308710749824</c:v>
                </c:pt>
                <c:pt idx="7902">
                  <c:v>0.2918830346445595</c:v>
                </c:pt>
                <c:pt idx="7903">
                  <c:v>0.39743340035692432</c:v>
                </c:pt>
                <c:pt idx="7904">
                  <c:v>0.59945350065448744</c:v>
                </c:pt>
                <c:pt idx="7905">
                  <c:v>0.69736197723808746</c:v>
                </c:pt>
                <c:pt idx="7906">
                  <c:v>0.21231024849213814</c:v>
                </c:pt>
                <c:pt idx="7907">
                  <c:v>0.51609649336238483</c:v>
                </c:pt>
                <c:pt idx="7908">
                  <c:v>0.23891457341620601</c:v>
                </c:pt>
                <c:pt idx="7909">
                  <c:v>0.5352059012006346</c:v>
                </c:pt>
                <c:pt idx="7910">
                  <c:v>0.63052806227292058</c:v>
                </c:pt>
                <c:pt idx="7911">
                  <c:v>0.61600945690855358</c:v>
                </c:pt>
                <c:pt idx="7912">
                  <c:v>0.58251025997833117</c:v>
                </c:pt>
                <c:pt idx="7913">
                  <c:v>0.11342992058249579</c:v>
                </c:pt>
                <c:pt idx="7914">
                  <c:v>0.33167574202390482</c:v>
                </c:pt>
                <c:pt idx="7915">
                  <c:v>0.31268667498757902</c:v>
                </c:pt>
                <c:pt idx="7916">
                  <c:v>0.54563362372286461</c:v>
                </c:pt>
                <c:pt idx="7917">
                  <c:v>0.52456244548515518</c:v>
                </c:pt>
                <c:pt idx="7918">
                  <c:v>0.64404773495864154</c:v>
                </c:pt>
                <c:pt idx="7919">
                  <c:v>0.33274477674974312</c:v>
                </c:pt>
                <c:pt idx="7920">
                  <c:v>0.27392043760716633</c:v>
                </c:pt>
                <c:pt idx="7921">
                  <c:v>0.3884341392411903</c:v>
                </c:pt>
                <c:pt idx="7922">
                  <c:v>0.4458055037598363</c:v>
                </c:pt>
                <c:pt idx="7923">
                  <c:v>0.27707846944259473</c:v>
                </c:pt>
                <c:pt idx="7924">
                  <c:v>0.27779085544670595</c:v>
                </c:pt>
                <c:pt idx="7925">
                  <c:v>0.39037321857879964</c:v>
                </c:pt>
                <c:pt idx="7926">
                  <c:v>0.60524382699214152</c:v>
                </c:pt>
                <c:pt idx="7927">
                  <c:v>0.35210275690896298</c:v>
                </c:pt>
                <c:pt idx="7928">
                  <c:v>0.29266748535642567</c:v>
                </c:pt>
                <c:pt idx="7929">
                  <c:v>0.53819426903607903</c:v>
                </c:pt>
                <c:pt idx="7930">
                  <c:v>0.60654120146171253</c:v>
                </c:pt>
                <c:pt idx="7931">
                  <c:v>0.55507714193231794</c:v>
                </c:pt>
                <c:pt idx="7932">
                  <c:v>0.61873346901744464</c:v>
                </c:pt>
                <c:pt idx="7933">
                  <c:v>0.73093033827258436</c:v>
                </c:pt>
                <c:pt idx="7934">
                  <c:v>0.78236761362128104</c:v>
                </c:pt>
                <c:pt idx="7935">
                  <c:v>0.79938138796853164</c:v>
                </c:pt>
                <c:pt idx="7936">
                  <c:v>0.31214013564499282</c:v>
                </c:pt>
                <c:pt idx="7937">
                  <c:v>0.28982051588777269</c:v>
                </c:pt>
                <c:pt idx="7938">
                  <c:v>0.25728974327390108</c:v>
                </c:pt>
                <c:pt idx="7939">
                  <c:v>0.29021900096896092</c:v>
                </c:pt>
                <c:pt idx="7940">
                  <c:v>0.53521930080237412</c:v>
                </c:pt>
                <c:pt idx="7941">
                  <c:v>0.60475661120765889</c:v>
                </c:pt>
                <c:pt idx="7942">
                  <c:v>0.77513873626631069</c:v>
                </c:pt>
                <c:pt idx="7943">
                  <c:v>0.63954450686942166</c:v>
                </c:pt>
                <c:pt idx="7944">
                  <c:v>0.63191079705707009</c:v>
                </c:pt>
                <c:pt idx="7945">
                  <c:v>0.58962807472059986</c:v>
                </c:pt>
                <c:pt idx="7946">
                  <c:v>0.43629737437331106</c:v>
                </c:pt>
                <c:pt idx="7947">
                  <c:v>0.4697849845610288</c:v>
                </c:pt>
                <c:pt idx="7948">
                  <c:v>0.26632037292263522</c:v>
                </c:pt>
                <c:pt idx="7949">
                  <c:v>0.53869842615248209</c:v>
                </c:pt>
                <c:pt idx="7950">
                  <c:v>0.61409908842043714</c:v>
                </c:pt>
                <c:pt idx="7951">
                  <c:v>0.16954119249843988</c:v>
                </c:pt>
                <c:pt idx="7952">
                  <c:v>0.27379334772276109</c:v>
                </c:pt>
                <c:pt idx="7953">
                  <c:v>0.38837046720910329</c:v>
                </c:pt>
                <c:pt idx="7954">
                  <c:v>0.4457736040717607</c:v>
                </c:pt>
                <c:pt idx="7955">
                  <c:v>0.4745325756399521</c:v>
                </c:pt>
                <c:pt idx="7956">
                  <c:v>0.26723588046526825</c:v>
                </c:pt>
                <c:pt idx="7957">
                  <c:v>0.38508517611309939</c:v>
                </c:pt>
                <c:pt idx="7958">
                  <c:v>0.26417050668634712</c:v>
                </c:pt>
                <c:pt idx="7959">
                  <c:v>0.27990535266689154</c:v>
                </c:pt>
                <c:pt idx="7960">
                  <c:v>0.28357732397096613</c:v>
                </c:pt>
                <c:pt idx="7961">
                  <c:v>0.28302512918187689</c:v>
                </c:pt>
                <c:pt idx="7962">
                  <c:v>0.28291458431412642</c:v>
                </c:pt>
                <c:pt idx="7963">
                  <c:v>0.28803048845442009</c:v>
                </c:pt>
                <c:pt idx="7964">
                  <c:v>0.31359722188878769</c:v>
                </c:pt>
                <c:pt idx="7965">
                  <c:v>0.57160780213463702</c:v>
                </c:pt>
                <c:pt idx="7966">
                  <c:v>0.53757550886945316</c:v>
                </c:pt>
                <c:pt idx="7967">
                  <c:v>0.69102913048177406</c:v>
                </c:pt>
                <c:pt idx="7968">
                  <c:v>0.65400664908875128</c:v>
                </c:pt>
                <c:pt idx="7969">
                  <c:v>0.59136964848971885</c:v>
                </c:pt>
                <c:pt idx="7970">
                  <c:v>0.4468737911625702</c:v>
                </c:pt>
                <c:pt idx="7971">
                  <c:v>0.28492209577036937</c:v>
                </c:pt>
                <c:pt idx="7972">
                  <c:v>0.53715945357281125</c:v>
                </c:pt>
                <c:pt idx="7973">
                  <c:v>0.60778940090611888</c:v>
                </c:pt>
                <c:pt idx="7974">
                  <c:v>0.77528760740453484</c:v>
                </c:pt>
                <c:pt idx="7975">
                  <c:v>0.68991118381790617</c:v>
                </c:pt>
                <c:pt idx="7976">
                  <c:v>0.78747380808077438</c:v>
                </c:pt>
                <c:pt idx="7977">
                  <c:v>0.24613200837016116</c:v>
                </c:pt>
                <c:pt idx="7978">
                  <c:v>0.26723927360411825</c:v>
                </c:pt>
                <c:pt idx="7979">
                  <c:v>0.54286557473344954</c:v>
                </c:pt>
                <c:pt idx="7980">
                  <c:v>0.61727952853881651</c:v>
                </c:pt>
                <c:pt idx="7981">
                  <c:v>0.17024320981311772</c:v>
                </c:pt>
                <c:pt idx="7982">
                  <c:v>0.50328061389144763</c:v>
                </c:pt>
                <c:pt idx="7983">
                  <c:v>0.61099770862022706</c:v>
                </c:pt>
                <c:pt idx="7984">
                  <c:v>0.35348962271558798</c:v>
                </c:pt>
                <c:pt idx="7985">
                  <c:v>0.57816710349248379</c:v>
                </c:pt>
                <c:pt idx="7986">
                  <c:v>0.20069389250867559</c:v>
                </c:pt>
                <c:pt idx="7987">
                  <c:v>0.35174764014684645</c:v>
                </c:pt>
                <c:pt idx="7988">
                  <c:v>0.2730239466244741</c:v>
                </c:pt>
                <c:pt idx="7989">
                  <c:v>0.54302569205831996</c:v>
                </c:pt>
                <c:pt idx="7990">
                  <c:v>0.24091656763156183</c:v>
                </c:pt>
                <c:pt idx="7991">
                  <c:v>0.52874373154242971</c:v>
                </c:pt>
                <c:pt idx="7992">
                  <c:v>0.51610060950275727</c:v>
                </c:pt>
                <c:pt idx="7993">
                  <c:v>0.29140436675711473</c:v>
                </c:pt>
                <c:pt idx="7994">
                  <c:v>0.29459260587599928</c:v>
                </c:pt>
                <c:pt idx="7995">
                  <c:v>0.25686231911578322</c:v>
                </c:pt>
                <c:pt idx="7996">
                  <c:v>0.37988802187700738</c:v>
                </c:pt>
                <c:pt idx="7997">
                  <c:v>0.56921320130120179</c:v>
                </c:pt>
                <c:pt idx="7998">
                  <c:v>0.60842342305981356</c:v>
                </c:pt>
                <c:pt idx="7999">
                  <c:v>0.78703128723133242</c:v>
                </c:pt>
                <c:pt idx="8000">
                  <c:v>0.77758087650224339</c:v>
                </c:pt>
                <c:pt idx="8001">
                  <c:v>0.33493817018354588</c:v>
                </c:pt>
                <c:pt idx="8002">
                  <c:v>0.56384708876332013</c:v>
                </c:pt>
                <c:pt idx="8003">
                  <c:v>0.70869471395141148</c:v>
                </c:pt>
                <c:pt idx="8004">
                  <c:v>0.75218896152380521</c:v>
                </c:pt>
                <c:pt idx="8005">
                  <c:v>0.66986969143472452</c:v>
                </c:pt>
                <c:pt idx="8006">
                  <c:v>0.84321676004789003</c:v>
                </c:pt>
                <c:pt idx="8007">
                  <c:v>0.80128266392756919</c:v>
                </c:pt>
                <c:pt idx="8008">
                  <c:v>0.67380353659580594</c:v>
                </c:pt>
                <c:pt idx="8009">
                  <c:v>0.86064743311626135</c:v>
                </c:pt>
                <c:pt idx="8010">
                  <c:v>0.68238436399124691</c:v>
                </c:pt>
                <c:pt idx="8011">
                  <c:v>0.32429094005505954</c:v>
                </c:pt>
                <c:pt idx="8012">
                  <c:v>0.56445012530794181</c:v>
                </c:pt>
                <c:pt idx="8013">
                  <c:v>0.67610257928225337</c:v>
                </c:pt>
                <c:pt idx="8014">
                  <c:v>0.32200450129989716</c:v>
                </c:pt>
                <c:pt idx="8015">
                  <c:v>0.56371991358837192</c:v>
                </c:pt>
                <c:pt idx="8016">
                  <c:v>0.33852887325354353</c:v>
                </c:pt>
                <c:pt idx="8017">
                  <c:v>0.56178959554651997</c:v>
                </c:pt>
                <c:pt idx="8018">
                  <c:v>0.61352667430701779</c:v>
                </c:pt>
                <c:pt idx="8019">
                  <c:v>0.15738540352481237</c:v>
                </c:pt>
                <c:pt idx="8020">
                  <c:v>0.49894539701783863</c:v>
                </c:pt>
                <c:pt idx="8021">
                  <c:v>0.61091570499606929</c:v>
                </c:pt>
                <c:pt idx="8022">
                  <c:v>0.55726876820303073</c:v>
                </c:pt>
                <c:pt idx="8023">
                  <c:v>0.3302359821286121</c:v>
                </c:pt>
                <c:pt idx="8024">
                  <c:v>0.41664822704643462</c:v>
                </c:pt>
                <c:pt idx="8025">
                  <c:v>0.29049154958540929</c:v>
                </c:pt>
                <c:pt idx="8026">
                  <c:v>0.26147238853012761</c:v>
                </c:pt>
                <c:pt idx="8027">
                  <c:v>0.54012803171583201</c:v>
                </c:pt>
                <c:pt idx="8028">
                  <c:v>0.52180414388963181</c:v>
                </c:pt>
                <c:pt idx="8029">
                  <c:v>0.6425489151834608</c:v>
                </c:pt>
                <c:pt idx="8030">
                  <c:v>0.72992834231595949</c:v>
                </c:pt>
                <c:pt idx="8031">
                  <c:v>0.66948198933064662</c:v>
                </c:pt>
                <c:pt idx="8032">
                  <c:v>0.40888400949373488</c:v>
                </c:pt>
                <c:pt idx="8033">
                  <c:v>0.27842620346657332</c:v>
                </c:pt>
                <c:pt idx="8034">
                  <c:v>0.53379865062758647</c:v>
                </c:pt>
                <c:pt idx="8035">
                  <c:v>0.51863312396442085</c:v>
                </c:pt>
                <c:pt idx="8036">
                  <c:v>0.24966871645449662</c:v>
                </c:pt>
                <c:pt idx="8037">
                  <c:v>0.37628402694370278</c:v>
                </c:pt>
                <c:pt idx="8038">
                  <c:v>0.27318820370633023</c:v>
                </c:pt>
                <c:pt idx="8039">
                  <c:v>0.29166918705211997</c:v>
                </c:pt>
                <c:pt idx="8040">
                  <c:v>0.31335332379320263</c:v>
                </c:pt>
                <c:pt idx="8041">
                  <c:v>0.57140508846440974</c:v>
                </c:pt>
                <c:pt idx="8042">
                  <c:v>0.53747394932066928</c:v>
                </c:pt>
                <c:pt idx="8043">
                  <c:v>0.23569450132678876</c:v>
                </c:pt>
                <c:pt idx="8044">
                  <c:v>0.29955492747390172</c:v>
                </c:pt>
                <c:pt idx="8045">
                  <c:v>0.31345094342029628</c:v>
                </c:pt>
                <c:pt idx="8046">
                  <c:v>0.3086663691886955</c:v>
                </c:pt>
                <c:pt idx="8047">
                  <c:v>0.258887789360986</c:v>
                </c:pt>
                <c:pt idx="8048">
                  <c:v>0.38090278246985398</c:v>
                </c:pt>
                <c:pt idx="8049">
                  <c:v>0.4420322940173968</c:v>
                </c:pt>
                <c:pt idx="8050">
                  <c:v>0.6002469286399813</c:v>
                </c:pt>
                <c:pt idx="8051">
                  <c:v>0.74149778464381522</c:v>
                </c:pt>
                <c:pt idx="8052">
                  <c:v>0.62269039010655136</c:v>
                </c:pt>
                <c:pt idx="8053">
                  <c:v>0.20302453046523536</c:v>
                </c:pt>
                <c:pt idx="8054">
                  <c:v>0.50998862156058999</c:v>
                </c:pt>
                <c:pt idx="8055">
                  <c:v>0.31038761707871798</c:v>
                </c:pt>
                <c:pt idx="8056">
                  <c:v>0.40670419615643771</c:v>
                </c:pt>
                <c:pt idx="8057">
                  <c:v>0.60845659337337155</c:v>
                </c:pt>
                <c:pt idx="8058">
                  <c:v>0.35698038226713696</c:v>
                </c:pt>
                <c:pt idx="8059">
                  <c:v>0.56733294570792303</c:v>
                </c:pt>
                <c:pt idx="8060">
                  <c:v>0.32330021336483539</c:v>
                </c:pt>
                <c:pt idx="8061">
                  <c:v>0.29678664672847693</c:v>
                </c:pt>
                <c:pt idx="8062">
                  <c:v>0.31057680016344563</c:v>
                </c:pt>
                <c:pt idx="8063">
                  <c:v>0.30925770377297973</c:v>
                </c:pt>
                <c:pt idx="8064">
                  <c:v>0.56922338413243445</c:v>
                </c:pt>
                <c:pt idx="8065">
                  <c:v>0.63434598308828671</c:v>
                </c:pt>
                <c:pt idx="8066">
                  <c:v>0.73697107764440761</c:v>
                </c:pt>
                <c:pt idx="8067">
                  <c:v>0.78701195148993319</c:v>
                </c:pt>
                <c:pt idx="8068">
                  <c:v>0.10274328062040808</c:v>
                </c:pt>
                <c:pt idx="8069">
                  <c:v>0.30267438359082444</c:v>
                </c:pt>
                <c:pt idx="8070">
                  <c:v>0.27043680111272594</c:v>
                </c:pt>
                <c:pt idx="8071">
                  <c:v>0.53405759308321976</c:v>
                </c:pt>
                <c:pt idx="8072">
                  <c:v>0.65944164694752261</c:v>
                </c:pt>
                <c:pt idx="8073">
                  <c:v>0.58158026512070882</c:v>
                </c:pt>
                <c:pt idx="8074">
                  <c:v>0.31547786139450723</c:v>
                </c:pt>
                <c:pt idx="8075">
                  <c:v>0.40925440855864809</c:v>
                </c:pt>
                <c:pt idx="8076">
                  <c:v>0.45623645868788265</c:v>
                </c:pt>
                <c:pt idx="8077">
                  <c:v>0.60303516308645</c:v>
                </c:pt>
                <c:pt idx="8078">
                  <c:v>0.55332061670631139</c:v>
                </c:pt>
                <c:pt idx="8079">
                  <c:v>0.52841362896986199</c:v>
                </c:pt>
                <c:pt idx="8080">
                  <c:v>0.24347017954313832</c:v>
                </c:pt>
                <c:pt idx="8081">
                  <c:v>0.27557934672116541</c:v>
                </c:pt>
                <c:pt idx="8082">
                  <c:v>0.28429721453647183</c:v>
                </c:pt>
                <c:pt idx="8083">
                  <c:v>0.2831544623551453</c:v>
                </c:pt>
                <c:pt idx="8084">
                  <c:v>0.53958585701284212</c:v>
                </c:pt>
                <c:pt idx="8085">
                  <c:v>0.21861890593570193</c:v>
                </c:pt>
                <c:pt idx="8086">
                  <c:v>0.31553628362354047</c:v>
                </c:pt>
                <c:pt idx="8087">
                  <c:v>0.25570602760884031</c:v>
                </c:pt>
                <c:pt idx="8088">
                  <c:v>0.37930871983202896</c:v>
                </c:pt>
                <c:pt idx="8089">
                  <c:v>0.60012733641274785</c:v>
                </c:pt>
                <c:pt idx="8090">
                  <c:v>0.34951497763657446</c:v>
                </c:pt>
                <c:pt idx="8091">
                  <c:v>0.2927088078449645</c:v>
                </c:pt>
                <c:pt idx="8092">
                  <c:v>0.259002857472513</c:v>
                </c:pt>
                <c:pt idx="8093">
                  <c:v>0.28293411847334782</c:v>
                </c:pt>
                <c:pt idx="8094">
                  <c:v>0.39294999335514724</c:v>
                </c:pt>
                <c:pt idx="8095">
                  <c:v>0.44806794667092875</c:v>
                </c:pt>
                <c:pt idx="8096">
                  <c:v>0.47568204128213526</c:v>
                </c:pt>
                <c:pt idx="8097">
                  <c:v>0.63884111332024374</c:v>
                </c:pt>
                <c:pt idx="8098">
                  <c:v>0.63644754152804361</c:v>
                </c:pt>
                <c:pt idx="8099">
                  <c:v>0.59343610654542667</c:v>
                </c:pt>
                <c:pt idx="8100">
                  <c:v>0.54851148937925875</c:v>
                </c:pt>
                <c:pt idx="8101">
                  <c:v>0.7454517565352019</c:v>
                </c:pt>
                <c:pt idx="8102">
                  <c:v>0.757351174499167</c:v>
                </c:pt>
                <c:pt idx="8103">
                  <c:v>0.19154499063320088</c:v>
                </c:pt>
                <c:pt idx="8104">
                  <c:v>0.50815704430876774</c:v>
                </c:pt>
                <c:pt idx="8105">
                  <c:v>0.66607797511819378</c:v>
                </c:pt>
                <c:pt idx="8106">
                  <c:v>0.58490506553421506</c:v>
                </c:pt>
                <c:pt idx="8107">
                  <c:v>0.54423743783264178</c:v>
                </c:pt>
                <c:pt idx="8108">
                  <c:v>0.23364583188987881</c:v>
                </c:pt>
                <c:pt idx="8109">
                  <c:v>0.5190604920298385</c:v>
                </c:pt>
                <c:pt idx="8110">
                  <c:v>0.30864132704001929</c:v>
                </c:pt>
                <c:pt idx="8111">
                  <c:v>0.56293793366970701</c:v>
                </c:pt>
                <c:pt idx="8112">
                  <c:v>0.3340872620589847</c:v>
                </c:pt>
                <c:pt idx="8113">
                  <c:v>0.27329447543978241</c:v>
                </c:pt>
                <c:pt idx="8114">
                  <c:v>0.53613558487169821</c:v>
                </c:pt>
                <c:pt idx="8115">
                  <c:v>0.32837034091894057</c:v>
                </c:pt>
                <c:pt idx="8116">
                  <c:v>0.55878858148676169</c:v>
                </c:pt>
                <c:pt idx="8117">
                  <c:v>0.70721336111053867</c:v>
                </c:pt>
                <c:pt idx="8118">
                  <c:v>0.1507688604202895</c:v>
                </c:pt>
                <c:pt idx="8119">
                  <c:v>0.49450320780154489</c:v>
                </c:pt>
                <c:pt idx="8120">
                  <c:v>0.62697140843350407</c:v>
                </c:pt>
                <c:pt idx="8121">
                  <c:v>0.38290065973387044</c:v>
                </c:pt>
                <c:pt idx="8122">
                  <c:v>0.59439213148833459</c:v>
                </c:pt>
                <c:pt idx="8123">
                  <c:v>0.69355099395925335</c:v>
                </c:pt>
                <c:pt idx="8124">
                  <c:v>0.21150339035521384</c:v>
                </c:pt>
                <c:pt idx="8125">
                  <c:v>0.51562872570965301</c:v>
                </c:pt>
                <c:pt idx="8126">
                  <c:v>0.31195140553488149</c:v>
                </c:pt>
                <c:pt idx="8127">
                  <c:v>0.27509897478179507</c:v>
                </c:pt>
                <c:pt idx="8128">
                  <c:v>0.54442129493447877</c:v>
                </c:pt>
                <c:pt idx="8129">
                  <c:v>0.24110026845646582</c:v>
                </c:pt>
                <c:pt idx="8130">
                  <c:v>0.52599312490144257</c:v>
                </c:pt>
                <c:pt idx="8131">
                  <c:v>0.65221820891352222</c:v>
                </c:pt>
                <c:pt idx="8132">
                  <c:v>0.63712598984379876</c:v>
                </c:pt>
                <c:pt idx="8133">
                  <c:v>0.81236381878208952</c:v>
                </c:pt>
                <c:pt idx="8134">
                  <c:v>0.38713106426422406</c:v>
                </c:pt>
                <c:pt idx="8135">
                  <c:v>0.60073434616012622</c:v>
                </c:pt>
                <c:pt idx="8136">
                  <c:v>0.19272006015195825</c:v>
                </c:pt>
                <c:pt idx="8137">
                  <c:v>0.34775275013613105</c:v>
                </c:pt>
                <c:pt idx="8138">
                  <c:v>0.27267330617868291</c:v>
                </c:pt>
                <c:pt idx="8139">
                  <c:v>0.28099169385031281</c:v>
                </c:pt>
                <c:pt idx="8140">
                  <c:v>0.53829888993946728</c:v>
                </c:pt>
                <c:pt idx="8141">
                  <c:v>0.52088774385967307</c:v>
                </c:pt>
                <c:pt idx="8142">
                  <c:v>0.51216475967369623</c:v>
                </c:pt>
                <c:pt idx="8143">
                  <c:v>0.63505593623039724</c:v>
                </c:pt>
                <c:pt idx="8144">
                  <c:v>0.6247566120146385</c:v>
                </c:pt>
                <c:pt idx="8145">
                  <c:v>0.58693970128720729</c:v>
                </c:pt>
                <c:pt idx="8146">
                  <c:v>0.56543118752023236</c:v>
                </c:pt>
                <c:pt idx="8147">
                  <c:v>0.12067316473504351</c:v>
                </c:pt>
                <c:pt idx="8148">
                  <c:v>0.25341527487957144</c:v>
                </c:pt>
                <c:pt idx="8149">
                  <c:v>0.37816105271466527</c:v>
                </c:pt>
                <c:pt idx="8150">
                  <c:v>0.56664003071929558</c:v>
                </c:pt>
                <c:pt idx="8151">
                  <c:v>0.33427504552090714</c:v>
                </c:pt>
                <c:pt idx="8152">
                  <c:v>0.41867179780597447</c:v>
                </c:pt>
                <c:pt idx="8153">
                  <c:v>0.46095457070079321</c:v>
                </c:pt>
                <c:pt idx="8154">
                  <c:v>0.27262542288872227</c:v>
                </c:pt>
                <c:pt idx="8155">
                  <c:v>0.54100809169029418</c:v>
                </c:pt>
                <c:pt idx="8156">
                  <c:v>0.68991971546493236</c:v>
                </c:pt>
                <c:pt idx="8157">
                  <c:v>0.65242608409772773</c:v>
                </c:pt>
                <c:pt idx="8158">
                  <c:v>0.59064332455938295</c:v>
                </c:pt>
                <c:pt idx="8159">
                  <c:v>0.56075894220445033</c:v>
                </c:pt>
                <c:pt idx="8160">
                  <c:v>0.55740140535394433</c:v>
                </c:pt>
                <c:pt idx="8161">
                  <c:v>0.42283317562703998</c:v>
                </c:pt>
                <c:pt idx="8162">
                  <c:v>0.61147141507504366</c:v>
                </c:pt>
                <c:pt idx="8163">
                  <c:v>0.36183625591425705</c:v>
                </c:pt>
                <c:pt idx="8164">
                  <c:v>0.43247996421304274</c:v>
                </c:pt>
                <c:pt idx="8165">
                  <c:v>0.59293357093713772</c:v>
                </c:pt>
                <c:pt idx="8166">
                  <c:v>0.73933506820985473</c:v>
                </c:pt>
                <c:pt idx="8167">
                  <c:v>0.14401935391674831</c:v>
                </c:pt>
                <c:pt idx="8168">
                  <c:v>0.26219919792001839</c:v>
                </c:pt>
                <c:pt idx="8169">
                  <c:v>0.28532510242840148</c:v>
                </c:pt>
                <c:pt idx="8170">
                  <c:v>0.31484468268734728</c:v>
                </c:pt>
                <c:pt idx="8171">
                  <c:v>0.57218385597677102</c:v>
                </c:pt>
                <c:pt idx="8172">
                  <c:v>0.21276074520033822</c:v>
                </c:pt>
                <c:pt idx="8173">
                  <c:v>0.31528276432334096</c:v>
                </c:pt>
                <c:pt idx="8174">
                  <c:v>0.31166781592145287</c:v>
                </c:pt>
                <c:pt idx="8175">
                  <c:v>0.30836773221586766</c:v>
                </c:pt>
                <c:pt idx="8176">
                  <c:v>0.56883671924637458</c:v>
                </c:pt>
                <c:pt idx="8177">
                  <c:v>0.63432557238917708</c:v>
                </c:pt>
                <c:pt idx="8178">
                  <c:v>0.56899711176697765</c:v>
                </c:pt>
                <c:pt idx="8179">
                  <c:v>0.59789169924024188</c:v>
                </c:pt>
                <c:pt idx="8180">
                  <c:v>0.58075646150357385</c:v>
                </c:pt>
                <c:pt idx="8181">
                  <c:v>0.54215898721329048</c:v>
                </c:pt>
                <c:pt idx="8182">
                  <c:v>0.68931771813837617</c:v>
                </c:pt>
                <c:pt idx="8183">
                  <c:v>0.76183772061050736</c:v>
                </c:pt>
                <c:pt idx="8184">
                  <c:v>0.63288069802586422</c:v>
                </c:pt>
                <c:pt idx="8185">
                  <c:v>0.1870252271956109</c:v>
                </c:pt>
                <c:pt idx="8186">
                  <c:v>0.50272982920183718</c:v>
                </c:pt>
                <c:pt idx="8187">
                  <c:v>0.62300155783969768</c:v>
                </c:pt>
                <c:pt idx="8188">
                  <c:v>0.7221113192114299</c:v>
                </c:pt>
                <c:pt idx="8189">
                  <c:v>0.78560221229702254</c:v>
                </c:pt>
                <c:pt idx="8190">
                  <c:v>0.42311698509610168</c:v>
                </c:pt>
                <c:pt idx="8191">
                  <c:v>0.29277063711976248</c:v>
                </c:pt>
                <c:pt idx="8192">
                  <c:v>0.53974185662826712</c:v>
                </c:pt>
                <c:pt idx="8193">
                  <c:v>0.69761282076229103</c:v>
                </c:pt>
                <c:pt idx="8194">
                  <c:v>0.3813560547169117</c:v>
                </c:pt>
                <c:pt idx="8195">
                  <c:v>0.44225938341317272</c:v>
                </c:pt>
                <c:pt idx="8196">
                  <c:v>0.28377951253287603</c:v>
                </c:pt>
                <c:pt idx="8197">
                  <c:v>0.39337353577897088</c:v>
                </c:pt>
                <c:pt idx="8198">
                  <c:v>0.4482801414252644</c:v>
                </c:pt>
                <c:pt idx="8199">
                  <c:v>0.47578835085405746</c:v>
                </c:pt>
                <c:pt idx="8200">
                  <c:v>0.63475733680910895</c:v>
                </c:pt>
                <c:pt idx="8201">
                  <c:v>0.37451455514019832</c:v>
                </c:pt>
                <c:pt idx="8202">
                  <c:v>0.27046639056507737</c:v>
                </c:pt>
                <c:pt idx="8203">
                  <c:v>0.28016240028485928</c:v>
                </c:pt>
                <c:pt idx="8204">
                  <c:v>0.54686860092531908</c:v>
                </c:pt>
                <c:pt idx="8205">
                  <c:v>0.69160922807310443</c:v>
                </c:pt>
                <c:pt idx="8206">
                  <c:v>0.15248502804661881</c:v>
                </c:pt>
                <c:pt idx="8207">
                  <c:v>0.49563991749534214</c:v>
                </c:pt>
                <c:pt idx="8208">
                  <c:v>0.62726028158597913</c:v>
                </c:pt>
                <c:pt idx="8209">
                  <c:v>0.16025617587248447</c:v>
                </c:pt>
                <c:pt idx="8210">
                  <c:v>0.25910496837509778</c:v>
                </c:pt>
                <c:pt idx="8211">
                  <c:v>0.54156138420881916</c:v>
                </c:pt>
                <c:pt idx="8212">
                  <c:v>0.68481214095952359</c:v>
                </c:pt>
                <c:pt idx="8213">
                  <c:v>0.7428280589188706</c:v>
                </c:pt>
                <c:pt idx="8214">
                  <c:v>0.31784119145485956</c:v>
                </c:pt>
                <c:pt idx="8215">
                  <c:v>0.4104384369188846</c:v>
                </c:pt>
                <c:pt idx="8216">
                  <c:v>0.61064110642492642</c:v>
                </c:pt>
                <c:pt idx="8217">
                  <c:v>0.35774213522630349</c:v>
                </c:pt>
                <c:pt idx="8218">
                  <c:v>0.58221703379456358</c:v>
                </c:pt>
                <c:pt idx="8219">
                  <c:v>0.34640655063903875</c:v>
                </c:pt>
                <c:pt idx="8220">
                  <c:v>0.27251623673823877</c:v>
                </c:pt>
                <c:pt idx="8221">
                  <c:v>0.3877306346058576</c:v>
                </c:pt>
                <c:pt idx="8222">
                  <c:v>0.44545304793753465</c:v>
                </c:pt>
                <c:pt idx="8223">
                  <c:v>0.61848695808904619</c:v>
                </c:pt>
                <c:pt idx="8224">
                  <c:v>0.71045819330353699</c:v>
                </c:pt>
                <c:pt idx="8225">
                  <c:v>0.65998149388128968</c:v>
                </c:pt>
                <c:pt idx="8226">
                  <c:v>0.58185072843452612</c:v>
                </c:pt>
                <c:pt idx="8227">
                  <c:v>0.1752843412522456</c:v>
                </c:pt>
                <c:pt idx="8228">
                  <c:v>0.49690717304636434</c:v>
                </c:pt>
                <c:pt idx="8229">
                  <c:v>0.50015049369622855</c:v>
                </c:pt>
                <c:pt idx="8230">
                  <c:v>0.62584594199097476</c:v>
                </c:pt>
                <c:pt idx="8231">
                  <c:v>0.19934992920179226</c:v>
                </c:pt>
                <c:pt idx="8232">
                  <c:v>0.51309319215524163</c:v>
                </c:pt>
                <c:pt idx="8233">
                  <c:v>0.25169448346292062</c:v>
                </c:pt>
                <c:pt idx="8234">
                  <c:v>0.29756484329883492</c:v>
                </c:pt>
                <c:pt idx="8235">
                  <c:v>0.25553782957504068</c:v>
                </c:pt>
                <c:pt idx="8236">
                  <c:v>0.52695471564776164</c:v>
                </c:pt>
                <c:pt idx="8237">
                  <c:v>0.65511709281541985</c:v>
                </c:pt>
                <c:pt idx="8238">
                  <c:v>0.7626291397800008</c:v>
                </c:pt>
                <c:pt idx="8239">
                  <c:v>0.78095459083133401</c:v>
                </c:pt>
                <c:pt idx="8240">
                  <c:v>0.64245825000649837</c:v>
                </c:pt>
                <c:pt idx="8241">
                  <c:v>0.32372768006759217</c:v>
                </c:pt>
                <c:pt idx="8242">
                  <c:v>0.27087972866391302</c:v>
                </c:pt>
                <c:pt idx="8243">
                  <c:v>0.28178525410440214</c:v>
                </c:pt>
                <c:pt idx="8244">
                  <c:v>0.53862863274980444</c:v>
                </c:pt>
                <c:pt idx="8245">
                  <c:v>0.66255256511915039</c:v>
                </c:pt>
                <c:pt idx="8246">
                  <c:v>0.58313883512469433</c:v>
                </c:pt>
                <c:pt idx="8247">
                  <c:v>0.31527742772699541</c:v>
                </c:pt>
                <c:pt idx="8248">
                  <c:v>0.56166830754583641</c:v>
                </c:pt>
                <c:pt idx="8249">
                  <c:v>0.67381688340915291</c:v>
                </c:pt>
                <c:pt idx="8250">
                  <c:v>0.64522980018698117</c:v>
                </c:pt>
                <c:pt idx="8251">
                  <c:v>0.40437138579561649</c:v>
                </c:pt>
                <c:pt idx="8252">
                  <c:v>0.28011400938300784</c:v>
                </c:pt>
                <c:pt idx="8253">
                  <c:v>0.39153711870088692</c:v>
                </c:pt>
                <c:pt idx="8254">
                  <c:v>0.59496373876852859</c:v>
                </c:pt>
                <c:pt idx="8255">
                  <c:v>0.19040353653524056</c:v>
                </c:pt>
                <c:pt idx="8256">
                  <c:v>0.34659217180415552</c:v>
                </c:pt>
                <c:pt idx="8257">
                  <c:v>0.56442776301253561</c:v>
                </c:pt>
                <c:pt idx="8258">
                  <c:v>0.61351184526149227</c:v>
                </c:pt>
                <c:pt idx="8259">
                  <c:v>0.5585694344760076</c:v>
                </c:pt>
                <c:pt idx="8260">
                  <c:v>0.19861900046912045</c:v>
                </c:pt>
                <c:pt idx="8261">
                  <c:v>0.2595396112411778</c:v>
                </c:pt>
                <c:pt idx="8262">
                  <c:v>0.2859436598988247</c:v>
                </c:pt>
                <c:pt idx="8263">
                  <c:v>0.28364729248492315</c:v>
                </c:pt>
                <c:pt idx="8264">
                  <c:v>0.53985554905019206</c:v>
                </c:pt>
                <c:pt idx="8265">
                  <c:v>0.21849321386941156</c:v>
                </c:pt>
                <c:pt idx="8266">
                  <c:v>0.52637040662269263</c:v>
                </c:pt>
                <c:pt idx="8267">
                  <c:v>0.23834219793558298</c:v>
                </c:pt>
                <c:pt idx="8268">
                  <c:v>0.53467992468165626</c:v>
                </c:pt>
                <c:pt idx="8269">
                  <c:v>0.51907464226550981</c:v>
                </c:pt>
                <c:pt idx="8270">
                  <c:v>0.67523181058375215</c:v>
                </c:pt>
                <c:pt idx="8271">
                  <c:v>0.15940340132355951</c:v>
                </c:pt>
                <c:pt idx="8272">
                  <c:v>0.32036908206616949</c:v>
                </c:pt>
                <c:pt idx="8273">
                  <c:v>0.54499898384400935</c:v>
                </c:pt>
                <c:pt idx="8274">
                  <c:v>0.32648502977851812</c:v>
                </c:pt>
                <c:pt idx="8275">
                  <c:v>0.41476899991903754</c:v>
                </c:pt>
                <c:pt idx="8276">
                  <c:v>0.27043325005802915</c:v>
                </c:pt>
                <c:pt idx="8277">
                  <c:v>0.2788722736118413</c:v>
                </c:pt>
                <c:pt idx="8278">
                  <c:v>0.28795260719559629</c:v>
                </c:pt>
                <c:pt idx="8279">
                  <c:v>0.31376458989019973</c:v>
                </c:pt>
                <c:pt idx="8280">
                  <c:v>0.40839605953499003</c:v>
                </c:pt>
                <c:pt idx="8281">
                  <c:v>0.45580642582702996</c:v>
                </c:pt>
                <c:pt idx="8282">
                  <c:v>0.63011086702599339</c:v>
                </c:pt>
                <c:pt idx="8283">
                  <c:v>0.63593115875108064</c:v>
                </c:pt>
                <c:pt idx="8284">
                  <c:v>0.11649658727770512</c:v>
                </c:pt>
                <c:pt idx="8285">
                  <c:v>0.47493567547821863</c:v>
                </c:pt>
                <c:pt idx="8286">
                  <c:v>0.64453810523223598</c:v>
                </c:pt>
                <c:pt idx="8287">
                  <c:v>0.16970728644579136</c:v>
                </c:pt>
                <c:pt idx="8288">
                  <c:v>0.50387443691364053</c:v>
                </c:pt>
                <c:pt idx="8289">
                  <c:v>0.25139711279254368</c:v>
                </c:pt>
                <c:pt idx="8290">
                  <c:v>0.31135908591867856</c:v>
                </c:pt>
                <c:pt idx="8291">
                  <c:v>0.25665788261811773</c:v>
                </c:pt>
                <c:pt idx="8292">
                  <c:v>0.52780402744982258</c:v>
                </c:pt>
                <c:pt idx="8293">
                  <c:v>0.51562981775236105</c:v>
                </c:pt>
                <c:pt idx="8294">
                  <c:v>0.50953053869393283</c:v>
                </c:pt>
                <c:pt idx="8295">
                  <c:v>0.63556908059551254</c:v>
                </c:pt>
                <c:pt idx="8296">
                  <c:v>0.38601323003766885</c:v>
                </c:pt>
                <c:pt idx="8297">
                  <c:v>0.29098885923164047</c:v>
                </c:pt>
                <c:pt idx="8298">
                  <c:v>0.30916425009037574</c:v>
                </c:pt>
                <c:pt idx="8299">
                  <c:v>0.40609128929527821</c:v>
                </c:pt>
                <c:pt idx="8300">
                  <c:v>0.45465173593693436</c:v>
                </c:pt>
                <c:pt idx="8301">
                  <c:v>0.47898051970440408</c:v>
                </c:pt>
                <c:pt idx="8302">
                  <c:v>0.27493994315666392</c:v>
                </c:pt>
                <c:pt idx="8303">
                  <c:v>0.38894491152148858</c:v>
                </c:pt>
                <c:pt idx="8304">
                  <c:v>0.44606140067226574</c:v>
                </c:pt>
                <c:pt idx="8305">
                  <c:v>0.62004669303060966</c:v>
                </c:pt>
                <c:pt idx="8306">
                  <c:v>0.1758044508828436</c:v>
                </c:pt>
                <c:pt idx="8307">
                  <c:v>0.26009577853126203</c:v>
                </c:pt>
                <c:pt idx="8308">
                  <c:v>0.38150798504416228</c:v>
                </c:pt>
                <c:pt idx="8309">
                  <c:v>0.30342712325895899</c:v>
                </c:pt>
                <c:pt idx="8310">
                  <c:v>0.40321698875273843</c:v>
                </c:pt>
                <c:pt idx="8311">
                  <c:v>0.6003700941346235</c:v>
                </c:pt>
                <c:pt idx="8312">
                  <c:v>0.18728105147101842</c:v>
                </c:pt>
                <c:pt idx="8313">
                  <c:v>0.31851358395035023</c:v>
                </c:pt>
                <c:pt idx="8314">
                  <c:v>0.41077530555912545</c:v>
                </c:pt>
                <c:pt idx="8315">
                  <c:v>0.60055758963168437</c:v>
                </c:pt>
                <c:pt idx="8316">
                  <c:v>0.36031785147822165</c:v>
                </c:pt>
                <c:pt idx="8317">
                  <c:v>0.56861107810734157</c:v>
                </c:pt>
                <c:pt idx="8318">
                  <c:v>0.7171933536025924</c:v>
                </c:pt>
                <c:pt idx="8319">
                  <c:v>0.38658861987218612</c:v>
                </c:pt>
                <c:pt idx="8320">
                  <c:v>0.26766652902516247</c:v>
                </c:pt>
                <c:pt idx="8321">
                  <c:v>0.29241452216530567</c:v>
                </c:pt>
                <c:pt idx="8322">
                  <c:v>0.39769967560481811</c:v>
                </c:pt>
                <c:pt idx="8323">
                  <c:v>0.5852053813619208</c:v>
                </c:pt>
                <c:pt idx="8324">
                  <c:v>0.61675606980763864</c:v>
                </c:pt>
                <c:pt idx="8325">
                  <c:v>0.5918876145106563</c:v>
                </c:pt>
                <c:pt idx="8326">
                  <c:v>0.42678432344914435</c:v>
                </c:pt>
                <c:pt idx="8327">
                  <c:v>0.27957616314098266</c:v>
                </c:pt>
                <c:pt idx="8328">
                  <c:v>0.54397521936688431</c:v>
                </c:pt>
                <c:pt idx="8329">
                  <c:v>0.2384478678763316</c:v>
                </c:pt>
                <c:pt idx="8330">
                  <c:v>0.52473953040002386</c:v>
                </c:pt>
                <c:pt idx="8331">
                  <c:v>0.65145070489558943</c:v>
                </c:pt>
                <c:pt idx="8332">
                  <c:v>0.76249738805523792</c:v>
                </c:pt>
                <c:pt idx="8333">
                  <c:v>0.6706498317046039</c:v>
                </c:pt>
                <c:pt idx="8334">
                  <c:v>0.78088964059860455</c:v>
                </c:pt>
                <c:pt idx="8335">
                  <c:v>0.64242570993990089</c:v>
                </c:pt>
                <c:pt idx="8336">
                  <c:v>0.2941996127895255</c:v>
                </c:pt>
                <c:pt idx="8337">
                  <c:v>0.54526458007524203</c:v>
                </c:pt>
                <c:pt idx="8338">
                  <c:v>0.23220637606952665</c:v>
                </c:pt>
                <c:pt idx="8339">
                  <c:v>0.52572458830457314</c:v>
                </c:pt>
                <c:pt idx="8340">
                  <c:v>0.30166555800466849</c:v>
                </c:pt>
                <c:pt idx="8341">
                  <c:v>0.30203017910256813</c:v>
                </c:pt>
                <c:pt idx="8342">
                  <c:v>0.40251711973038662</c:v>
                </c:pt>
                <c:pt idx="8343">
                  <c:v>0.45286107698492367</c:v>
                </c:pt>
                <c:pt idx="8344">
                  <c:v>0.28776679834517066</c:v>
                </c:pt>
                <c:pt idx="8345">
                  <c:v>0.53840523385944516</c:v>
                </c:pt>
                <c:pt idx="8346">
                  <c:v>0.6960118062892805</c:v>
                </c:pt>
                <c:pt idx="8347">
                  <c:v>0.15596058314868338</c:v>
                </c:pt>
                <c:pt idx="8348">
                  <c:v>0.32015820306154902</c:v>
                </c:pt>
                <c:pt idx="8349">
                  <c:v>0.41159925973383604</c:v>
                </c:pt>
                <c:pt idx="8350">
                  <c:v>0.60039078042404392</c:v>
                </c:pt>
                <c:pt idx="8351">
                  <c:v>0.18447750700038984</c:v>
                </c:pt>
                <c:pt idx="8352">
                  <c:v>0.26003107239240308</c:v>
                </c:pt>
                <c:pt idx="8353">
                  <c:v>0.28674530681284299</c:v>
                </c:pt>
                <c:pt idx="8354">
                  <c:v>0.56170618583685106</c:v>
                </c:pt>
                <c:pt idx="8355">
                  <c:v>0.66851080982984756</c:v>
                </c:pt>
                <c:pt idx="8356">
                  <c:v>0.77297664131767274</c:v>
                </c:pt>
                <c:pt idx="8357">
                  <c:v>0.67299794418576764</c:v>
                </c:pt>
                <c:pt idx="8358">
                  <c:v>0.58837197003706954</c:v>
                </c:pt>
                <c:pt idx="8359">
                  <c:v>0.38657259612750849</c:v>
                </c:pt>
                <c:pt idx="8360">
                  <c:v>0.27613799686104218</c:v>
                </c:pt>
                <c:pt idx="8361">
                  <c:v>0.29176007922872055</c:v>
                </c:pt>
                <c:pt idx="8362">
                  <c:v>0.56324025873312411</c:v>
                </c:pt>
                <c:pt idx="8363">
                  <c:v>0.32816170561478097</c:v>
                </c:pt>
                <c:pt idx="8364">
                  <c:v>0.2733618151320239</c:v>
                </c:pt>
                <c:pt idx="8365">
                  <c:v>0.28161083212127386</c:v>
                </c:pt>
                <c:pt idx="8366">
                  <c:v>0.28783189356113115</c:v>
                </c:pt>
                <c:pt idx="8367">
                  <c:v>0.25592081289409419</c:v>
                </c:pt>
                <c:pt idx="8368">
                  <c:v>0.52690533657658034</c:v>
                </c:pt>
                <c:pt idx="8369">
                  <c:v>0.65517765443402431</c:v>
                </c:pt>
                <c:pt idx="8370">
                  <c:v>0.21171603136419434</c:v>
                </c:pt>
                <c:pt idx="8371">
                  <c:v>0.27192809599111067</c:v>
                </c:pt>
                <c:pt idx="8372">
                  <c:v>0.28667040308129144</c:v>
                </c:pt>
                <c:pt idx="8373">
                  <c:v>0.53413440820310809</c:v>
                </c:pt>
                <c:pt idx="8374">
                  <c:v>0.69640753663556165</c:v>
                </c:pt>
                <c:pt idx="8375">
                  <c:v>0.37970616775720945</c:v>
                </c:pt>
                <c:pt idx="8376">
                  <c:v>0.44143279004636193</c:v>
                </c:pt>
                <c:pt idx="8377">
                  <c:v>0.27244885851399647</c:v>
                </c:pt>
                <c:pt idx="8378">
                  <c:v>0.54128395985358946</c:v>
                </c:pt>
                <c:pt idx="8379">
                  <c:v>0.2396708199273935</c:v>
                </c:pt>
                <c:pt idx="8380">
                  <c:v>0.27521611558803782</c:v>
                </c:pt>
                <c:pt idx="8381">
                  <c:v>0.28442374401048331</c:v>
                </c:pt>
                <c:pt idx="8382">
                  <c:v>0.5399671892552903</c:v>
                </c:pt>
                <c:pt idx="8383">
                  <c:v>0.33129390166009043</c:v>
                </c:pt>
                <c:pt idx="8384">
                  <c:v>0.41717824473170528</c:v>
                </c:pt>
                <c:pt idx="8385">
                  <c:v>0.26764104785336246</c:v>
                </c:pt>
                <c:pt idx="8386">
                  <c:v>0.54005657106260441</c:v>
                </c:pt>
                <c:pt idx="8387">
                  <c:v>0.30544117211851379</c:v>
                </c:pt>
                <c:pt idx="8388">
                  <c:v>0.26757304437414847</c:v>
                </c:pt>
                <c:pt idx="8389">
                  <c:v>0.5419581135097582</c:v>
                </c:pt>
                <c:pt idx="8390">
                  <c:v>0.30361772823891486</c:v>
                </c:pt>
                <c:pt idx="8391">
                  <c:v>0.30108098581345316</c:v>
                </c:pt>
                <c:pt idx="8392">
                  <c:v>0.56616283133286693</c:v>
                </c:pt>
                <c:pt idx="8393">
                  <c:v>0.67215316762632671</c:v>
                </c:pt>
                <c:pt idx="8394">
                  <c:v>0.2068776141913217</c:v>
                </c:pt>
                <c:pt idx="8395">
                  <c:v>0.35484568470985217</c:v>
                </c:pt>
                <c:pt idx="8396">
                  <c:v>0.58474686010440291</c:v>
                </c:pt>
                <c:pt idx="8397">
                  <c:v>0.34478558778512486</c:v>
                </c:pt>
                <c:pt idx="8398">
                  <c:v>0.27245620302384621</c:v>
                </c:pt>
                <c:pt idx="8399">
                  <c:v>0.38770055771494694</c:v>
                </c:pt>
                <c:pt idx="8400">
                  <c:v>0.6031328766192996</c:v>
                </c:pt>
                <c:pt idx="8401">
                  <c:v>0.69635181723882822</c:v>
                </c:pt>
                <c:pt idx="8402">
                  <c:v>0.60007226043665296</c:v>
                </c:pt>
                <c:pt idx="8403">
                  <c:v>0.55183620247876308</c:v>
                </c:pt>
                <c:pt idx="8404">
                  <c:v>0.5276699374418603</c:v>
                </c:pt>
                <c:pt idx="8405">
                  <c:v>0.64609148623903889</c:v>
                </c:pt>
                <c:pt idx="8406">
                  <c:v>0.62785499293635172</c:v>
                </c:pt>
                <c:pt idx="8407">
                  <c:v>0.58611060247671309</c:v>
                </c:pt>
                <c:pt idx="8408">
                  <c:v>0.73736908151422964</c:v>
                </c:pt>
                <c:pt idx="8409">
                  <c:v>0.62062190983862908</c:v>
                </c:pt>
                <c:pt idx="8410">
                  <c:v>0.68903185005387402</c:v>
                </c:pt>
                <c:pt idx="8411">
                  <c:v>0.59640495687699091</c:v>
                </c:pt>
                <c:pt idx="8412">
                  <c:v>0.75223099100237323</c:v>
                </c:pt>
                <c:pt idx="8413">
                  <c:v>0.38767908903889414</c:v>
                </c:pt>
                <c:pt idx="8414">
                  <c:v>0.44542722360848597</c:v>
                </c:pt>
                <c:pt idx="8415">
                  <c:v>0.6207183634614557</c:v>
                </c:pt>
                <c:pt idx="8416">
                  <c:v>0.56217990009418928</c:v>
                </c:pt>
                <c:pt idx="8417">
                  <c:v>0.6088345902669835</c:v>
                </c:pt>
                <c:pt idx="8418">
                  <c:v>0.15305083307616027</c:v>
                </c:pt>
                <c:pt idx="8419">
                  <c:v>0.49754295998857595</c:v>
                </c:pt>
                <c:pt idx="8420">
                  <c:v>0.26134271241649215</c:v>
                </c:pt>
                <c:pt idx="8421">
                  <c:v>0.53437782980464876</c:v>
                </c:pt>
                <c:pt idx="8422">
                  <c:v>0.32465594119668656</c:v>
                </c:pt>
                <c:pt idx="8423">
                  <c:v>0.27433271954090604</c:v>
                </c:pt>
                <c:pt idx="8424">
                  <c:v>0.28998210808914698</c:v>
                </c:pt>
                <c:pt idx="8425">
                  <c:v>0.39648103615266261</c:v>
                </c:pt>
                <c:pt idx="8426">
                  <c:v>0.27823676028030803</c:v>
                </c:pt>
                <c:pt idx="8427">
                  <c:v>0.27935714009730162</c:v>
                </c:pt>
                <c:pt idx="8428">
                  <c:v>0.28313348664414839</c:v>
                </c:pt>
                <c:pt idx="8429">
                  <c:v>0.39304987680871833</c:v>
                </c:pt>
                <c:pt idx="8430">
                  <c:v>0.29960724005154299</c:v>
                </c:pt>
                <c:pt idx="8431">
                  <c:v>0.40130322726582301</c:v>
                </c:pt>
                <c:pt idx="8432">
                  <c:v>0.27498792499184138</c:v>
                </c:pt>
                <c:pt idx="8433">
                  <c:v>0.27924477550896382</c:v>
                </c:pt>
                <c:pt idx="8434">
                  <c:v>0.28806489356067483</c:v>
                </c:pt>
                <c:pt idx="8435">
                  <c:v>0.31373140329213001</c:v>
                </c:pt>
                <c:pt idx="8436">
                  <c:v>0.25830073618320548</c:v>
                </c:pt>
                <c:pt idx="8437">
                  <c:v>0.28226926164007266</c:v>
                </c:pt>
                <c:pt idx="8438">
                  <c:v>0.53855967553181028</c:v>
                </c:pt>
                <c:pt idx="8439">
                  <c:v>0.52101839744143696</c:v>
                </c:pt>
                <c:pt idx="8440">
                  <c:v>0.31138087757032712</c:v>
                </c:pt>
                <c:pt idx="8441">
                  <c:v>0.267308468577789</c:v>
                </c:pt>
                <c:pt idx="8442">
                  <c:v>0.29011325914098413</c:v>
                </c:pt>
                <c:pt idx="8443">
                  <c:v>0.56283903195313811</c:v>
                </c:pt>
                <c:pt idx="8444">
                  <c:v>0.32768868272220936</c:v>
                </c:pt>
                <c:pt idx="8445">
                  <c:v>0.56700775638481948</c:v>
                </c:pt>
                <c:pt idx="8446">
                  <c:v>0.67729338634788783</c:v>
                </c:pt>
                <c:pt idx="8447">
                  <c:v>0.77329048502998299</c:v>
                </c:pt>
                <c:pt idx="8448">
                  <c:v>0.67096514491647419</c:v>
                </c:pt>
                <c:pt idx="8449">
                  <c:v>0.58735353760315356</c:v>
                </c:pt>
                <c:pt idx="8450">
                  <c:v>0.38708509176672462</c:v>
                </c:pt>
                <c:pt idx="8451">
                  <c:v>0.59225515804165552</c:v>
                </c:pt>
                <c:pt idx="8452">
                  <c:v>0.62925209665324411</c:v>
                </c:pt>
                <c:pt idx="8453">
                  <c:v>0.12819774757823696</c:v>
                </c:pt>
                <c:pt idx="8454">
                  <c:v>0.25655328784784753</c:v>
                </c:pt>
                <c:pt idx="8455">
                  <c:v>0.28824018747061975</c:v>
                </c:pt>
                <c:pt idx="8456">
                  <c:v>0.3956083339227805</c:v>
                </c:pt>
                <c:pt idx="8457">
                  <c:v>0.26041868621211073</c:v>
                </c:pt>
                <c:pt idx="8458">
                  <c:v>0.38166976179226747</c:v>
                </c:pt>
                <c:pt idx="8459">
                  <c:v>0.57100747159773879</c:v>
                </c:pt>
                <c:pt idx="8460">
                  <c:v>0.33187307807459498</c:v>
                </c:pt>
                <c:pt idx="8461">
                  <c:v>0.29519765677888288</c:v>
                </c:pt>
                <c:pt idx="8462">
                  <c:v>0.25851029023995209</c:v>
                </c:pt>
                <c:pt idx="8463">
                  <c:v>0.29029129201946846</c:v>
                </c:pt>
                <c:pt idx="8464">
                  <c:v>0.31414612109663614</c:v>
                </c:pt>
                <c:pt idx="8465">
                  <c:v>0.40858720666941467</c:v>
                </c:pt>
                <c:pt idx="8466">
                  <c:v>0.45590219054137671</c:v>
                </c:pt>
                <c:pt idx="8467">
                  <c:v>0.28732015626806284</c:v>
                </c:pt>
                <c:pt idx="8468">
                  <c:v>0.55626135442555513</c:v>
                </c:pt>
                <c:pt idx="8469">
                  <c:v>0.52988693856720315</c:v>
                </c:pt>
                <c:pt idx="8470">
                  <c:v>0.30857819793388502</c:v>
                </c:pt>
                <c:pt idx="8471">
                  <c:v>0.54822422377638858</c:v>
                </c:pt>
                <c:pt idx="8472">
                  <c:v>0.52586033611197069</c:v>
                </c:pt>
                <c:pt idx="8473">
                  <c:v>0.64304435347343492</c:v>
                </c:pt>
                <c:pt idx="8474">
                  <c:v>0.62961190718532056</c:v>
                </c:pt>
                <c:pt idx="8475">
                  <c:v>0.40407856266118286</c:v>
                </c:pt>
                <c:pt idx="8476">
                  <c:v>0.45364335989325261</c:v>
                </c:pt>
                <c:pt idx="8477">
                  <c:v>0.28887833774541871</c:v>
                </c:pt>
                <c:pt idx="8478">
                  <c:v>0.26280116404025655</c:v>
                </c:pt>
                <c:pt idx="8479">
                  <c:v>0.28300754535935857</c:v>
                </c:pt>
                <c:pt idx="8480">
                  <c:v>0.28358089659119773</c:v>
                </c:pt>
                <c:pt idx="8481">
                  <c:v>0.28292562644009345</c:v>
                </c:pt>
                <c:pt idx="8482">
                  <c:v>0.28291576331156498</c:v>
                </c:pt>
                <c:pt idx="8483">
                  <c:v>0.39294079741909405</c:v>
                </c:pt>
                <c:pt idx="8484">
                  <c:v>0.29955364618155006</c:v>
                </c:pt>
                <c:pt idx="8485">
                  <c:v>0.56296589913402295</c:v>
                </c:pt>
                <c:pt idx="8486">
                  <c:v>0.67117127387134767</c:v>
                </c:pt>
                <c:pt idx="8487">
                  <c:v>0.64270067348189419</c:v>
                </c:pt>
                <c:pt idx="8488">
                  <c:v>0.58993381021633784</c:v>
                </c:pt>
                <c:pt idx="8489">
                  <c:v>0.55422534622036979</c:v>
                </c:pt>
                <c:pt idx="8490">
                  <c:v>0.4491714537769797</c:v>
                </c:pt>
                <c:pt idx="8491">
                  <c:v>0.47623489834226679</c:v>
                </c:pt>
                <c:pt idx="8492">
                  <c:v>0.26686050724571758</c:v>
                </c:pt>
                <c:pt idx="8493">
                  <c:v>0.27694812256495266</c:v>
                </c:pt>
                <c:pt idx="8494">
                  <c:v>0.53626709347817691</c:v>
                </c:pt>
                <c:pt idx="8495">
                  <c:v>0.32960479699455192</c:v>
                </c:pt>
                <c:pt idx="8496">
                  <c:v>0.4163320032942705</c:v>
                </c:pt>
                <c:pt idx="8497">
                  <c:v>0.45978233365042948</c:v>
                </c:pt>
                <c:pt idx="8498">
                  <c:v>0.28083615022851705</c:v>
                </c:pt>
                <c:pt idx="8499">
                  <c:v>0.391898911264487</c:v>
                </c:pt>
                <c:pt idx="8500">
                  <c:v>0.2870517518636142</c:v>
                </c:pt>
                <c:pt idx="8501">
                  <c:v>0.26021267416567595</c:v>
                </c:pt>
                <c:pt idx="8502">
                  <c:v>0.28309975607109877</c:v>
                </c:pt>
                <c:pt idx="8503">
                  <c:v>0.53899386437000119</c:v>
                </c:pt>
                <c:pt idx="8504">
                  <c:v>0.52123592604937052</c:v>
                </c:pt>
                <c:pt idx="8505">
                  <c:v>0.23652879657677778</c:v>
                </c:pt>
                <c:pt idx="8506">
                  <c:v>0.52761761884636782</c:v>
                </c:pt>
                <c:pt idx="8507">
                  <c:v>0.51553642704203029</c:v>
                </c:pt>
                <c:pt idx="8508">
                  <c:v>0.63293910198083558</c:v>
                </c:pt>
                <c:pt idx="8509">
                  <c:v>0.56830249009239864</c:v>
                </c:pt>
                <c:pt idx="8510">
                  <c:v>0.22299420331329151</c:v>
                </c:pt>
                <c:pt idx="8511">
                  <c:v>0.5153822745714236</c:v>
                </c:pt>
                <c:pt idx="8512">
                  <c:v>0.30691327096124565</c:v>
                </c:pt>
                <c:pt idx="8513">
                  <c:v>0.56235506950430991</c:v>
                </c:pt>
                <c:pt idx="8514">
                  <c:v>0.33363037261136652</c:v>
                </c:pt>
                <c:pt idx="8515">
                  <c:v>0.27331910162774409</c:v>
                </c:pt>
                <c:pt idx="8516">
                  <c:v>0.2903382579948211</c:v>
                </c:pt>
                <c:pt idx="8517">
                  <c:v>0.25579897136389262</c:v>
                </c:pt>
                <c:pt idx="8518">
                  <c:v>0.28305176882095545</c:v>
                </c:pt>
                <c:pt idx="8519">
                  <c:v>0.53886758489716513</c:v>
                </c:pt>
                <c:pt idx="8520">
                  <c:v>0.33108645754984867</c:v>
                </c:pt>
                <c:pt idx="8521">
                  <c:v>0.41707431523247418</c:v>
                </c:pt>
                <c:pt idx="8522">
                  <c:v>0.26761168007582692</c:v>
                </c:pt>
                <c:pt idx="8523">
                  <c:v>0.54004831190193692</c:v>
                </c:pt>
                <c:pt idx="8524">
                  <c:v>0.61485995810993666</c:v>
                </c:pt>
                <c:pt idx="8525">
                  <c:v>0.36777214436568334</c:v>
                </c:pt>
                <c:pt idx="8526">
                  <c:v>0.57330637201426171</c:v>
                </c:pt>
                <c:pt idx="8527">
                  <c:v>0.71907093785313803</c:v>
                </c:pt>
                <c:pt idx="8528">
                  <c:v>0.61145453986442211</c:v>
                </c:pt>
                <c:pt idx="8529">
                  <c:v>0.62039990261041345</c:v>
                </c:pt>
                <c:pt idx="8530">
                  <c:v>0.3973562903315716</c:v>
                </c:pt>
                <c:pt idx="8531">
                  <c:v>0.28224677144918231</c:v>
                </c:pt>
                <c:pt idx="8532">
                  <c:v>0.31020894786151937</c:v>
                </c:pt>
                <c:pt idx="8533">
                  <c:v>0.25778193476332034</c:v>
                </c:pt>
                <c:pt idx="8534">
                  <c:v>0.52830379306026576</c:v>
                </c:pt>
                <c:pt idx="8535">
                  <c:v>0.6558293782440936</c:v>
                </c:pt>
                <c:pt idx="8536">
                  <c:v>0.63947153695832037</c:v>
                </c:pt>
                <c:pt idx="8537">
                  <c:v>0.13281518691619928</c:v>
                </c:pt>
                <c:pt idx="8538">
                  <c:v>0.49009068240793863</c:v>
                </c:pt>
                <c:pt idx="8539">
                  <c:v>0.61028950629688272</c:v>
                </c:pt>
                <c:pt idx="8540">
                  <c:v>0.61235217877471826</c:v>
                </c:pt>
                <c:pt idx="8541">
                  <c:v>0.58146265507944528</c:v>
                </c:pt>
                <c:pt idx="8542">
                  <c:v>0.8080560850655637</c:v>
                </c:pt>
                <c:pt idx="8543">
                  <c:v>0.7771458009342409</c:v>
                </c:pt>
                <c:pt idx="8544">
                  <c:v>0.17741254684933444</c:v>
                </c:pt>
                <c:pt idx="8545">
                  <c:v>0.50161706471498302</c:v>
                </c:pt>
                <c:pt idx="8546">
                  <c:v>0.30355076981028323</c:v>
                </c:pt>
                <c:pt idx="8547">
                  <c:v>0.40327893567495188</c:v>
                </c:pt>
                <c:pt idx="8548">
                  <c:v>0.60717640402529649</c:v>
                </c:pt>
                <c:pt idx="8549">
                  <c:v>0.63465445342023297</c:v>
                </c:pt>
                <c:pt idx="8550">
                  <c:v>0.12398939886449536</c:v>
                </c:pt>
                <c:pt idx="8551">
                  <c:v>0.25642136706572133</c:v>
                </c:pt>
                <c:pt idx="8552">
                  <c:v>0.54126781310630367</c:v>
                </c:pt>
                <c:pt idx="8553">
                  <c:v>0.52237517436625813</c:v>
                </c:pt>
                <c:pt idx="8554">
                  <c:v>0.63482610813355722</c:v>
                </c:pt>
                <c:pt idx="8555">
                  <c:v>0.19605512452235227</c:v>
                </c:pt>
                <c:pt idx="8556">
                  <c:v>0.51181103490985891</c:v>
                </c:pt>
                <c:pt idx="8557">
                  <c:v>0.29714676570614756</c:v>
                </c:pt>
                <c:pt idx="8558">
                  <c:v>0.26577693174279199</c:v>
                </c:pt>
                <c:pt idx="8559">
                  <c:v>0.28270377457880463</c:v>
                </c:pt>
                <c:pt idx="8560">
                  <c:v>0.28751264939167853</c:v>
                </c:pt>
                <c:pt idx="8561">
                  <c:v>0.31369277866017409</c:v>
                </c:pt>
                <c:pt idx="8562">
                  <c:v>0.57166092629594578</c:v>
                </c:pt>
                <c:pt idx="8563">
                  <c:v>0.63477348615301354</c:v>
                </c:pt>
                <c:pt idx="8564">
                  <c:v>0.13589807984271909</c:v>
                </c:pt>
                <c:pt idx="8565">
                  <c:v>0.48254103408662563</c:v>
                </c:pt>
                <c:pt idx="8566">
                  <c:v>0.25676820732114791</c:v>
                </c:pt>
                <c:pt idx="8567">
                  <c:v>0.27687714775200789</c:v>
                </c:pt>
                <c:pt idx="8568">
                  <c:v>0.54598037570669422</c:v>
                </c:pt>
                <c:pt idx="8569">
                  <c:v>0.6172300856795625</c:v>
                </c:pt>
                <c:pt idx="8570">
                  <c:v>0.77678041123150687</c:v>
                </c:pt>
                <c:pt idx="8571">
                  <c:v>0.77698494765669646</c:v>
                </c:pt>
                <c:pt idx="8572">
                  <c:v>0.67181807463248744</c:v>
                </c:pt>
                <c:pt idx="8573">
                  <c:v>0.58778085539087621</c:v>
                </c:pt>
                <c:pt idx="8574">
                  <c:v>0.709917205434628</c:v>
                </c:pt>
                <c:pt idx="8575">
                  <c:v>0.66786099236767837</c:v>
                </c:pt>
                <c:pt idx="8576">
                  <c:v>0.13055908541177016</c:v>
                </c:pt>
                <c:pt idx="8577">
                  <c:v>0.31170835411276482</c:v>
                </c:pt>
                <c:pt idx="8578">
                  <c:v>0.57541600071761256</c:v>
                </c:pt>
                <c:pt idx="8579">
                  <c:v>0.63767377746618759</c:v>
                </c:pt>
                <c:pt idx="8580">
                  <c:v>0.73885046445341862</c:v>
                </c:pt>
                <c:pt idx="8581">
                  <c:v>0.62136408269116272</c:v>
                </c:pt>
                <c:pt idx="8582">
                  <c:v>0.23521774401941634</c:v>
                </c:pt>
                <c:pt idx="8583">
                  <c:v>0.36904408975372754</c:v>
                </c:pt>
                <c:pt idx="8584">
                  <c:v>0.58774391917787627</c:v>
                </c:pt>
                <c:pt idx="8585">
                  <c:v>0.34897656534650678</c:v>
                </c:pt>
                <c:pt idx="8586">
                  <c:v>0.56495088943195559</c:v>
                </c:pt>
                <c:pt idx="8587">
                  <c:v>0.5342403956054097</c:v>
                </c:pt>
                <c:pt idx="8588">
                  <c:v>0.30670367565130963</c:v>
                </c:pt>
                <c:pt idx="8589">
                  <c:v>0.29397331205835514</c:v>
                </c:pt>
                <c:pt idx="8590">
                  <c:v>0.56323778680512504</c:v>
                </c:pt>
                <c:pt idx="8591">
                  <c:v>0.67019120441516611</c:v>
                </c:pt>
                <c:pt idx="8592">
                  <c:v>0.77322811236417321</c:v>
                </c:pt>
                <c:pt idx="8593">
                  <c:v>0.12309306851903661</c:v>
                </c:pt>
                <c:pt idx="8594">
                  <c:v>0.48154941395090234</c:v>
                </c:pt>
                <c:pt idx="8595">
                  <c:v>0.26374981567146588</c:v>
                </c:pt>
                <c:pt idx="8596">
                  <c:v>0.54611485729343878</c:v>
                </c:pt>
                <c:pt idx="8597">
                  <c:v>0.6608264483874714</c:v>
                </c:pt>
                <c:pt idx="8598">
                  <c:v>0.32745123983229629</c:v>
                </c:pt>
                <c:pt idx="8599">
                  <c:v>0.55842504895775114</c:v>
                </c:pt>
                <c:pt idx="8600">
                  <c:v>0.31729589676664649</c:v>
                </c:pt>
                <c:pt idx="8601">
                  <c:v>0.55225820751109644</c:v>
                </c:pt>
                <c:pt idx="8602">
                  <c:v>0.61143881420922686</c:v>
                </c:pt>
                <c:pt idx="8603">
                  <c:v>0.59644382145586039</c:v>
                </c:pt>
                <c:pt idx="8604">
                  <c:v>0.80490659546142895</c:v>
                </c:pt>
                <c:pt idx="8605">
                  <c:v>0.65445820432617585</c:v>
                </c:pt>
                <c:pt idx="8606">
                  <c:v>0.21530156426458621</c:v>
                </c:pt>
                <c:pt idx="8607">
                  <c:v>0.27190454963386324</c:v>
                </c:pt>
                <c:pt idx="8608">
                  <c:v>0.54499309785140249</c:v>
                </c:pt>
                <c:pt idx="8609">
                  <c:v>0.30287126039834189</c:v>
                </c:pt>
                <c:pt idx="8610">
                  <c:v>0.40293850145956928</c:v>
                </c:pt>
                <c:pt idx="8611">
                  <c:v>0.4530721892312442</c:v>
                </c:pt>
                <c:pt idx="8612">
                  <c:v>0.47818916680485335</c:v>
                </c:pt>
                <c:pt idx="8613">
                  <c:v>0.61013454233315578</c:v>
                </c:pt>
                <c:pt idx="8614">
                  <c:v>0.61545126332772337</c:v>
                </c:pt>
                <c:pt idx="8615">
                  <c:v>0.80085683857243373</c:v>
                </c:pt>
                <c:pt idx="8616">
                  <c:v>0.14544908081018529</c:v>
                </c:pt>
                <c:pt idx="8617">
                  <c:v>0.48982162944828861</c:v>
                </c:pt>
                <c:pt idx="8618">
                  <c:v>0.25836937023525736</c:v>
                </c:pt>
                <c:pt idx="8619">
                  <c:v>0.53280273982665205</c:v>
                </c:pt>
                <c:pt idx="8620">
                  <c:v>0.65692024328913823</c:v>
                </c:pt>
                <c:pt idx="8621">
                  <c:v>0.76445502431605128</c:v>
                </c:pt>
                <c:pt idx="8622">
                  <c:v>0.12625745575434741</c:v>
                </c:pt>
                <c:pt idx="8623">
                  <c:v>0.32256705970990657</c:v>
                </c:pt>
                <c:pt idx="8624">
                  <c:v>0.31373669748690891</c:v>
                </c:pt>
                <c:pt idx="8625">
                  <c:v>0.54585326168970494</c:v>
                </c:pt>
                <c:pt idx="8626">
                  <c:v>0.5246724841065421</c:v>
                </c:pt>
                <c:pt idx="8627">
                  <c:v>0.51406091453737757</c:v>
                </c:pt>
                <c:pt idx="8628">
                  <c:v>0.66798235988081367</c:v>
                </c:pt>
                <c:pt idx="8629">
                  <c:v>0.160025221209743</c:v>
                </c:pt>
                <c:pt idx="8630">
                  <c:v>0.26069435326994184</c:v>
                </c:pt>
                <c:pt idx="8631">
                  <c:v>0.52613715706790776</c:v>
                </c:pt>
                <c:pt idx="8632">
                  <c:v>0.3264407398405878</c:v>
                </c:pt>
                <c:pt idx="8633">
                  <c:v>0.55830051912124867</c:v>
                </c:pt>
                <c:pt idx="8634">
                  <c:v>0.61393237825860592</c:v>
                </c:pt>
                <c:pt idx="8635">
                  <c:v>0.55878012150756151</c:v>
                </c:pt>
                <c:pt idx="8636">
                  <c:v>0.34769419517872724</c:v>
                </c:pt>
                <c:pt idx="8637">
                  <c:v>0.56501100817647032</c:v>
                </c:pt>
                <c:pt idx="8638">
                  <c:v>0.2226278960414336</c:v>
                </c:pt>
                <c:pt idx="8639">
                  <c:v>0.52210673234843274</c:v>
                </c:pt>
                <c:pt idx="8640">
                  <c:v>0.67496345251559808</c:v>
                </c:pt>
                <c:pt idx="8641">
                  <c:v>0.64768979125823611</c:v>
                </c:pt>
                <c:pt idx="8642">
                  <c:v>0.10319326519749052</c:v>
                </c:pt>
                <c:pt idx="8643">
                  <c:v>0.25522990989946015</c:v>
                </c:pt>
                <c:pt idx="8644">
                  <c:v>0.37907018485962951</c:v>
                </c:pt>
                <c:pt idx="8645">
                  <c:v>0.30523479555236738</c:v>
                </c:pt>
                <c:pt idx="8646">
                  <c:v>0.30702155013962473</c:v>
                </c:pt>
                <c:pt idx="8647">
                  <c:v>0.30953626104567172</c:v>
                </c:pt>
                <c:pt idx="8648">
                  <c:v>0.56943750787067382</c:v>
                </c:pt>
                <c:pt idx="8649">
                  <c:v>0.53648819144320758</c:v>
                </c:pt>
                <c:pt idx="8650">
                  <c:v>0.2361824635685783</c:v>
                </c:pt>
                <c:pt idx="8651">
                  <c:v>0.36952741424785773</c:v>
                </c:pt>
                <c:pt idx="8652">
                  <c:v>0.5678796420888409</c:v>
                </c:pt>
                <c:pt idx="8653">
                  <c:v>0.72073895614893635</c:v>
                </c:pt>
                <c:pt idx="8654">
                  <c:v>0.66525647986443903</c:v>
                </c:pt>
                <c:pt idx="8655">
                  <c:v>0.58449349641208392</c:v>
                </c:pt>
                <c:pt idx="8656">
                  <c:v>0.76612259954494966</c:v>
                </c:pt>
                <c:pt idx="8657">
                  <c:v>0.63502742237201981</c:v>
                </c:pt>
                <c:pt idx="8658">
                  <c:v>0.7539134961866153</c:v>
                </c:pt>
                <c:pt idx="8659">
                  <c:v>0.13205080565914429</c:v>
                </c:pt>
                <c:pt idx="8660">
                  <c:v>0.32199012179107761</c:v>
                </c:pt>
                <c:pt idx="8661">
                  <c:v>0.54505602138807618</c:v>
                </c:pt>
                <c:pt idx="8662">
                  <c:v>0.52427306671542617</c:v>
                </c:pt>
                <c:pt idx="8663">
                  <c:v>0.30870741824384895</c:v>
                </c:pt>
                <c:pt idx="8664">
                  <c:v>0.29350998410865636</c:v>
                </c:pt>
                <c:pt idx="8665">
                  <c:v>0.56299489318905938</c:v>
                </c:pt>
                <c:pt idx="8666">
                  <c:v>0.67005191833696942</c:v>
                </c:pt>
                <c:pt idx="8667">
                  <c:v>0.32699198756866438</c:v>
                </c:pt>
                <c:pt idx="8668">
                  <c:v>0.56588498140740562</c:v>
                </c:pt>
                <c:pt idx="8669">
                  <c:v>0.67691868661080035</c:v>
                </c:pt>
                <c:pt idx="8670">
                  <c:v>0.77294527963183512</c:v>
                </c:pt>
                <c:pt idx="8671">
                  <c:v>0.63844558509554938</c:v>
                </c:pt>
                <c:pt idx="8672">
                  <c:v>0.62275272517801328</c:v>
                </c:pt>
                <c:pt idx="8673">
                  <c:v>0.80996413701098779</c:v>
                </c:pt>
                <c:pt idx="8674">
                  <c:v>0.38273379718703249</c:v>
                </c:pt>
                <c:pt idx="8675">
                  <c:v>0.44294963239070323</c:v>
                </c:pt>
                <c:pt idx="8676">
                  <c:v>0.59914154828157529</c:v>
                </c:pt>
                <c:pt idx="8677">
                  <c:v>0.61595781939829297</c:v>
                </c:pt>
                <c:pt idx="8678">
                  <c:v>0.39553774444540368</c:v>
                </c:pt>
                <c:pt idx="8679">
                  <c:v>0.27796308831572458</c:v>
                </c:pt>
                <c:pt idx="8680">
                  <c:v>0.27939093976497598</c:v>
                </c:pt>
                <c:pt idx="8681">
                  <c:v>0.53767305230542095</c:v>
                </c:pt>
                <c:pt idx="8682">
                  <c:v>0.52057419920501591</c:v>
                </c:pt>
                <c:pt idx="8683">
                  <c:v>0.51200767380171297</c:v>
                </c:pt>
                <c:pt idx="8684">
                  <c:v>0.63456730068372436</c:v>
                </c:pt>
                <c:pt idx="8685">
                  <c:v>0.33555200625272286</c:v>
                </c:pt>
                <c:pt idx="8686">
                  <c:v>0.29215123755680711</c:v>
                </c:pt>
                <c:pt idx="8687">
                  <c:v>0.39756777001596033</c:v>
                </c:pt>
                <c:pt idx="8688">
                  <c:v>0.27663750785660896</c:v>
                </c:pt>
                <c:pt idx="8689">
                  <c:v>0.2793430896911524</c:v>
                </c:pt>
                <c:pt idx="8690">
                  <c:v>0.39115088793526731</c:v>
                </c:pt>
                <c:pt idx="8691">
                  <c:v>0.60556955633603748</c:v>
                </c:pt>
                <c:pt idx="8692">
                  <c:v>0.69752603347891984</c:v>
                </c:pt>
                <c:pt idx="8693">
                  <c:v>0.60066054277293879</c:v>
                </c:pt>
                <c:pt idx="8694">
                  <c:v>0.67739813870481935</c:v>
                </c:pt>
                <c:pt idx="8695">
                  <c:v>0.78572527404275661</c:v>
                </c:pt>
                <c:pt idx="8696">
                  <c:v>0.67887190628660743</c:v>
                </c:pt>
                <c:pt idx="8697">
                  <c:v>0.59131482504959032</c:v>
                </c:pt>
                <c:pt idx="8698">
                  <c:v>0.58426883510346916</c:v>
                </c:pt>
                <c:pt idx="8699">
                  <c:v>0.54391868638683805</c:v>
                </c:pt>
                <c:pt idx="8700">
                  <c:v>0.17642793292143402</c:v>
                </c:pt>
                <c:pt idx="8701">
                  <c:v>0.32250126928799255</c:v>
                </c:pt>
                <c:pt idx="8702">
                  <c:v>0.57839312727713277</c:v>
                </c:pt>
                <c:pt idx="8703">
                  <c:v>0.21110239522961835</c:v>
                </c:pt>
                <c:pt idx="8704">
                  <c:v>0.51091978133475069</c:v>
                </c:pt>
                <c:pt idx="8705">
                  <c:v>0.67279743614539045</c:v>
                </c:pt>
                <c:pt idx="8706">
                  <c:v>0.37741639081208939</c:v>
                </c:pt>
                <c:pt idx="8707">
                  <c:v>0.57321767318279415</c:v>
                </c:pt>
                <c:pt idx="8708">
                  <c:v>0.32771928230164804</c:v>
                </c:pt>
                <c:pt idx="8709">
                  <c:v>0.29581533349444422</c:v>
                </c:pt>
                <c:pt idx="8710">
                  <c:v>0.39940348208071652</c:v>
                </c:pt>
                <c:pt idx="8711">
                  <c:v>0.28356299681077818</c:v>
                </c:pt>
                <c:pt idx="8712">
                  <c:v>0.26022282277616721</c:v>
                </c:pt>
                <c:pt idx="8713">
                  <c:v>0.38157163421085977</c:v>
                </c:pt>
                <c:pt idx="8714">
                  <c:v>0.56974021281261078</c:v>
                </c:pt>
                <c:pt idx="8715">
                  <c:v>0.72484719426181643</c:v>
                </c:pt>
                <c:pt idx="8716">
                  <c:v>0.61434844432517</c:v>
                </c:pt>
                <c:pt idx="8717">
                  <c:v>0.20675752133356745</c:v>
                </c:pt>
                <c:pt idx="8718">
                  <c:v>0.35478551818811727</c:v>
                </c:pt>
                <c:pt idx="8719">
                  <c:v>0.42894754461224671</c:v>
                </c:pt>
                <c:pt idx="8720">
                  <c:v>0.2835547688179042</c:v>
                </c:pt>
                <c:pt idx="8721">
                  <c:v>0.39326093917777</c:v>
                </c:pt>
                <c:pt idx="8722">
                  <c:v>0.44822373052806275</c:v>
                </c:pt>
                <c:pt idx="8723">
                  <c:v>0.5977775592192679</c:v>
                </c:pt>
                <c:pt idx="8724">
                  <c:v>0.55068655716885317</c:v>
                </c:pt>
                <c:pt idx="8725">
                  <c:v>0.66153974429174678</c:v>
                </c:pt>
                <c:pt idx="8726">
                  <c:v>0.5826314118901651</c:v>
                </c:pt>
                <c:pt idx="8727">
                  <c:v>0.67200203829720273</c:v>
                </c:pt>
                <c:pt idx="8728">
                  <c:v>0.58787302118689855</c:v>
                </c:pt>
                <c:pt idx="8729">
                  <c:v>0.54572438361463615</c:v>
                </c:pt>
                <c:pt idx="8730">
                  <c:v>0.52460791619093272</c:v>
                </c:pt>
                <c:pt idx="8731">
                  <c:v>0.63761939813238244</c:v>
                </c:pt>
                <c:pt idx="8732">
                  <c:v>0.76504435462720455</c:v>
                </c:pt>
                <c:pt idx="8733">
                  <c:v>0.77822238653198295</c:v>
                </c:pt>
                <c:pt idx="8734">
                  <c:v>0.82764018051696453</c:v>
                </c:pt>
                <c:pt idx="8735">
                  <c:v>9.4854576236921034E-2</c:v>
                </c:pt>
                <c:pt idx="8736">
                  <c:v>0.29872214269469743</c:v>
                </c:pt>
                <c:pt idx="8737">
                  <c:v>0.54596514747922475</c:v>
                </c:pt>
                <c:pt idx="8738">
                  <c:v>0.52472853888709159</c:v>
                </c:pt>
                <c:pt idx="8739">
                  <c:v>0.6374079429290278</c:v>
                </c:pt>
                <c:pt idx="8740">
                  <c:v>0.15199609995110866</c:v>
                </c:pt>
                <c:pt idx="8741">
                  <c:v>0.49701500841656809</c:v>
                </c:pt>
                <c:pt idx="8742">
                  <c:v>0.62826190298450135</c:v>
                </c:pt>
                <c:pt idx="8743">
                  <c:v>0.62427394910914047</c:v>
                </c:pt>
                <c:pt idx="8744">
                  <c:v>0.11541618041151877</c:v>
                </c:pt>
                <c:pt idx="8745">
                  <c:v>0.25530796471945699</c:v>
                </c:pt>
                <c:pt idx="8746">
                  <c:v>0.28497133093459648</c:v>
                </c:pt>
                <c:pt idx="8747">
                  <c:v>0.25464726580983305</c:v>
                </c:pt>
                <c:pt idx="8748">
                  <c:v>0.37877828017072634</c:v>
                </c:pt>
                <c:pt idx="8749">
                  <c:v>0.60036750386699067</c:v>
                </c:pt>
                <c:pt idx="8750">
                  <c:v>0.63653983828577165</c:v>
                </c:pt>
                <c:pt idx="8751">
                  <c:v>0.41726485566198895</c:v>
                </c:pt>
                <c:pt idx="8752">
                  <c:v>0.28860648105374948</c:v>
                </c:pt>
                <c:pt idx="8753">
                  <c:v>0.39579184700792847</c:v>
                </c:pt>
                <c:pt idx="8754">
                  <c:v>0.44949171535097215</c:v>
                </c:pt>
                <c:pt idx="8755">
                  <c:v>0.59820083975147598</c:v>
                </c:pt>
                <c:pt idx="8756">
                  <c:v>0.6134099921666627</c:v>
                </c:pt>
                <c:pt idx="8757">
                  <c:v>0.13891063954906541</c:v>
                </c:pt>
                <c:pt idx="8758">
                  <c:v>0.30937751969253874</c:v>
                </c:pt>
                <c:pt idx="8759">
                  <c:v>0.25205260074015035</c:v>
                </c:pt>
                <c:pt idx="8760">
                  <c:v>0.37747835297081528</c:v>
                </c:pt>
                <c:pt idx="8761">
                  <c:v>0.44031665483837845</c:v>
                </c:pt>
                <c:pt idx="8762">
                  <c:v>0.59967477053764517</c:v>
                </c:pt>
                <c:pt idx="8763">
                  <c:v>0.55163706003936019</c:v>
                </c:pt>
                <c:pt idx="8764">
                  <c:v>0.23059777923122959</c:v>
                </c:pt>
                <c:pt idx="8765">
                  <c:v>0.26188962731589249</c:v>
                </c:pt>
                <c:pt idx="8766">
                  <c:v>0.52835687761911532</c:v>
                </c:pt>
                <c:pt idx="8767">
                  <c:v>0.62031681694853869</c:v>
                </c:pt>
                <c:pt idx="8768">
                  <c:v>0.56197872529121784</c:v>
                </c:pt>
                <c:pt idx="8769">
                  <c:v>0.34594675882307124</c:v>
                </c:pt>
                <c:pt idx="8770">
                  <c:v>0.27176229368952748</c:v>
                </c:pt>
                <c:pt idx="8771">
                  <c:v>0.28106143709416848</c:v>
                </c:pt>
                <c:pt idx="8772">
                  <c:v>0.39201177998417841</c:v>
                </c:pt>
                <c:pt idx="8773">
                  <c:v>0.299916901391651</c:v>
                </c:pt>
                <c:pt idx="8774">
                  <c:v>0.40145836759721715</c:v>
                </c:pt>
                <c:pt idx="8775">
                  <c:v>0.45233064216620578</c:v>
                </c:pt>
                <c:pt idx="8776">
                  <c:v>0.62759539483150695</c:v>
                </c:pt>
                <c:pt idx="8777">
                  <c:v>0.36812950686556112</c:v>
                </c:pt>
                <c:pt idx="8778">
                  <c:v>0.58748398420224512</c:v>
                </c:pt>
                <c:pt idx="8779">
                  <c:v>0.19715043944024072</c:v>
                </c:pt>
                <c:pt idx="8780">
                  <c:v>0.50562588757447013</c:v>
                </c:pt>
                <c:pt idx="8781">
                  <c:v>0.66862749072949834</c:v>
                </c:pt>
                <c:pt idx="8782">
                  <c:v>0.37659815166708699</c:v>
                </c:pt>
                <c:pt idx="8783">
                  <c:v>0.29273934268199919</c:v>
                </c:pt>
                <c:pt idx="8784">
                  <c:v>0.53874235466773535</c:v>
                </c:pt>
                <c:pt idx="8785">
                  <c:v>0.22719166270136942</c:v>
                </c:pt>
                <c:pt idx="8786">
                  <c:v>0.5241209369356864</c:v>
                </c:pt>
                <c:pt idx="8787">
                  <c:v>0.61270999942310167</c:v>
                </c:pt>
                <c:pt idx="8788">
                  <c:v>0.55816770971097396</c:v>
                </c:pt>
                <c:pt idx="8789">
                  <c:v>0.2107523864911526</c:v>
                </c:pt>
                <c:pt idx="8790">
                  <c:v>0.26051927187778939</c:v>
                </c:pt>
                <c:pt idx="8791">
                  <c:v>0.28752125570442877</c:v>
                </c:pt>
                <c:pt idx="8792">
                  <c:v>0.25506230609078978</c:v>
                </c:pt>
                <c:pt idx="8793">
                  <c:v>0.28315165856293578</c:v>
                </c:pt>
                <c:pt idx="8794">
                  <c:v>0.39305898094003083</c:v>
                </c:pt>
                <c:pt idx="8795">
                  <c:v>0.30008506623883696</c:v>
                </c:pt>
                <c:pt idx="8796">
                  <c:v>0.30735820980073625</c:v>
                </c:pt>
                <c:pt idx="8797">
                  <c:v>0.40518646311016882</c:v>
                </c:pt>
                <c:pt idx="8798">
                  <c:v>0.58716274299999005</c:v>
                </c:pt>
                <c:pt idx="8799">
                  <c:v>0.73031709940790057</c:v>
                </c:pt>
                <c:pt idx="8800">
                  <c:v>0.61708886680335817</c:v>
                </c:pt>
                <c:pt idx="8801">
                  <c:v>0.56036152226848246</c:v>
                </c:pt>
                <c:pt idx="8802">
                  <c:v>0.22781583949024845</c:v>
                </c:pt>
                <c:pt idx="8803">
                  <c:v>0.51710993635745206</c:v>
                </c:pt>
                <c:pt idx="8804">
                  <c:v>0.51027207811508346</c:v>
                </c:pt>
                <c:pt idx="8805">
                  <c:v>0.25747964774653992</c:v>
                </c:pt>
                <c:pt idx="8806">
                  <c:v>0.31008708029490056</c:v>
                </c:pt>
                <c:pt idx="8807">
                  <c:v>0.57109243488142969</c:v>
                </c:pt>
                <c:pt idx="8808">
                  <c:v>0.53731730987559623</c:v>
                </c:pt>
                <c:pt idx="8809">
                  <c:v>0.31018320186734732</c:v>
                </c:pt>
                <c:pt idx="8810">
                  <c:v>0.54901309840005275</c:v>
                </c:pt>
                <c:pt idx="8811">
                  <c:v>0.70231707576867042</c:v>
                </c:pt>
                <c:pt idx="8812">
                  <c:v>0.15332807873499676</c:v>
                </c:pt>
                <c:pt idx="8813">
                  <c:v>0.49082901067059514</c:v>
                </c:pt>
                <c:pt idx="8814">
                  <c:v>0.25528223942269723</c:v>
                </c:pt>
                <c:pt idx="8815">
                  <c:v>0.27663075280540567</c:v>
                </c:pt>
                <c:pt idx="8816">
                  <c:v>0.38979200715550821</c:v>
                </c:pt>
                <c:pt idx="8817">
                  <c:v>0.30058378584350209</c:v>
                </c:pt>
                <c:pt idx="8818">
                  <c:v>0.40179247670759455</c:v>
                </c:pt>
                <c:pt idx="8819">
                  <c:v>0.58486408538751622</c:v>
                </c:pt>
                <c:pt idx="8820">
                  <c:v>0.32863393161229143</c:v>
                </c:pt>
                <c:pt idx="8821">
                  <c:v>0.41584559973775798</c:v>
                </c:pt>
                <c:pt idx="8822">
                  <c:v>0.58672376434957463</c:v>
                </c:pt>
                <c:pt idx="8823">
                  <c:v>0.61308615751479634</c:v>
                </c:pt>
                <c:pt idx="8824">
                  <c:v>0.58845562788186423</c:v>
                </c:pt>
                <c:pt idx="8825">
                  <c:v>0.54601626956881399</c:v>
                </c:pt>
                <c:pt idx="8826">
                  <c:v>0.37897592538799718</c:v>
                </c:pt>
                <c:pt idx="8827">
                  <c:v>0.2732534313675799</c:v>
                </c:pt>
                <c:pt idx="8828">
                  <c:v>0.53717191564687572</c:v>
                </c:pt>
                <c:pt idx="8829">
                  <c:v>0.22158205576702542</c:v>
                </c:pt>
                <c:pt idx="8830">
                  <c:v>0.26057859361239805</c:v>
                </c:pt>
                <c:pt idx="8831">
                  <c:v>0.54100923388458777</c:v>
                </c:pt>
                <c:pt idx="8832">
                  <c:v>0.30110233534114689</c:v>
                </c:pt>
                <c:pt idx="8833">
                  <c:v>0.55929437790672099</c:v>
                </c:pt>
                <c:pt idx="8834">
                  <c:v>0.21548284303021562</c:v>
                </c:pt>
                <c:pt idx="8835">
                  <c:v>0.31531443759950795</c:v>
                </c:pt>
                <c:pt idx="8836">
                  <c:v>0.25556396543108928</c:v>
                </c:pt>
                <c:pt idx="8837">
                  <c:v>0.53767859886774239</c:v>
                </c:pt>
                <c:pt idx="8838">
                  <c:v>0.24501103258049539</c:v>
                </c:pt>
                <c:pt idx="8839">
                  <c:v>0.52766743313654085</c:v>
                </c:pt>
                <c:pt idx="8840">
                  <c:v>0.32063099598386369</c:v>
                </c:pt>
                <c:pt idx="8841">
                  <c:v>0.55628609851183841</c:v>
                </c:pt>
                <c:pt idx="8842">
                  <c:v>0.52989933535443101</c:v>
                </c:pt>
                <c:pt idx="8843">
                  <c:v>0.63867998244034507</c:v>
                </c:pt>
                <c:pt idx="8844">
                  <c:v>0.73059212459353073</c:v>
                </c:pt>
                <c:pt idx="8845">
                  <c:v>0.22182135763073046</c:v>
                </c:pt>
                <c:pt idx="8846">
                  <c:v>0.52133549485227115</c:v>
                </c:pt>
                <c:pt idx="8847">
                  <c:v>0.51238908292098784</c:v>
                </c:pt>
                <c:pt idx="8848">
                  <c:v>0.24687483163989327</c:v>
                </c:pt>
                <c:pt idx="8849">
                  <c:v>0.29791508800982036</c:v>
                </c:pt>
                <c:pt idx="8850">
                  <c:v>0.25537621261909266</c:v>
                </c:pt>
                <c:pt idx="8851">
                  <c:v>0.52688720644646803</c:v>
                </c:pt>
                <c:pt idx="8852">
                  <c:v>0.32441431766954298</c:v>
                </c:pt>
                <c:pt idx="8853">
                  <c:v>0.55759416900025904</c:v>
                </c:pt>
                <c:pt idx="8854">
                  <c:v>0.22783371082319745</c:v>
                </c:pt>
                <c:pt idx="8855">
                  <c:v>0.52401589555149419</c:v>
                </c:pt>
                <c:pt idx="8856">
                  <c:v>0.30114326289223059</c:v>
                </c:pt>
                <c:pt idx="8857">
                  <c:v>0.30218363018771466</c:v>
                </c:pt>
                <c:pt idx="8858">
                  <c:v>0.54085520277902877</c:v>
                </c:pt>
                <c:pt idx="8859">
                  <c:v>0.32152367421460265</c:v>
                </c:pt>
                <c:pt idx="8860">
                  <c:v>0.4122833607815159</c:v>
                </c:pt>
                <c:pt idx="8861">
                  <c:v>0.58617884495621786</c:v>
                </c:pt>
                <c:pt idx="8862">
                  <c:v>0.20870491394169854</c:v>
                </c:pt>
                <c:pt idx="8863">
                  <c:v>0.51697772815293519</c:v>
                </c:pt>
                <c:pt idx="8864">
                  <c:v>0.61184308105113183</c:v>
                </c:pt>
                <c:pt idx="8865">
                  <c:v>0.76705787927576363</c:v>
                </c:pt>
                <c:pt idx="8866">
                  <c:v>0.77386059310928046</c:v>
                </c:pt>
                <c:pt idx="8867">
                  <c:v>0.63890415714774951</c:v>
                </c:pt>
                <c:pt idx="8868">
                  <c:v>0.69662784081317319</c:v>
                </c:pt>
                <c:pt idx="8869">
                  <c:v>0.79626995171234793</c:v>
                </c:pt>
                <c:pt idx="8870">
                  <c:v>0.41168180746788685</c:v>
                </c:pt>
                <c:pt idx="8871">
                  <c:v>0.58281612346787937</c:v>
                </c:pt>
                <c:pt idx="8872">
                  <c:v>0.73353665534895995</c:v>
                </c:pt>
                <c:pt idx="8873">
                  <c:v>0.61870186432982888</c:v>
                </c:pt>
                <c:pt idx="8874">
                  <c:v>0.33274580947882237</c:v>
                </c:pt>
                <c:pt idx="8875">
                  <c:v>0.29323071947762475</c:v>
                </c:pt>
                <c:pt idx="8876">
                  <c:v>0.56218711316307579</c:v>
                </c:pt>
                <c:pt idx="8877">
                  <c:v>0.5328557436947009</c:v>
                </c:pt>
                <c:pt idx="8878">
                  <c:v>0.30853997221891127</c:v>
                </c:pt>
                <c:pt idx="8879">
                  <c:v>0.30059636378453858</c:v>
                </c:pt>
                <c:pt idx="8880">
                  <c:v>0.25803169627059791</c:v>
                </c:pt>
                <c:pt idx="8881">
                  <c:v>0.53877657912194687</c:v>
                </c:pt>
                <c:pt idx="8882">
                  <c:v>0.24473413550051565</c:v>
                </c:pt>
                <c:pt idx="8883">
                  <c:v>0.5275634785789538</c:v>
                </c:pt>
                <c:pt idx="8884">
                  <c:v>0.32056036057452331</c:v>
                </c:pt>
                <c:pt idx="8885">
                  <c:v>0.56283740140554206</c:v>
                </c:pt>
                <c:pt idx="8886">
                  <c:v>0.62739794649813929</c:v>
                </c:pt>
                <c:pt idx="8887">
                  <c:v>0.1377771175616124</c:v>
                </c:pt>
                <c:pt idx="8888">
                  <c:v>0.25726603102490547</c:v>
                </c:pt>
                <c:pt idx="8889">
                  <c:v>0.28792380720765098</c:v>
                </c:pt>
                <c:pt idx="8890">
                  <c:v>0.54975190097734494</c:v>
                </c:pt>
                <c:pt idx="8891">
                  <c:v>0.52662570238964979</c:v>
                </c:pt>
                <c:pt idx="8892">
                  <c:v>0.29523797713310634</c:v>
                </c:pt>
                <c:pt idx="8893">
                  <c:v>0.27496368627865747</c:v>
                </c:pt>
                <c:pt idx="8894">
                  <c:v>0.5446629100242214</c:v>
                </c:pt>
                <c:pt idx="8895">
                  <c:v>0.52407611792213493</c:v>
                </c:pt>
                <c:pt idx="8896">
                  <c:v>0.25588696307918679</c:v>
                </c:pt>
                <c:pt idx="8897">
                  <c:v>0.37939936850267258</c:v>
                </c:pt>
                <c:pt idx="8898">
                  <c:v>0.28907978514464344</c:v>
                </c:pt>
                <c:pt idx="8899">
                  <c:v>0.55917957131152274</c:v>
                </c:pt>
                <c:pt idx="8900">
                  <c:v>0.21949150780483981</c:v>
                </c:pt>
                <c:pt idx="8901">
                  <c:v>0.31464135289459011</c:v>
                </c:pt>
                <c:pt idx="8902">
                  <c:v>0.40883531780018961</c:v>
                </c:pt>
                <c:pt idx="8903">
                  <c:v>0.28058164436753624</c:v>
                </c:pt>
                <c:pt idx="8904">
                  <c:v>0.31005245239844476</c:v>
                </c:pt>
                <c:pt idx="8905">
                  <c:v>0.25770332969042492</c:v>
                </c:pt>
                <c:pt idx="8906">
                  <c:v>0.28239497509013034</c:v>
                </c:pt>
                <c:pt idx="8907">
                  <c:v>0.28375229657395329</c:v>
                </c:pt>
                <c:pt idx="8908">
                  <c:v>0.54789155700150749</c:v>
                </c:pt>
                <c:pt idx="8909">
                  <c:v>0.61693906628807627</c:v>
                </c:pt>
                <c:pt idx="8910">
                  <c:v>0.56028647221032624</c:v>
                </c:pt>
                <c:pt idx="8911">
                  <c:v>0.6765785386656431</c:v>
                </c:pt>
                <c:pt idx="8912">
                  <c:v>0.21374506392378947</c:v>
                </c:pt>
                <c:pt idx="8913">
                  <c:v>0.51628022345536428</c:v>
                </c:pt>
                <c:pt idx="8914">
                  <c:v>0.62485300384645148</c:v>
                </c:pt>
                <c:pt idx="8915">
                  <c:v>0.6172007556789455</c:v>
                </c:pt>
                <c:pt idx="8916">
                  <c:v>0.43046865974327125</c:v>
                </c:pt>
                <c:pt idx="8917">
                  <c:v>0.27030185119627048</c:v>
                </c:pt>
                <c:pt idx="8918">
                  <c:v>0.2783706507030792</c:v>
                </c:pt>
                <c:pt idx="8919">
                  <c:v>0.53701471604961404</c:v>
                </c:pt>
                <c:pt idx="8920">
                  <c:v>0.66156448999491879</c:v>
                </c:pt>
                <c:pt idx="8921">
                  <c:v>0.58264380948745431</c:v>
                </c:pt>
                <c:pt idx="8922">
                  <c:v>0.66963814441505676</c:v>
                </c:pt>
                <c:pt idx="8923">
                  <c:v>0.58668871035194337</c:v>
                </c:pt>
                <c:pt idx="8924">
                  <c:v>0.64760685707243837</c:v>
                </c:pt>
                <c:pt idx="8925">
                  <c:v>0.13273741108190892</c:v>
                </c:pt>
                <c:pt idx="8926">
                  <c:v>0.25765068915894157</c:v>
                </c:pt>
                <c:pt idx="8927">
                  <c:v>0.28808037964164779</c:v>
                </c:pt>
                <c:pt idx="8928">
                  <c:v>0.5412678957449415</c:v>
                </c:pt>
                <c:pt idx="8929">
                  <c:v>0.66430084112236365</c:v>
                </c:pt>
                <c:pt idx="8930">
                  <c:v>0.76620277345929599</c:v>
                </c:pt>
                <c:pt idx="8931">
                  <c:v>0.40780786196408642</c:v>
                </c:pt>
                <c:pt idx="8932">
                  <c:v>0.45551173884400725</c:v>
                </c:pt>
                <c:pt idx="8933">
                  <c:v>0.28038590519030154</c:v>
                </c:pt>
                <c:pt idx="8934">
                  <c:v>0.30830492020941785</c:v>
                </c:pt>
                <c:pt idx="8935">
                  <c:v>0.25755221638652603</c:v>
                </c:pt>
                <c:pt idx="8936">
                  <c:v>0.38023366040964951</c:v>
                </c:pt>
                <c:pt idx="8937">
                  <c:v>0.60061521468824175</c:v>
                </c:pt>
                <c:pt idx="8938">
                  <c:v>0.63632783717632202</c:v>
                </c:pt>
                <c:pt idx="8939">
                  <c:v>0.57000024642533731</c:v>
                </c:pt>
                <c:pt idx="8940">
                  <c:v>0.74384001469387706</c:v>
                </c:pt>
                <c:pt idx="8941">
                  <c:v>0.67945577671932655</c:v>
                </c:pt>
                <c:pt idx="8942">
                  <c:v>0.59417865493090927</c:v>
                </c:pt>
                <c:pt idx="8943">
                  <c:v>0.74874019712444551</c:v>
                </c:pt>
                <c:pt idx="8944">
                  <c:v>0.26810445733455046</c:v>
                </c:pt>
                <c:pt idx="8945">
                  <c:v>0.29919440567055761</c:v>
                </c:pt>
                <c:pt idx="8946">
                  <c:v>0.25631965115932048</c:v>
                </c:pt>
                <c:pt idx="8947">
                  <c:v>0.53821487801314949</c:v>
                </c:pt>
                <c:pt idx="8948">
                  <c:v>0.24510264820768374</c:v>
                </c:pt>
                <c:pt idx="8949">
                  <c:v>0.2988516184996845</c:v>
                </c:pt>
                <c:pt idx="8950">
                  <c:v>0.40092466086834189</c:v>
                </c:pt>
                <c:pt idx="8951">
                  <c:v>0.281498717540481</c:v>
                </c:pt>
                <c:pt idx="8952">
                  <c:v>0.55553149598616647</c:v>
                </c:pt>
                <c:pt idx="8953">
                  <c:v>0.63266847501348411</c:v>
                </c:pt>
                <c:pt idx="8954">
                  <c:v>0.1409916667643801</c:v>
                </c:pt>
                <c:pt idx="8955">
                  <c:v>0.49276202259724056</c:v>
                </c:pt>
                <c:pt idx="8956">
                  <c:v>0.62834645220052843</c:v>
                </c:pt>
                <c:pt idx="8957">
                  <c:v>0.38196176846814783</c:v>
                </c:pt>
                <c:pt idx="8958">
                  <c:v>0.59398443423939229</c:v>
                </c:pt>
                <c:pt idx="8959">
                  <c:v>0.69328717828820707</c:v>
                </c:pt>
                <c:pt idx="8960">
                  <c:v>0.21147645900478981</c:v>
                </c:pt>
                <c:pt idx="8961">
                  <c:v>0.30624937006431197</c:v>
                </c:pt>
                <c:pt idx="8962">
                  <c:v>0.25466195594460522</c:v>
                </c:pt>
                <c:pt idx="8963">
                  <c:v>0.37878563992824721</c:v>
                </c:pt>
                <c:pt idx="8964">
                  <c:v>0.60005179606129166</c:v>
                </c:pt>
                <c:pt idx="8965">
                  <c:v>0.69401920086434632</c:v>
                </c:pt>
                <c:pt idx="8966">
                  <c:v>0.78238076566946091</c:v>
                </c:pt>
                <c:pt idx="8967">
                  <c:v>0.79250926118415377</c:v>
                </c:pt>
                <c:pt idx="8968">
                  <c:v>0.64824713985326099</c:v>
                </c:pt>
                <c:pt idx="8969">
                  <c:v>0.2156974073783593</c:v>
                </c:pt>
                <c:pt idx="8970">
                  <c:v>0.3118848062619351</c:v>
                </c:pt>
                <c:pt idx="8971">
                  <c:v>0.542857053806442</c:v>
                </c:pt>
                <c:pt idx="8972">
                  <c:v>0.7041021012357831</c:v>
                </c:pt>
                <c:pt idx="8973">
                  <c:v>0.60395515271912736</c:v>
                </c:pt>
                <c:pt idx="8974">
                  <c:v>0.55378153151228282</c:v>
                </c:pt>
                <c:pt idx="8975">
                  <c:v>0.52864454728765364</c:v>
                </c:pt>
                <c:pt idx="8976">
                  <c:v>0.67896501668540565</c:v>
                </c:pt>
                <c:pt idx="8977">
                  <c:v>0.59136147335938816</c:v>
                </c:pt>
                <c:pt idx="8978">
                  <c:v>0.3331533180299332</c:v>
                </c:pt>
                <c:pt idx="8979">
                  <c:v>0.41810981233299649</c:v>
                </c:pt>
                <c:pt idx="8980">
                  <c:v>0.4606730159788312</c:v>
                </c:pt>
                <c:pt idx="8981">
                  <c:v>0.4819971810053944</c:v>
                </c:pt>
                <c:pt idx="8982">
                  <c:v>0.27156760087577875</c:v>
                </c:pt>
                <c:pt idx="8983">
                  <c:v>0.54028362565447452</c:v>
                </c:pt>
                <c:pt idx="8984">
                  <c:v>0.61398113164020018</c:v>
                </c:pt>
                <c:pt idx="8985">
                  <c:v>0.55880454695174031</c:v>
                </c:pt>
                <c:pt idx="8986">
                  <c:v>0.34187724808924652</c:v>
                </c:pt>
                <c:pt idx="8987">
                  <c:v>0.57356266279199752</c:v>
                </c:pt>
                <c:pt idx="8988">
                  <c:v>0.20391068805504881</c:v>
                </c:pt>
                <c:pt idx="8989">
                  <c:v>0.35335925471557944</c:v>
                </c:pt>
                <c:pt idx="8990">
                  <c:v>0.42823298661250531</c:v>
                </c:pt>
                <c:pt idx="8991">
                  <c:v>0.26884005228969815</c:v>
                </c:pt>
                <c:pt idx="8992">
                  <c:v>0.38588886619713875</c:v>
                </c:pt>
                <c:pt idx="8993">
                  <c:v>0.60113945651893197</c:v>
                </c:pt>
                <c:pt idx="8994">
                  <c:v>0.55237086771598487</c:v>
                </c:pt>
                <c:pt idx="8995">
                  <c:v>0.52793780472570839</c:v>
                </c:pt>
                <c:pt idx="8996">
                  <c:v>0.51569684016757988</c:v>
                </c:pt>
                <c:pt idx="8997">
                  <c:v>0.50956411692395753</c:v>
                </c:pt>
                <c:pt idx="8998">
                  <c:v>0.62812796225579182</c:v>
                </c:pt>
                <c:pt idx="8999">
                  <c:v>0.34042376982935502</c:v>
                </c:pt>
                <c:pt idx="9000">
                  <c:v>0.56283278189485997</c:v>
                </c:pt>
                <c:pt idx="9001">
                  <c:v>0.31946821113175017</c:v>
                </c:pt>
                <c:pt idx="9002">
                  <c:v>0.26962349814422071</c:v>
                </c:pt>
                <c:pt idx="9003">
                  <c:v>0.53407133166013387</c:v>
                </c:pt>
                <c:pt idx="9004">
                  <c:v>0.62199624783151031</c:v>
                </c:pt>
                <c:pt idx="9005">
                  <c:v>0.56282012016358662</c:v>
                </c:pt>
                <c:pt idx="9006">
                  <c:v>0.59866468894429936</c:v>
                </c:pt>
                <c:pt idx="9007">
                  <c:v>0.58306727622360843</c:v>
                </c:pt>
                <c:pt idx="9008">
                  <c:v>0.56051278451234077</c:v>
                </c:pt>
                <c:pt idx="9009">
                  <c:v>9.9899997691970624E-2</c:v>
                </c:pt>
                <c:pt idx="9010">
                  <c:v>0.30124989884367726</c:v>
                </c:pt>
                <c:pt idx="9011">
                  <c:v>0.3081969220404206</c:v>
                </c:pt>
                <c:pt idx="9012">
                  <c:v>0.5690703691325929</c:v>
                </c:pt>
                <c:pt idx="9013">
                  <c:v>0.63451807069936306</c:v>
                </c:pt>
                <c:pt idx="9014">
                  <c:v>0.56909355342038093</c:v>
                </c:pt>
                <c:pt idx="9015">
                  <c:v>0.53631587026361083</c:v>
                </c:pt>
                <c:pt idx="9016">
                  <c:v>0.65962238640848181</c:v>
                </c:pt>
                <c:pt idx="9017">
                  <c:v>0.64042102842701298</c:v>
                </c:pt>
                <c:pt idx="9018">
                  <c:v>0.59118868121622825</c:v>
                </c:pt>
                <c:pt idx="9019">
                  <c:v>9.8012282160044414E-2</c:v>
                </c:pt>
                <c:pt idx="9020">
                  <c:v>0.30030415336218225</c:v>
                </c:pt>
                <c:pt idx="9021">
                  <c:v>0.26091486071403397</c:v>
                </c:pt>
                <c:pt idx="9022">
                  <c:v>0.53976821447680845</c:v>
                </c:pt>
                <c:pt idx="9023">
                  <c:v>0.24415384634090506</c:v>
                </c:pt>
                <c:pt idx="9024">
                  <c:v>0.52990762317369222</c:v>
                </c:pt>
                <c:pt idx="9025">
                  <c:v>0.68146595253055486</c:v>
                </c:pt>
                <c:pt idx="9026">
                  <c:v>0.15668515369869471</c:v>
                </c:pt>
                <c:pt idx="9027">
                  <c:v>0.329699262003046</c:v>
                </c:pt>
                <c:pt idx="9028">
                  <c:v>0.41637933026352603</c:v>
                </c:pt>
                <c:pt idx="9029">
                  <c:v>0.26915784042470248</c:v>
                </c:pt>
                <c:pt idx="9030">
                  <c:v>0.2932219089700655</c:v>
                </c:pt>
                <c:pt idx="9031">
                  <c:v>0.56402567171838769</c:v>
                </c:pt>
                <c:pt idx="9032">
                  <c:v>0.67022312756250924</c:v>
                </c:pt>
                <c:pt idx="9033">
                  <c:v>0.58698178690881708</c:v>
                </c:pt>
                <c:pt idx="9034">
                  <c:v>0.67332068208174933</c:v>
                </c:pt>
                <c:pt idx="9035">
                  <c:v>0.33560451912451233</c:v>
                </c:pt>
                <c:pt idx="9036">
                  <c:v>0.41933786408138068</c:v>
                </c:pt>
                <c:pt idx="9037">
                  <c:v>0.46128826990477168</c:v>
                </c:pt>
                <c:pt idx="9038">
                  <c:v>0.60527959240911</c:v>
                </c:pt>
                <c:pt idx="9039">
                  <c:v>0.61603764169881481</c:v>
                </c:pt>
                <c:pt idx="9040">
                  <c:v>0.58585402882009086</c:v>
                </c:pt>
                <c:pt idx="9041">
                  <c:v>0.55809630067796911</c:v>
                </c:pt>
                <c:pt idx="9042">
                  <c:v>0.44353865849223545</c:v>
                </c:pt>
                <c:pt idx="9043">
                  <c:v>0.47341286790460996</c:v>
                </c:pt>
                <c:pt idx="9044">
                  <c:v>0.48837984682020957</c:v>
                </c:pt>
                <c:pt idx="9045">
                  <c:v>0.27575415749245841</c:v>
                </c:pt>
                <c:pt idx="9046">
                  <c:v>0.54091659277138604</c:v>
                </c:pt>
                <c:pt idx="9047">
                  <c:v>0.52219921297846439</c:v>
                </c:pt>
                <c:pt idx="9048">
                  <c:v>0.30947472934144543</c:v>
                </c:pt>
                <c:pt idx="9049">
                  <c:v>0.54841365378096729</c:v>
                </c:pt>
                <c:pt idx="9050">
                  <c:v>0.52595524054426457</c:v>
                </c:pt>
                <c:pt idx="9051">
                  <c:v>0.30288285164817225</c:v>
                </c:pt>
                <c:pt idx="9052">
                  <c:v>0.40294430867573428</c:v>
                </c:pt>
                <c:pt idx="9053">
                  <c:v>0.45307509864654283</c:v>
                </c:pt>
                <c:pt idx="9054">
                  <c:v>0.47819062442191795</c:v>
                </c:pt>
                <c:pt idx="9055">
                  <c:v>0.49077350283538085</c:v>
                </c:pt>
                <c:pt idx="9056">
                  <c:v>0.49707752492052576</c:v>
                </c:pt>
                <c:pt idx="9057">
                  <c:v>0.64582947164940252</c:v>
                </c:pt>
                <c:pt idx="9058">
                  <c:v>0.57476056529635067</c:v>
                </c:pt>
                <c:pt idx="9059">
                  <c:v>0.33368348139678999</c:v>
                </c:pt>
                <c:pt idx="9060">
                  <c:v>0.55904953194410134</c:v>
                </c:pt>
                <c:pt idx="9061">
                  <c:v>0.61258523614851168</c:v>
                </c:pt>
                <c:pt idx="9062">
                  <c:v>0.15793775445031041</c:v>
                </c:pt>
                <c:pt idx="9063">
                  <c:v>0.27399272652122469</c:v>
                </c:pt>
                <c:pt idx="9064">
                  <c:v>0.28706001014754712</c:v>
                </c:pt>
                <c:pt idx="9065">
                  <c:v>0.28743078652148557</c:v>
                </c:pt>
                <c:pt idx="9066">
                  <c:v>0.39520282404726426</c:v>
                </c:pt>
                <c:pt idx="9067">
                  <c:v>0.28273146284472467</c:v>
                </c:pt>
                <c:pt idx="9068">
                  <c:v>0.25998868997705488</c:v>
                </c:pt>
                <c:pt idx="9069">
                  <c:v>0.28324117633149642</c:v>
                </c:pt>
                <c:pt idx="9070">
                  <c:v>0.28729192493517158</c:v>
                </c:pt>
                <c:pt idx="9071">
                  <c:v>0.53461891038132181</c:v>
                </c:pt>
                <c:pt idx="9072">
                  <c:v>0.60505604947465352</c:v>
                </c:pt>
                <c:pt idx="9073">
                  <c:v>0.59597299592415964</c:v>
                </c:pt>
                <c:pt idx="9074">
                  <c:v>0.5694014300725101</c:v>
                </c:pt>
                <c:pt idx="9075">
                  <c:v>0.54999553802467693</c:v>
                </c:pt>
                <c:pt idx="9076">
                  <c:v>0.5267477645503631</c:v>
                </c:pt>
                <c:pt idx="9077">
                  <c:v>0.16700522626652137</c:v>
                </c:pt>
                <c:pt idx="9078">
                  <c:v>0.25568893714243623</c:v>
                </c:pt>
                <c:pt idx="9079">
                  <c:v>0.28653944239169438</c:v>
                </c:pt>
                <c:pt idx="9080">
                  <c:v>0.56174984190646804</c:v>
                </c:pt>
                <c:pt idx="9081">
                  <c:v>0.66848198954966176</c:v>
                </c:pt>
                <c:pt idx="9082">
                  <c:v>0.77299820645287187</c:v>
                </c:pt>
                <c:pt idx="9083">
                  <c:v>0.63847210143288879</c:v>
                </c:pt>
                <c:pt idx="9084">
                  <c:v>0.34236733553523385</c:v>
                </c:pt>
                <c:pt idx="9085">
                  <c:v>0.57293389900158354</c:v>
                </c:pt>
                <c:pt idx="9086">
                  <c:v>0.68132019827829271</c:v>
                </c:pt>
                <c:pt idx="9087">
                  <c:v>0.32122670133415671</c:v>
                </c:pt>
                <c:pt idx="9088">
                  <c:v>0.55641206258897713</c:v>
                </c:pt>
                <c:pt idx="9089">
                  <c:v>0.52996244335707754</c:v>
                </c:pt>
                <c:pt idx="9090">
                  <c:v>0.64429994183051853</c:v>
                </c:pt>
                <c:pt idx="9091">
                  <c:v>0.57399427085708976</c:v>
                </c:pt>
                <c:pt idx="9092">
                  <c:v>0.32228807520556213</c:v>
                </c:pt>
                <c:pt idx="9093">
                  <c:v>0.55605510257590307</c:v>
                </c:pt>
                <c:pt idx="9094">
                  <c:v>0.31701092009640602</c:v>
                </c:pt>
                <c:pt idx="9095">
                  <c:v>0.56520533858280042</c:v>
                </c:pt>
                <c:pt idx="9096">
                  <c:v>0.62981116050487473</c:v>
                </c:pt>
                <c:pt idx="9097">
                  <c:v>0.56673539141294227</c:v>
                </c:pt>
                <c:pt idx="9098">
                  <c:v>0.53513443109788406</c:v>
                </c:pt>
                <c:pt idx="9099">
                  <c:v>0.22312680952909369</c:v>
                </c:pt>
                <c:pt idx="9100">
                  <c:v>0.31494426091206107</c:v>
                </c:pt>
                <c:pt idx="9101">
                  <c:v>0.54421789227982686</c:v>
                </c:pt>
                <c:pt idx="9102">
                  <c:v>0.70497898058889408</c:v>
                </c:pt>
                <c:pt idx="9103">
                  <c:v>0.74772227440678996</c:v>
                </c:pt>
                <c:pt idx="9104">
                  <c:v>0.20347508549106844</c:v>
                </c:pt>
                <c:pt idx="9105">
                  <c:v>0.51313993667579738</c:v>
                </c:pt>
                <c:pt idx="9106">
                  <c:v>0.24144174158292631</c:v>
                </c:pt>
                <c:pt idx="9107">
                  <c:v>0.52146641704623065</c:v>
                </c:pt>
                <c:pt idx="9108">
                  <c:v>0.31017550471576705</c:v>
                </c:pt>
                <c:pt idx="9109">
                  <c:v>0.2672272641739814</c:v>
                </c:pt>
                <c:pt idx="9110">
                  <c:v>0.54175823470438988</c:v>
                </c:pt>
                <c:pt idx="9111">
                  <c:v>0.52262087558689929</c:v>
                </c:pt>
                <c:pt idx="9112">
                  <c:v>0.51303305866903648</c:v>
                </c:pt>
                <c:pt idx="9113">
                  <c:v>0.61586573279935475</c:v>
                </c:pt>
                <c:pt idx="9114">
                  <c:v>0.61072150555810645</c:v>
                </c:pt>
                <c:pt idx="9115">
                  <c:v>0.40861830706114033</c:v>
                </c:pt>
                <c:pt idx="9116">
                  <c:v>0.27882951944823148</c:v>
                </c:pt>
                <c:pt idx="9117">
                  <c:v>0.29223498316128027</c:v>
                </c:pt>
                <c:pt idx="9118">
                  <c:v>0.25617223104712761</c:v>
                </c:pt>
                <c:pt idx="9119">
                  <c:v>0.53828431661271747</c:v>
                </c:pt>
                <c:pt idx="9120">
                  <c:v>0.6165095390130797</c:v>
                </c:pt>
                <c:pt idx="9121">
                  <c:v>0.56007127904555287</c:v>
                </c:pt>
                <c:pt idx="9122">
                  <c:v>0.33987767770902372</c:v>
                </c:pt>
                <c:pt idx="9123">
                  <c:v>0.56231400073748616</c:v>
                </c:pt>
                <c:pt idx="9124">
                  <c:v>0.53291931436948059</c:v>
                </c:pt>
                <c:pt idx="9125">
                  <c:v>0.64685143625309749</c:v>
                </c:pt>
                <c:pt idx="9126">
                  <c:v>0.33417783292396103</c:v>
                </c:pt>
                <c:pt idx="9127">
                  <c:v>0.27414875108810971</c:v>
                </c:pt>
                <c:pt idx="9128">
                  <c:v>0.29029116681273071</c:v>
                </c:pt>
                <c:pt idx="9129">
                  <c:v>0.39663587457317806</c:v>
                </c:pt>
                <c:pt idx="9130">
                  <c:v>0.58477736306325512</c:v>
                </c:pt>
                <c:pt idx="9131">
                  <c:v>0.7276002968996681</c:v>
                </c:pt>
                <c:pt idx="9132">
                  <c:v>0.14503943713850526</c:v>
                </c:pt>
                <c:pt idx="9133">
                  <c:v>0.32079883899746403</c:v>
                </c:pt>
                <c:pt idx="9134">
                  <c:v>0.54486316867427176</c:v>
                </c:pt>
                <c:pt idx="9135">
                  <c:v>0.60440301457832313</c:v>
                </c:pt>
                <c:pt idx="9136">
                  <c:v>0.37996388918583679</c:v>
                </c:pt>
                <c:pt idx="9137">
                  <c:v>0.27622891430711255</c:v>
                </c:pt>
                <c:pt idx="9138">
                  <c:v>0.38959068606786335</c:v>
                </c:pt>
                <c:pt idx="9139">
                  <c:v>0.26253882507497889</c:v>
                </c:pt>
                <c:pt idx="9140">
                  <c:v>0.29290331308544254</c:v>
                </c:pt>
                <c:pt idx="9141">
                  <c:v>0.25558365921892301</c:v>
                </c:pt>
                <c:pt idx="9142">
                  <c:v>0.52686657777560864</c:v>
                </c:pt>
                <c:pt idx="9143">
                  <c:v>0.51516015546557992</c:v>
                </c:pt>
                <c:pt idx="9144">
                  <c:v>0.50929523788825548</c:v>
                </c:pt>
                <c:pt idx="9145">
                  <c:v>0.29367932970798039</c:v>
                </c:pt>
                <c:pt idx="9146">
                  <c:v>0.54737988358886214</c:v>
                </c:pt>
                <c:pt idx="9147">
                  <c:v>0.31123609513259487</c:v>
                </c:pt>
                <c:pt idx="9148">
                  <c:v>0.29958665212344354</c:v>
                </c:pt>
                <c:pt idx="9149">
                  <c:v>0.54004808652877079</c:v>
                </c:pt>
                <c:pt idx="9150">
                  <c:v>0.70007786789029225</c:v>
                </c:pt>
                <c:pt idx="9151">
                  <c:v>0.74587643114758317</c:v>
                </c:pt>
                <c:pt idx="9152">
                  <c:v>0.32241093918555414</c:v>
                </c:pt>
                <c:pt idx="9153">
                  <c:v>0.5582477556666946</c:v>
                </c:pt>
                <c:pt idx="9154">
                  <c:v>0.61498147319109409</c:v>
                </c:pt>
                <c:pt idx="9155">
                  <c:v>0.59773560339747289</c:v>
                </c:pt>
                <c:pt idx="9156">
                  <c:v>0.11662150675744612</c:v>
                </c:pt>
                <c:pt idx="9157">
                  <c:v>0.30962737488548048</c:v>
                </c:pt>
                <c:pt idx="9158">
                  <c:v>0.2616685669350538</c:v>
                </c:pt>
                <c:pt idx="9159">
                  <c:v>0.5301116715224955</c:v>
                </c:pt>
                <c:pt idx="9160">
                  <c:v>0.6569476855034363</c:v>
                </c:pt>
                <c:pt idx="9161">
                  <c:v>0.63990176990286429</c:v>
                </c:pt>
                <c:pt idx="9162">
                  <c:v>0.59148646961322071</c:v>
                </c:pt>
                <c:pt idx="9163">
                  <c:v>0.5475347212762236</c:v>
                </c:pt>
                <c:pt idx="9164">
                  <c:v>0.525514895359388</c:v>
                </c:pt>
                <c:pt idx="9165">
                  <c:v>0.51448296257505333</c:v>
                </c:pt>
                <c:pt idx="9166">
                  <c:v>0.64759231433641762</c:v>
                </c:pt>
                <c:pt idx="9167">
                  <c:v>0.57564374948254515</c:v>
                </c:pt>
                <c:pt idx="9168">
                  <c:v>0.66733188240950847</c:v>
                </c:pt>
                <c:pt idx="9169">
                  <c:v>0.19784229681066662</c:v>
                </c:pt>
                <c:pt idx="9170">
                  <c:v>0.27171878999141252</c:v>
                </c:pt>
                <c:pt idx="9171">
                  <c:v>0.54523029004247936</c:v>
                </c:pt>
                <c:pt idx="9172">
                  <c:v>0.68879181682731661</c:v>
                </c:pt>
                <c:pt idx="9173">
                  <c:v>0.15262282475942429</c:v>
                </c:pt>
                <c:pt idx="9174">
                  <c:v>0.49026463405210924</c:v>
                </c:pt>
                <c:pt idx="9175">
                  <c:v>0.25514040036785879</c:v>
                </c:pt>
                <c:pt idx="9176">
                  <c:v>0.37902534058429721</c:v>
                </c:pt>
                <c:pt idx="9177">
                  <c:v>0.44109169563273287</c:v>
                </c:pt>
                <c:pt idx="9178">
                  <c:v>0.5986666173636529</c:v>
                </c:pt>
                <c:pt idx="9179">
                  <c:v>0.55113197529919011</c:v>
                </c:pt>
                <c:pt idx="9180">
                  <c:v>0.6367137330160334</c:v>
                </c:pt>
                <c:pt idx="9181">
                  <c:v>0.734117934786785</c:v>
                </c:pt>
                <c:pt idx="9182">
                  <c:v>0.61899308532817932</c:v>
                </c:pt>
                <c:pt idx="9183">
                  <c:v>0.56131553574941784</c:v>
                </c:pt>
                <c:pt idx="9184">
                  <c:v>0.62870999180188836</c:v>
                </c:pt>
                <c:pt idx="9185">
                  <c:v>0.56618370589274603</c:v>
                </c:pt>
                <c:pt idx="9186">
                  <c:v>0.20678023986553579</c:v>
                </c:pt>
                <c:pt idx="9187">
                  <c:v>0.26050995784798281</c:v>
                </c:pt>
                <c:pt idx="9188">
                  <c:v>0.52715019089399184</c:v>
                </c:pt>
                <c:pt idx="9189">
                  <c:v>0.22438779309249235</c:v>
                </c:pt>
                <c:pt idx="9190">
                  <c:v>0.5150570149517768</c:v>
                </c:pt>
                <c:pt idx="9191">
                  <c:v>0.30789867235601109</c:v>
                </c:pt>
                <c:pt idx="9192">
                  <c:v>0.56275762356885195</c:v>
                </c:pt>
                <c:pt idx="9193">
                  <c:v>0.21371218566755754</c:v>
                </c:pt>
                <c:pt idx="9194">
                  <c:v>0.35826980501944633</c:v>
                </c:pt>
                <c:pt idx="9195">
                  <c:v>0.58128607232783602</c:v>
                </c:pt>
                <c:pt idx="9196">
                  <c:v>0.19954809470696397</c:v>
                </c:pt>
                <c:pt idx="9197">
                  <c:v>0.35117359544818894</c:v>
                </c:pt>
                <c:pt idx="9198">
                  <c:v>0.56607860637028284</c:v>
                </c:pt>
                <c:pt idx="9199">
                  <c:v>0.53480538179151171</c:v>
                </c:pt>
                <c:pt idx="9200">
                  <c:v>0.51913749627754735</c:v>
                </c:pt>
                <c:pt idx="9201">
                  <c:v>0.67067740672203591</c:v>
                </c:pt>
                <c:pt idx="9202">
                  <c:v>0.6457102430976186</c:v>
                </c:pt>
                <c:pt idx="9203">
                  <c:v>0.75834683105828704</c:v>
                </c:pt>
                <c:pt idx="9204">
                  <c:v>0.63113176236020174</c:v>
                </c:pt>
                <c:pt idx="9205">
                  <c:v>0.56739701294246103</c:v>
                </c:pt>
                <c:pt idx="9206">
                  <c:v>0.68708445492729908</c:v>
                </c:pt>
                <c:pt idx="9207">
                  <c:v>0.59542931191857684</c:v>
                </c:pt>
                <c:pt idx="9208">
                  <c:v>0.20046354427198748</c:v>
                </c:pt>
                <c:pt idx="9209">
                  <c:v>0.51399822962507336</c:v>
                </c:pt>
                <c:pt idx="9210">
                  <c:v>0.66828241712816683</c:v>
                </c:pt>
                <c:pt idx="9211">
                  <c:v>0.16008995411739341</c:v>
                </c:pt>
                <c:pt idx="9212">
                  <c:v>0.33140506701281408</c:v>
                </c:pt>
                <c:pt idx="9213">
                  <c:v>0.55857712100178114</c:v>
                </c:pt>
                <c:pt idx="9214">
                  <c:v>0.70837615685921473</c:v>
                </c:pt>
                <c:pt idx="9215">
                  <c:v>0.75113789408456244</c:v>
                </c:pt>
                <c:pt idx="9216">
                  <c:v>0.66909102694549316</c:v>
                </c:pt>
                <c:pt idx="9217">
                  <c:v>0.41958862865766494</c:v>
                </c:pt>
                <c:pt idx="9218">
                  <c:v>0.59483483598168951</c:v>
                </c:pt>
                <c:pt idx="9219">
                  <c:v>0.5492122528268264</c:v>
                </c:pt>
                <c:pt idx="9220">
                  <c:v>0.31336051841010121</c:v>
                </c:pt>
                <c:pt idx="9221">
                  <c:v>0.55342704763978778</c:v>
                </c:pt>
                <c:pt idx="9222">
                  <c:v>0.7026646071162661</c:v>
                </c:pt>
                <c:pt idx="9223">
                  <c:v>0.38486806744857066</c:v>
                </c:pt>
                <c:pt idx="9224">
                  <c:v>0.57525309252901602</c:v>
                </c:pt>
                <c:pt idx="9225">
                  <c:v>0.72503257649053809</c:v>
                </c:pt>
                <c:pt idx="9226">
                  <c:v>0.75787754508150507</c:v>
                </c:pt>
                <c:pt idx="9227">
                  <c:v>0.32327363003986792</c:v>
                </c:pt>
                <c:pt idx="9228">
                  <c:v>0.27763909643691742</c:v>
                </c:pt>
                <c:pt idx="9229">
                  <c:v>0.53791750054949339</c:v>
                </c:pt>
                <c:pt idx="9230">
                  <c:v>0.32944185670569681</c:v>
                </c:pt>
                <c:pt idx="9231">
                  <c:v>0.56724338392360185</c:v>
                </c:pt>
                <c:pt idx="9232">
                  <c:v>0.34024778456406385</c:v>
                </c:pt>
                <c:pt idx="9233">
                  <c:v>0.27307635591207652</c:v>
                </c:pt>
                <c:pt idx="9234">
                  <c:v>0.28122706340001913</c:v>
                </c:pt>
                <c:pt idx="9235">
                  <c:v>0.39209475876340955</c:v>
                </c:pt>
                <c:pt idx="9236">
                  <c:v>0.60601022599885579</c:v>
                </c:pt>
                <c:pt idx="9237">
                  <c:v>0.63675408710836179</c:v>
                </c:pt>
                <c:pt idx="9238">
                  <c:v>0.57021379764128921</c:v>
                </c:pt>
                <c:pt idx="9239">
                  <c:v>0.53687711261828586</c:v>
                </c:pt>
                <c:pt idx="9240">
                  <c:v>0.33172232108596877</c:v>
                </c:pt>
                <c:pt idx="9241">
                  <c:v>0.56828770795362482</c:v>
                </c:pt>
                <c:pt idx="9242">
                  <c:v>0.53591214168476597</c:v>
                </c:pt>
                <c:pt idx="9243">
                  <c:v>0.69364023635942207</c:v>
                </c:pt>
                <c:pt idx="9244">
                  <c:v>0.38099724064252993</c:v>
                </c:pt>
                <c:pt idx="9245">
                  <c:v>0.26849432989396405</c:v>
                </c:pt>
                <c:pt idx="9246">
                  <c:v>0.53498899142652956</c:v>
                </c:pt>
                <c:pt idx="9247">
                  <c:v>0.62286881369427627</c:v>
                </c:pt>
                <c:pt idx="9248">
                  <c:v>0.39793537978607157</c:v>
                </c:pt>
                <c:pt idx="9249">
                  <c:v>0.60134200498528412</c:v>
                </c:pt>
                <c:pt idx="9250">
                  <c:v>0.18919113775645915</c:v>
                </c:pt>
                <c:pt idx="9251">
                  <c:v>0.26045538801816748</c:v>
                </c:pt>
                <c:pt idx="9252">
                  <c:v>0.38168814939710188</c:v>
                </c:pt>
                <c:pt idx="9253">
                  <c:v>0.44242576284794805</c:v>
                </c:pt>
                <c:pt idx="9254">
                  <c:v>0.60121212695546167</c:v>
                </c:pt>
                <c:pt idx="9255">
                  <c:v>0.20675293690071395</c:v>
                </c:pt>
                <c:pt idx="9256">
                  <c:v>0.35478322138725765</c:v>
                </c:pt>
                <c:pt idx="9257">
                  <c:v>0.42894639391501604</c:v>
                </c:pt>
                <c:pt idx="9258">
                  <c:v>0.46610214335142303</c:v>
                </c:pt>
                <c:pt idx="9259">
                  <c:v>0.28406146347990313</c:v>
                </c:pt>
                <c:pt idx="9260">
                  <c:v>0.30727974810732628</c:v>
                </c:pt>
                <c:pt idx="9261">
                  <c:v>0.25761327009734003</c:v>
                </c:pt>
                <c:pt idx="9262">
                  <c:v>0.28248503876441372</c:v>
                </c:pt>
                <c:pt idx="9263">
                  <c:v>0.39272500442097125</c:v>
                </c:pt>
                <c:pt idx="9264">
                  <c:v>0.57374851770909896</c:v>
                </c:pt>
                <c:pt idx="9265">
                  <c:v>0.72822268264606826</c:v>
                </c:pt>
                <c:pt idx="9266">
                  <c:v>0.38567991212665237</c:v>
                </c:pt>
                <c:pt idx="9267">
                  <c:v>0.57509063065559662</c:v>
                </c:pt>
                <c:pt idx="9268">
                  <c:v>0.21235014820434917</c:v>
                </c:pt>
                <c:pt idx="9269">
                  <c:v>0.30252182042587311</c:v>
                </c:pt>
                <c:pt idx="9270">
                  <c:v>0.31384007889432797</c:v>
                </c:pt>
                <c:pt idx="9271">
                  <c:v>0.57128489340133926</c:v>
                </c:pt>
                <c:pt idx="9272">
                  <c:v>0.63449612505061925</c:v>
                </c:pt>
                <c:pt idx="9273">
                  <c:v>0.40768183386995055</c:v>
                </c:pt>
                <c:pt idx="9274">
                  <c:v>0.60618331045209051</c:v>
                </c:pt>
                <c:pt idx="9275">
                  <c:v>0.63290139203416174</c:v>
                </c:pt>
                <c:pt idx="9276">
                  <c:v>0.12406633249267636</c:v>
                </c:pt>
                <c:pt idx="9277">
                  <c:v>0.25635844151510928</c:v>
                </c:pt>
                <c:pt idx="9278">
                  <c:v>0.2883751736405884</c:v>
                </c:pt>
                <c:pt idx="9279">
                  <c:v>0.28371767110769797</c:v>
                </c:pt>
                <c:pt idx="9280">
                  <c:v>0.39334255322495665</c:v>
                </c:pt>
                <c:pt idx="9281">
                  <c:v>0.57432377348995578</c:v>
                </c:pt>
                <c:pt idx="9282">
                  <c:v>0.53893621051846785</c:v>
                </c:pt>
                <c:pt idx="9283">
                  <c:v>0.65472235904998299</c:v>
                </c:pt>
                <c:pt idx="9284">
                  <c:v>0.76713740964836452</c:v>
                </c:pt>
                <c:pt idx="9285">
                  <c:v>0.67277832451068509</c:v>
                </c:pt>
                <c:pt idx="9286">
                  <c:v>7.5989091334902836E-2</c:v>
                </c:pt>
                <c:pt idx="9287">
                  <c:v>0.3345596960409678</c:v>
                </c:pt>
                <c:pt idx="9288">
                  <c:v>0.58611350999524958</c:v>
                </c:pt>
                <c:pt idx="9289">
                  <c:v>0.63868867474068092</c:v>
                </c:pt>
                <c:pt idx="9290">
                  <c:v>0.41179974288785715</c:v>
                </c:pt>
                <c:pt idx="9291">
                  <c:v>0.58557101767688358</c:v>
                </c:pt>
                <c:pt idx="9292">
                  <c:v>0.54457107985611863</c:v>
                </c:pt>
                <c:pt idx="9293">
                  <c:v>0.52403011100791541</c:v>
                </c:pt>
                <c:pt idx="9294">
                  <c:v>0.67696084003991275</c:v>
                </c:pt>
                <c:pt idx="9295">
                  <c:v>0.59035738085999623</c:v>
                </c:pt>
                <c:pt idx="9296">
                  <c:v>0.20821353710697546</c:v>
                </c:pt>
                <c:pt idx="9297">
                  <c:v>0.5116602438714728</c:v>
                </c:pt>
                <c:pt idx="9298">
                  <c:v>0.62331188628579137</c:v>
                </c:pt>
                <c:pt idx="9299">
                  <c:v>0.5634792550291815</c:v>
                </c:pt>
                <c:pt idx="9300">
                  <c:v>0.72816069274771833</c:v>
                </c:pt>
                <c:pt idx="9301">
                  <c:v>0.1522521896554459</c:v>
                </c:pt>
                <c:pt idx="9302">
                  <c:v>0.4944881695078861</c:v>
                </c:pt>
                <c:pt idx="9303">
                  <c:v>0.62658466716080663</c:v>
                </c:pt>
                <c:pt idx="9304">
                  <c:v>0.16054330894093879</c:v>
                </c:pt>
                <c:pt idx="9305">
                  <c:v>0.25910184357565935</c:v>
                </c:pt>
                <c:pt idx="9306">
                  <c:v>0.38101002363140529</c:v>
                </c:pt>
                <c:pt idx="9307">
                  <c:v>0.30380483462746982</c:v>
                </c:pt>
                <c:pt idx="9308">
                  <c:v>0.30718921256646675</c:v>
                </c:pt>
                <c:pt idx="9309">
                  <c:v>0.54288020492496336</c:v>
                </c:pt>
                <c:pt idx="9310">
                  <c:v>0.32205661778044598</c:v>
                </c:pt>
                <c:pt idx="9311">
                  <c:v>0.41255036550800339</c:v>
                </c:pt>
                <c:pt idx="9312">
                  <c:v>0.28830167304374116</c:v>
                </c:pt>
                <c:pt idx="9313">
                  <c:v>0.55790879099789592</c:v>
                </c:pt>
                <c:pt idx="9314">
                  <c:v>0.53071230428994587</c:v>
                </c:pt>
                <c:pt idx="9315">
                  <c:v>0.6104018253231478</c:v>
                </c:pt>
                <c:pt idx="9316">
                  <c:v>0.17031034688981905</c:v>
                </c:pt>
                <c:pt idx="9317">
                  <c:v>0.49436744308239305</c:v>
                </c:pt>
                <c:pt idx="9318">
                  <c:v>0.24980919187003917</c:v>
                </c:pt>
                <c:pt idx="9319">
                  <c:v>0.52435866288205257</c:v>
                </c:pt>
                <c:pt idx="9320">
                  <c:v>0.51390369010390835</c:v>
                </c:pt>
                <c:pt idx="9321">
                  <c:v>0.50866574874205805</c:v>
                </c:pt>
                <c:pt idx="9322">
                  <c:v>0.61294344623004526</c:v>
                </c:pt>
                <c:pt idx="9323">
                  <c:v>0.76377522465694725</c:v>
                </c:pt>
                <c:pt idx="9324">
                  <c:v>0.63385138755313053</c:v>
                </c:pt>
                <c:pt idx="9325">
                  <c:v>0.33254355869286784</c:v>
                </c:pt>
                <c:pt idx="9326">
                  <c:v>0.55985523056541875</c:v>
                </c:pt>
                <c:pt idx="9327">
                  <c:v>0.61355737055811621</c:v>
                </c:pt>
                <c:pt idx="9328">
                  <c:v>0.55859224264961616</c:v>
                </c:pt>
                <c:pt idx="9329">
                  <c:v>0.34839515612246008</c:v>
                </c:pt>
                <c:pt idx="9330">
                  <c:v>0.42574597321735247</c:v>
                </c:pt>
                <c:pt idx="9331">
                  <c:v>0.6155425263204698</c:v>
                </c:pt>
                <c:pt idx="9332">
                  <c:v>0.55958680568655539</c:v>
                </c:pt>
                <c:pt idx="9333">
                  <c:v>0.32510825749614647</c:v>
                </c:pt>
                <c:pt idx="9334">
                  <c:v>0.26995805475699536</c:v>
                </c:pt>
                <c:pt idx="9335">
                  <c:v>0.28175297455283266</c:v>
                </c:pt>
                <c:pt idx="9336">
                  <c:v>0.2833677560953039</c:v>
                </c:pt>
                <c:pt idx="9337">
                  <c:v>0.28795611241640051</c:v>
                </c:pt>
                <c:pt idx="9338">
                  <c:v>0.53488279820545104</c:v>
                </c:pt>
                <c:pt idx="9339">
                  <c:v>0.5191762819009309</c:v>
                </c:pt>
                <c:pt idx="9340">
                  <c:v>0.30322848632638927</c:v>
                </c:pt>
                <c:pt idx="9341">
                  <c:v>0.55047733445502012</c:v>
                </c:pt>
                <c:pt idx="9342">
                  <c:v>0.3129736504929802</c:v>
                </c:pt>
                <c:pt idx="9343">
                  <c:v>0.56375622806754311</c:v>
                </c:pt>
                <c:pt idx="9344">
                  <c:v>0.62991313205369881</c:v>
                </c:pt>
                <c:pt idx="9345">
                  <c:v>0.60835801097049058</c:v>
                </c:pt>
                <c:pt idx="9346">
                  <c:v>0.11254296479962661</c:v>
                </c:pt>
                <c:pt idx="9347">
                  <c:v>0.25444361530562054</c:v>
                </c:pt>
                <c:pt idx="9348">
                  <c:v>0.52209105755392382</c:v>
                </c:pt>
                <c:pt idx="9349">
                  <c:v>0.22568137204347102</c:v>
                </c:pt>
                <c:pt idx="9350">
                  <c:v>0.31501011846108634</c:v>
                </c:pt>
                <c:pt idx="9351">
                  <c:v>0.31122099699936207</c:v>
                </c:pt>
                <c:pt idx="9352">
                  <c:v>0.56987822309277991</c:v>
                </c:pt>
                <c:pt idx="9353">
                  <c:v>0.33328905461742242</c:v>
                </c:pt>
                <c:pt idx="9354">
                  <c:v>0.41817781636332862</c:v>
                </c:pt>
                <c:pt idx="9355">
                  <c:v>0.61226780550064019</c:v>
                </c:pt>
                <c:pt idx="9356">
                  <c:v>0.55794617055582074</c:v>
                </c:pt>
                <c:pt idx="9357">
                  <c:v>0.71194080310005936</c:v>
                </c:pt>
                <c:pt idx="9358">
                  <c:v>0.60788234235312977</c:v>
                </c:pt>
                <c:pt idx="9359">
                  <c:v>0.20703384394823562</c:v>
                </c:pt>
                <c:pt idx="9360">
                  <c:v>0.30394764432945459</c:v>
                </c:pt>
                <c:pt idx="9361">
                  <c:v>0.53955179362812411</c:v>
                </c:pt>
                <c:pt idx="9362">
                  <c:v>0.6046002803017877</c:v>
                </c:pt>
                <c:pt idx="9363">
                  <c:v>0.59426054391785055</c:v>
                </c:pt>
                <c:pt idx="9364">
                  <c:v>0.11879507871418613</c:v>
                </c:pt>
                <c:pt idx="9365">
                  <c:v>0.27508907093870932</c:v>
                </c:pt>
                <c:pt idx="9366">
                  <c:v>0.38901962454029337</c:v>
                </c:pt>
                <c:pt idx="9367">
                  <c:v>0.44609883189468696</c:v>
                </c:pt>
                <c:pt idx="9368">
                  <c:v>0.27636160483579214</c:v>
                </c:pt>
                <c:pt idx="9369">
                  <c:v>0.53377646723211791</c:v>
                </c:pt>
                <c:pt idx="9370">
                  <c:v>0.6073260378450015</c:v>
                </c:pt>
                <c:pt idx="9371">
                  <c:v>0.77412256706746518</c:v>
                </c:pt>
                <c:pt idx="9372">
                  <c:v>0.68928570138468626</c:v>
                </c:pt>
                <c:pt idx="9373">
                  <c:v>0.46463403199941289</c:v>
                </c:pt>
                <c:pt idx="9374">
                  <c:v>0.28658320600880449</c:v>
                </c:pt>
                <c:pt idx="9375">
                  <c:v>0.5557143919607499</c:v>
                </c:pt>
                <c:pt idx="9376">
                  <c:v>0.32820239806442814</c:v>
                </c:pt>
                <c:pt idx="9377">
                  <c:v>0.56708098269318075</c:v>
                </c:pt>
                <c:pt idx="9378">
                  <c:v>0.67740504436233495</c:v>
                </c:pt>
                <c:pt idx="9379">
                  <c:v>0.32206038535084003</c:v>
                </c:pt>
                <c:pt idx="9380">
                  <c:v>0.55665683618811279</c:v>
                </c:pt>
                <c:pt idx="9381">
                  <c:v>0.70527818822190547</c:v>
                </c:pt>
                <c:pt idx="9382">
                  <c:v>0.38535032212444886</c:v>
                </c:pt>
                <c:pt idx="9383">
                  <c:v>0.59738162024085362</c:v>
                </c:pt>
                <c:pt idx="9384">
                  <c:v>0.69465942370976286</c:v>
                </c:pt>
                <c:pt idx="9385">
                  <c:v>0.78127242071333791</c:v>
                </c:pt>
                <c:pt idx="9386">
                  <c:v>0.64261748277738229</c:v>
                </c:pt>
                <c:pt idx="9387">
                  <c:v>0.57315135887146851</c:v>
                </c:pt>
                <c:pt idx="9388">
                  <c:v>0.53834883079460571</c:v>
                </c:pt>
                <c:pt idx="9389">
                  <c:v>0.68935073594322971</c:v>
                </c:pt>
                <c:pt idx="9390">
                  <c:v>0.38288793846160074</c:v>
                </c:pt>
                <c:pt idx="9391">
                  <c:v>0.59585303324068661</c:v>
                </c:pt>
                <c:pt idx="9392">
                  <c:v>0.69386732193607781</c:v>
                </c:pt>
                <c:pt idx="9393">
                  <c:v>0.7808553621452643</c:v>
                </c:pt>
                <c:pt idx="9394">
                  <c:v>0.64240853643477736</c:v>
                </c:pt>
                <c:pt idx="9395">
                  <c:v>0.34605937460989467</c:v>
                </c:pt>
                <c:pt idx="9396">
                  <c:v>0.42457574667955722</c:v>
                </c:pt>
                <c:pt idx="9397">
                  <c:v>0.26744957702297467</c:v>
                </c:pt>
                <c:pt idx="9398">
                  <c:v>0.27859665706015474</c:v>
                </c:pt>
                <c:pt idx="9399">
                  <c:v>0.54638478138210944</c:v>
                </c:pt>
                <c:pt idx="9400">
                  <c:v>0.69112056418315992</c:v>
                </c:pt>
                <c:pt idx="9401">
                  <c:v>0.59745140265576313</c:v>
                </c:pt>
                <c:pt idx="9402">
                  <c:v>0.33427266086845053</c:v>
                </c:pt>
                <c:pt idx="9403">
                  <c:v>0.41867060309509369</c:v>
                </c:pt>
                <c:pt idx="9404">
                  <c:v>0.28939975576601257</c:v>
                </c:pt>
                <c:pt idx="9405">
                  <c:v>0.26146268294607938</c:v>
                </c:pt>
                <c:pt idx="9406">
                  <c:v>0.52953952254319858</c:v>
                </c:pt>
                <c:pt idx="9407">
                  <c:v>0.3258773864029561</c:v>
                </c:pt>
                <c:pt idx="9408">
                  <c:v>0.55804913287644953</c:v>
                </c:pt>
                <c:pt idx="9409">
                  <c:v>0.70642952173943496</c:v>
                </c:pt>
                <c:pt idx="9410">
                  <c:v>0.6586265364919921</c:v>
                </c:pt>
                <c:pt idx="9411">
                  <c:v>0.76782365416729292</c:v>
                </c:pt>
                <c:pt idx="9412">
                  <c:v>0.79020786036980439</c:v>
                </c:pt>
                <c:pt idx="9413">
                  <c:v>0.64709413804527194</c:v>
                </c:pt>
                <c:pt idx="9414">
                  <c:v>0.57539416316068126</c:v>
                </c:pt>
                <c:pt idx="9415">
                  <c:v>0.6797266282243819</c:v>
                </c:pt>
                <c:pt idx="9416">
                  <c:v>0.20889832955889562</c:v>
                </c:pt>
                <c:pt idx="9417">
                  <c:v>0.30602846662930816</c:v>
                </c:pt>
                <c:pt idx="9418">
                  <c:v>0.57088057459771868</c:v>
                </c:pt>
                <c:pt idx="9419">
                  <c:v>0.53721116787345702</c:v>
                </c:pt>
                <c:pt idx="9420">
                  <c:v>0.23721732460157158</c:v>
                </c:pt>
                <c:pt idx="9421">
                  <c:v>0.27537858473815657</c:v>
                </c:pt>
                <c:pt idx="9422">
                  <c:v>0.53483442953162863</c:v>
                </c:pt>
                <c:pt idx="9423">
                  <c:v>0.66053156162893445</c:v>
                </c:pt>
                <c:pt idx="9424">
                  <c:v>0.64157091303029323</c:v>
                </c:pt>
                <c:pt idx="9425">
                  <c:v>0.13229392563760894</c:v>
                </c:pt>
                <c:pt idx="9426">
                  <c:v>0.31747925674444205</c:v>
                </c:pt>
                <c:pt idx="9427">
                  <c:v>0.56987128496457451</c:v>
                </c:pt>
                <c:pt idx="9428">
                  <c:v>0.21154148988424404</c:v>
                </c:pt>
                <c:pt idx="9429">
                  <c:v>0.51091161639216998</c:v>
                </c:pt>
                <c:pt idx="9430">
                  <c:v>0.24361925226047676</c:v>
                </c:pt>
                <c:pt idx="9431">
                  <c:v>0.53022177978210105</c:v>
                </c:pt>
                <c:pt idx="9432">
                  <c:v>0.61327730928033131</c:v>
                </c:pt>
                <c:pt idx="9433">
                  <c:v>0.77169016936534962</c:v>
                </c:pt>
                <c:pt idx="9434">
                  <c:v>0.68622067922940388</c:v>
                </c:pt>
                <c:pt idx="9435">
                  <c:v>7.6424463009622939E-2</c:v>
                </c:pt>
                <c:pt idx="9436">
                  <c:v>0.46545121046408922</c:v>
                </c:pt>
                <c:pt idx="9437">
                  <c:v>0.27736288069210246</c:v>
                </c:pt>
                <c:pt idx="9438">
                  <c:v>0.39015880322674329</c:v>
                </c:pt>
                <c:pt idx="9439">
                  <c:v>0.26432244631538271</c:v>
                </c:pt>
                <c:pt idx="9440">
                  <c:v>0.29278322064273871</c:v>
                </c:pt>
                <c:pt idx="9441">
                  <c:v>0.31350326302933795</c:v>
                </c:pt>
                <c:pt idx="9442">
                  <c:v>0.57143263527137289</c:v>
                </c:pt>
                <c:pt idx="9443">
                  <c:v>0.53748775027095774</c:v>
                </c:pt>
                <c:pt idx="9444">
                  <c:v>0.61108828247542402</c:v>
                </c:pt>
                <c:pt idx="9445">
                  <c:v>0.55735522952018746</c:v>
                </c:pt>
                <c:pt idx="9446">
                  <c:v>0.53043496998961392</c:v>
                </c:pt>
                <c:pt idx="9447">
                  <c:v>0.69214272730367821</c:v>
                </c:pt>
                <c:pt idx="9448">
                  <c:v>0.74235485080601415</c:v>
                </c:pt>
                <c:pt idx="9449">
                  <c:v>0.62311978025381309</c:v>
                </c:pt>
                <c:pt idx="9450">
                  <c:v>0.2199672481016908</c:v>
                </c:pt>
                <c:pt idx="9451">
                  <c:v>0.31212176169369177</c:v>
                </c:pt>
                <c:pt idx="9452">
                  <c:v>0.40757300260853957</c:v>
                </c:pt>
                <c:pt idx="9453">
                  <c:v>0.27900167825647182</c:v>
                </c:pt>
                <c:pt idx="9454">
                  <c:v>0.27899158771903609</c:v>
                </c:pt>
                <c:pt idx="9455">
                  <c:v>0.39097478544723707</c:v>
                </c:pt>
                <c:pt idx="9456">
                  <c:v>0.57330953705196119</c:v>
                </c:pt>
                <c:pt idx="9457">
                  <c:v>0.20810790832548146</c:v>
                </c:pt>
                <c:pt idx="9458">
                  <c:v>0.51120985479320225</c:v>
                </c:pt>
                <c:pt idx="9459">
                  <c:v>0.23960919287555868</c:v>
                </c:pt>
                <c:pt idx="9460">
                  <c:v>0.26103231260786786</c:v>
                </c:pt>
                <c:pt idx="9461">
                  <c:v>0.28461010921250729</c:v>
                </c:pt>
                <c:pt idx="9462">
                  <c:v>0.54855309432829347</c:v>
                </c:pt>
                <c:pt idx="9463">
                  <c:v>0.61725094992358265</c:v>
                </c:pt>
                <c:pt idx="9464">
                  <c:v>0.77772862456731795</c:v>
                </c:pt>
                <c:pt idx="9465">
                  <c:v>0.77719568763156788</c:v>
                </c:pt>
                <c:pt idx="9466">
                  <c:v>0.67173444351433476</c:v>
                </c:pt>
                <c:pt idx="9467">
                  <c:v>0.5850843241385032</c:v>
                </c:pt>
                <c:pt idx="9468">
                  <c:v>7.6829577232290155E-2</c:v>
                </c:pt>
                <c:pt idx="9469">
                  <c:v>0.44996031058265429</c:v>
                </c:pt>
                <c:pt idx="9470">
                  <c:v>0.47663011560190977</c:v>
                </c:pt>
                <c:pt idx="9471">
                  <c:v>0.26601688240009325</c:v>
                </c:pt>
                <c:pt idx="9472">
                  <c:v>0.53607671050714101</c:v>
                </c:pt>
                <c:pt idx="9473">
                  <c:v>0.6241926868351555</c:v>
                </c:pt>
                <c:pt idx="9474">
                  <c:v>0.6117460780174151</c:v>
                </c:pt>
                <c:pt idx="9475">
                  <c:v>0.74227935637457476</c:v>
                </c:pt>
                <c:pt idx="9476">
                  <c:v>0.2827488664603201</c:v>
                </c:pt>
                <c:pt idx="9477">
                  <c:v>0.39285718209662035</c:v>
                </c:pt>
                <c:pt idx="9478">
                  <c:v>0.29388080663652266</c:v>
                </c:pt>
                <c:pt idx="9479">
                  <c:v>0.56070510885601965</c:v>
                </c:pt>
                <c:pt idx="9480">
                  <c:v>0.3295150646512901</c:v>
                </c:pt>
                <c:pt idx="9481">
                  <c:v>0.56781355012268653</c:v>
                </c:pt>
                <c:pt idx="9482">
                  <c:v>0.34013412253428899</c:v>
                </c:pt>
                <c:pt idx="9483">
                  <c:v>0.27305955399012094</c:v>
                </c:pt>
                <c:pt idx="9484">
                  <c:v>0.54323793426070643</c:v>
                </c:pt>
                <c:pt idx="9485">
                  <c:v>0.30508664117951534</c:v>
                </c:pt>
                <c:pt idx="9486">
                  <c:v>0.56081937702888573</c:v>
                </c:pt>
                <c:pt idx="9487">
                  <c:v>0.67173357235349851</c:v>
                </c:pt>
                <c:pt idx="9488">
                  <c:v>0.64374538874062803</c:v>
                </c:pt>
                <c:pt idx="9489">
                  <c:v>0.81834395406007387</c:v>
                </c:pt>
                <c:pt idx="9490">
                  <c:v>0.13852502162468039</c:v>
                </c:pt>
                <c:pt idx="9491">
                  <c:v>0.32060103583396488</c:v>
                </c:pt>
                <c:pt idx="9492">
                  <c:v>0.56720573025648746</c:v>
                </c:pt>
                <c:pt idx="9493">
                  <c:v>0.67601644339684019</c:v>
                </c:pt>
                <c:pt idx="9494">
                  <c:v>0.77360339214738227</c:v>
                </c:pt>
                <c:pt idx="9495">
                  <c:v>0.41006434235173395</c:v>
                </c:pt>
                <c:pt idx="9496">
                  <c:v>0.61057106314302745</c:v>
                </c:pt>
                <c:pt idx="9497">
                  <c:v>0.5570961026346567</c:v>
                </c:pt>
                <c:pt idx="9498">
                  <c:v>0.61027166617235518</c:v>
                </c:pt>
                <c:pt idx="9499">
                  <c:v>0.15688320501371411</c:v>
                </c:pt>
                <c:pt idx="9500">
                  <c:v>0.32979848571187076</c:v>
                </c:pt>
                <c:pt idx="9501">
                  <c:v>0.30281941007446855</c:v>
                </c:pt>
                <c:pt idx="9502">
                  <c:v>0.30930936706447837</c:v>
                </c:pt>
                <c:pt idx="9503">
                  <c:v>0.56946871856768833</c:v>
                </c:pt>
                <c:pt idx="9504">
                  <c:v>0.67440695289274799</c:v>
                </c:pt>
                <c:pt idx="9505">
                  <c:v>0.5890778833992667</c:v>
                </c:pt>
                <c:pt idx="9506">
                  <c:v>0.31882753836343092</c:v>
                </c:pt>
                <c:pt idx="9507">
                  <c:v>0.27265480505949491</c:v>
                </c:pt>
                <c:pt idx="9508">
                  <c:v>0.53547695368530679</c:v>
                </c:pt>
                <c:pt idx="9509">
                  <c:v>0.22153538366121042</c:v>
                </c:pt>
                <c:pt idx="9510">
                  <c:v>0.31520014533206836</c:v>
                </c:pt>
                <c:pt idx="9511">
                  <c:v>0.2557936353716625</c:v>
                </c:pt>
                <c:pt idx="9512">
                  <c:v>0.3793526113212029</c:v>
                </c:pt>
                <c:pt idx="9513">
                  <c:v>0.60015038278898269</c:v>
                </c:pt>
                <c:pt idx="9514">
                  <c:v>0.63625528732267589</c:v>
                </c:pt>
                <c:pt idx="9515">
                  <c:v>0.60315083743508879</c:v>
                </c:pt>
                <c:pt idx="9516">
                  <c:v>0.43784740469834493</c:v>
                </c:pt>
                <c:pt idx="9517">
                  <c:v>0.61958396660191728</c:v>
                </c:pt>
                <c:pt idx="9518">
                  <c:v>0.63378120311563613</c:v>
                </c:pt>
                <c:pt idx="9519">
                  <c:v>0.7462279333630184</c:v>
                </c:pt>
                <c:pt idx="9520">
                  <c:v>0.68527356718108401</c:v>
                </c:pt>
                <c:pt idx="9521">
                  <c:v>0.12759292160526345</c:v>
                </c:pt>
                <c:pt idx="9522">
                  <c:v>0.31512405372423696</c:v>
                </c:pt>
                <c:pt idx="9523">
                  <c:v>0.40907715091584268</c:v>
                </c:pt>
                <c:pt idx="9524">
                  <c:v>0.45614765260883716</c:v>
                </c:pt>
                <c:pt idx="9525">
                  <c:v>0.62862722812747129</c:v>
                </c:pt>
                <c:pt idx="9526">
                  <c:v>0.36920104134814841</c:v>
                </c:pt>
                <c:pt idx="9527">
                  <c:v>0.29207169655869503</c:v>
                </c:pt>
                <c:pt idx="9528">
                  <c:v>0.3975279199759062</c:v>
                </c:pt>
                <c:pt idx="9529">
                  <c:v>0.28464088998797937</c:v>
                </c:pt>
                <c:pt idx="9530">
                  <c:v>0.26023718630654569</c:v>
                </c:pt>
                <c:pt idx="9531">
                  <c:v>0.52885326122695075</c:v>
                </c:pt>
                <c:pt idx="9532">
                  <c:v>0.51615548387470234</c:v>
                </c:pt>
                <c:pt idx="9533">
                  <c:v>0.50979389742122583</c:v>
                </c:pt>
                <c:pt idx="9534">
                  <c:v>0.63283175718262608</c:v>
                </c:pt>
                <c:pt idx="9535">
                  <c:v>0.6255627126314327</c:v>
                </c:pt>
                <c:pt idx="9536">
                  <c:v>0.40291374499985189</c:v>
                </c:pt>
                <c:pt idx="9537">
                  <c:v>0.28111061073356114</c:v>
                </c:pt>
                <c:pt idx="9538">
                  <c:v>0.53472763639012211</c:v>
                </c:pt>
                <c:pt idx="9539">
                  <c:v>0.22951881112640107</c:v>
                </c:pt>
                <c:pt idx="9540">
                  <c:v>0.52498643184894001</c:v>
                </c:pt>
                <c:pt idx="9541">
                  <c:v>0.2469601516171217</c:v>
                </c:pt>
                <c:pt idx="9542">
                  <c:v>0.37492703596017796</c:v>
                </c:pt>
                <c:pt idx="9543">
                  <c:v>0.43903844501604916</c:v>
                </c:pt>
                <c:pt idx="9544">
                  <c:v>0.28186330776690655</c:v>
                </c:pt>
                <c:pt idx="9545">
                  <c:v>0.39241351719122014</c:v>
                </c:pt>
                <c:pt idx="9546">
                  <c:v>0.27431406705645522</c:v>
                </c:pt>
                <c:pt idx="9547">
                  <c:v>0.2920817472513631</c:v>
                </c:pt>
                <c:pt idx="9548">
                  <c:v>0.25598131870406476</c:v>
                </c:pt>
                <c:pt idx="9549">
                  <c:v>0.28299350203996848</c:v>
                </c:pt>
                <c:pt idx="9550">
                  <c:v>0.28718695057637844</c:v>
                </c:pt>
                <c:pt idx="9551">
                  <c:v>0.56121718585645652</c:v>
                </c:pt>
                <c:pt idx="9552">
                  <c:v>0.66848639361503459</c:v>
                </c:pt>
                <c:pt idx="9553">
                  <c:v>0.77280025105457495</c:v>
                </c:pt>
                <c:pt idx="9554">
                  <c:v>0.4076499259768927</c:v>
                </c:pt>
                <c:pt idx="9555">
                  <c:v>0.58184073306141904</c:v>
                </c:pt>
                <c:pt idx="9556">
                  <c:v>0.61128935187795252</c:v>
                </c:pt>
                <c:pt idx="9557">
                  <c:v>0.14529533911996201</c:v>
                </c:pt>
                <c:pt idx="9558">
                  <c:v>0.30881899068637042</c:v>
                </c:pt>
                <c:pt idx="9559">
                  <c:v>0.25225894044085212</c:v>
                </c:pt>
                <c:pt idx="9560">
                  <c:v>0.28250529693286391</c:v>
                </c:pt>
                <c:pt idx="9561">
                  <c:v>0.28392540950933909</c:v>
                </c:pt>
                <c:pt idx="9562">
                  <c:v>0.5479488947807849</c:v>
                </c:pt>
                <c:pt idx="9563">
                  <c:v>0.52572239628517325</c:v>
                </c:pt>
                <c:pt idx="9564">
                  <c:v>0.51458692053887178</c:v>
                </c:pt>
                <c:pt idx="9565">
                  <c:v>0.61575028061364745</c:v>
                </c:pt>
                <c:pt idx="9566">
                  <c:v>0.55969089058743737</c:v>
                </c:pt>
                <c:pt idx="9567">
                  <c:v>0.63004228526539829</c:v>
                </c:pt>
                <c:pt idx="9568">
                  <c:v>0.56685118491796449</c:v>
                </c:pt>
                <c:pt idx="9569">
                  <c:v>0.73659756680569011</c:v>
                </c:pt>
                <c:pt idx="9570">
                  <c:v>0.15235318997686631</c:v>
                </c:pt>
                <c:pt idx="9571">
                  <c:v>0.32752894817841</c:v>
                </c:pt>
                <c:pt idx="9572">
                  <c:v>0.27035432958502648</c:v>
                </c:pt>
                <c:pt idx="9573">
                  <c:v>0.54252936273979568</c:v>
                </c:pt>
                <c:pt idx="9574">
                  <c:v>0.304435363389569</c:v>
                </c:pt>
                <c:pt idx="9575">
                  <c:v>0.56058007248268482</c:v>
                </c:pt>
                <c:pt idx="9576">
                  <c:v>0.67156006206716479</c:v>
                </c:pt>
                <c:pt idx="9577">
                  <c:v>0.32439520133838196</c:v>
                </c:pt>
                <c:pt idx="9578">
                  <c:v>0.56480528908401728</c:v>
                </c:pt>
                <c:pt idx="9579">
                  <c:v>0.53416744983109266</c:v>
                </c:pt>
                <c:pt idx="9580">
                  <c:v>0.60799431165361395</c:v>
                </c:pt>
                <c:pt idx="9581">
                  <c:v>0.77414185179616146</c:v>
                </c:pt>
                <c:pt idx="9582">
                  <c:v>0.14405110586100042</c:v>
                </c:pt>
                <c:pt idx="9583">
                  <c:v>0.31919039974717095</c:v>
                </c:pt>
                <c:pt idx="9584">
                  <c:v>0.31362856085634266</c:v>
                </c:pt>
                <c:pt idx="9585">
                  <c:v>0.54573907788327702</c:v>
                </c:pt>
                <c:pt idx="9586">
                  <c:v>0.70420658170935935</c:v>
                </c:pt>
                <c:pt idx="9587">
                  <c:v>0.15469975642649481</c:v>
                </c:pt>
                <c:pt idx="9588">
                  <c:v>0.4961585648523143</c:v>
                </c:pt>
                <c:pt idx="9589">
                  <c:v>0.62702806840604519</c:v>
                </c:pt>
                <c:pt idx="9590">
                  <c:v>0.72176575638902407</c:v>
                </c:pt>
                <c:pt idx="9591">
                  <c:v>0.61280464395090106</c:v>
                </c:pt>
                <c:pt idx="9592">
                  <c:v>0.66965430818575766</c:v>
                </c:pt>
                <c:pt idx="9593">
                  <c:v>0.75279098963215729</c:v>
                </c:pt>
                <c:pt idx="9594">
                  <c:v>0.62834828580571078</c:v>
                </c:pt>
                <c:pt idx="9595">
                  <c:v>0.67895512155633286</c:v>
                </c:pt>
                <c:pt idx="9596">
                  <c:v>0.59135651589972271</c:v>
                </c:pt>
                <c:pt idx="9597">
                  <c:v>0.54746961446576103</c:v>
                </c:pt>
                <c:pt idx="9598">
                  <c:v>0.33054488489434208</c:v>
                </c:pt>
                <c:pt idx="9599">
                  <c:v>0.29254257258571875</c:v>
                </c:pt>
                <c:pt idx="9600">
                  <c:v>0.56197633130061941</c:v>
                </c:pt>
                <c:pt idx="9601">
                  <c:v>0.21873982734115233</c:v>
                </c:pt>
                <c:pt idx="9602">
                  <c:v>0.52582797976632134</c:v>
                </c:pt>
                <c:pt idx="9603">
                  <c:v>0.62967451881063363</c:v>
                </c:pt>
                <c:pt idx="9604">
                  <c:v>0.61784929834973867</c:v>
                </c:pt>
                <c:pt idx="9605">
                  <c:v>0.58390109821789804</c:v>
                </c:pt>
                <c:pt idx="9606">
                  <c:v>0.73502343457962893</c:v>
                </c:pt>
                <c:pt idx="9607">
                  <c:v>0.27600999631251755</c:v>
                </c:pt>
                <c:pt idx="9608">
                  <c:v>0.54366326435683476</c:v>
                </c:pt>
                <c:pt idx="9609">
                  <c:v>0.66257518769118351</c:v>
                </c:pt>
                <c:pt idx="9610">
                  <c:v>0.64085923187006255</c:v>
                </c:pt>
                <c:pt idx="9611">
                  <c:v>0.57227047516690133</c:v>
                </c:pt>
                <c:pt idx="9612">
                  <c:v>0.61081465277338265</c:v>
                </c:pt>
                <c:pt idx="9613">
                  <c:v>0.41379838873463615</c:v>
                </c:pt>
                <c:pt idx="9614">
                  <c:v>0.28807745859939571</c:v>
                </c:pt>
                <c:pt idx="9615">
                  <c:v>0.26116176035101518</c:v>
                </c:pt>
                <c:pt idx="9616">
                  <c:v>0.54006332238732313</c:v>
                </c:pt>
                <c:pt idx="9617">
                  <c:v>0.30227711878380348</c:v>
                </c:pt>
                <c:pt idx="9618">
                  <c:v>0.54596218766240301</c:v>
                </c:pt>
                <c:pt idx="9619">
                  <c:v>0.69996369408232417</c:v>
                </c:pt>
                <c:pt idx="9620">
                  <c:v>0.15400649337575986</c:v>
                </c:pt>
                <c:pt idx="9621">
                  <c:v>0.32033768761764408</c:v>
                </c:pt>
                <c:pt idx="9622">
                  <c:v>0.54487210754556048</c:v>
                </c:pt>
                <c:pt idx="9623">
                  <c:v>0.32658918365053274</c:v>
                </c:pt>
                <c:pt idx="9624">
                  <c:v>0.56935060193164433</c:v>
                </c:pt>
                <c:pt idx="9625">
                  <c:v>0.63002049796495552</c:v>
                </c:pt>
                <c:pt idx="9626">
                  <c:v>0.60700410170630759</c:v>
                </c:pt>
                <c:pt idx="9627">
                  <c:v>0.43474648669016713</c:v>
                </c:pt>
                <c:pt idx="9628">
                  <c:v>0.59396906337791211</c:v>
                </c:pt>
                <c:pt idx="9629">
                  <c:v>0.61392481915345043</c:v>
                </c:pt>
                <c:pt idx="9630">
                  <c:v>0.58718157339090404</c:v>
                </c:pt>
                <c:pt idx="9631">
                  <c:v>0.55976167718002212</c:v>
                </c:pt>
                <c:pt idx="9632">
                  <c:v>0.53164060026719107</c:v>
                </c:pt>
                <c:pt idx="9633">
                  <c:v>0.16610895677217705</c:v>
                </c:pt>
                <c:pt idx="9634">
                  <c:v>0.49223328696687146</c:v>
                </c:pt>
                <c:pt idx="9635">
                  <c:v>0.60302659590323027</c:v>
                </c:pt>
                <c:pt idx="9636">
                  <c:v>0.18322182118781993</c:v>
                </c:pt>
                <c:pt idx="9637">
                  <c:v>0.50024525476859982</c:v>
                </c:pt>
                <c:pt idx="9638">
                  <c:v>0.62238344195261519</c:v>
                </c:pt>
                <c:pt idx="9639">
                  <c:v>0.38600993280749485</c:v>
                </c:pt>
                <c:pt idx="9640">
                  <c:v>0.27071365772450173</c:v>
                </c:pt>
                <c:pt idx="9641">
                  <c:v>0.38682754251997536</c:v>
                </c:pt>
                <c:pt idx="9642">
                  <c:v>0.44500059880250764</c:v>
                </c:pt>
                <c:pt idx="9643">
                  <c:v>0.60068762221099026</c:v>
                </c:pt>
                <c:pt idx="9644">
                  <c:v>0.61667420073829715</c:v>
                </c:pt>
                <c:pt idx="9645">
                  <c:v>0.5601537745698868</c:v>
                </c:pt>
                <c:pt idx="9646">
                  <c:v>0.61032068590308752</c:v>
                </c:pt>
                <c:pt idx="9647">
                  <c:v>0.40971862961037869</c:v>
                </c:pt>
                <c:pt idx="9648">
                  <c:v>0.60656940799178405</c:v>
                </c:pt>
                <c:pt idx="9649">
                  <c:v>0.35848553069285466</c:v>
                </c:pt>
                <c:pt idx="9650">
                  <c:v>0.29221582162378257</c:v>
                </c:pt>
                <c:pt idx="9651">
                  <c:v>0.56103656230032162</c:v>
                </c:pt>
                <c:pt idx="9652">
                  <c:v>0.3288570753334169</c:v>
                </c:pt>
                <c:pt idx="9653">
                  <c:v>0.56751296339074664</c:v>
                </c:pt>
                <c:pt idx="9654">
                  <c:v>0.6282714572402478</c:v>
                </c:pt>
                <c:pt idx="9655">
                  <c:v>0.606355446186437</c:v>
                </c:pt>
                <c:pt idx="9656">
                  <c:v>0.74186308753286478</c:v>
                </c:pt>
                <c:pt idx="9657">
                  <c:v>0.28051364567538339</c:v>
                </c:pt>
                <c:pt idx="9658">
                  <c:v>0.27349820381700929</c:v>
                </c:pt>
                <c:pt idx="9659">
                  <c:v>0.38822260011232163</c:v>
                </c:pt>
                <c:pt idx="9660">
                  <c:v>0.3003277451621475</c:v>
                </c:pt>
                <c:pt idx="9661">
                  <c:v>0.56341141143981066</c:v>
                </c:pt>
                <c:pt idx="9662">
                  <c:v>0.63290844899690701</c:v>
                </c:pt>
                <c:pt idx="9663">
                  <c:v>0.40533968257508846</c:v>
                </c:pt>
                <c:pt idx="9664">
                  <c:v>0.27012493925168302</c:v>
                </c:pt>
                <c:pt idx="9665">
                  <c:v>0.54111047812212654</c:v>
                </c:pt>
                <c:pt idx="9666">
                  <c:v>0.61505275121398639</c:v>
                </c:pt>
                <c:pt idx="9667">
                  <c:v>0.60244035252542105</c:v>
                </c:pt>
                <c:pt idx="9668">
                  <c:v>0.41601880403333041</c:v>
                </c:pt>
                <c:pt idx="9669">
                  <c:v>0.2797779275502274</c:v>
                </c:pt>
                <c:pt idx="9670">
                  <c:v>0.3099142449077481</c:v>
                </c:pt>
                <c:pt idx="9671">
                  <c:v>0.40646703669878176</c:v>
                </c:pt>
                <c:pt idx="9672">
                  <c:v>0.27755703578926427</c:v>
                </c:pt>
                <c:pt idx="9673">
                  <c:v>0.29226659448684111</c:v>
                </c:pt>
                <c:pt idx="9674">
                  <c:v>0.39762556383790737</c:v>
                </c:pt>
                <c:pt idx="9675">
                  <c:v>0.27809343698008382</c:v>
                </c:pt>
                <c:pt idx="9676">
                  <c:v>0.29195140009337411</c:v>
                </c:pt>
                <c:pt idx="9677">
                  <c:v>0.2561198915986253</c:v>
                </c:pt>
                <c:pt idx="9678">
                  <c:v>0.29037529206689011</c:v>
                </c:pt>
                <c:pt idx="9679">
                  <c:v>0.25512272043604534</c:v>
                </c:pt>
                <c:pt idx="9680">
                  <c:v>0.37901648293845869</c:v>
                </c:pt>
                <c:pt idx="9681">
                  <c:v>0.26000603197392202</c:v>
                </c:pt>
                <c:pt idx="9682">
                  <c:v>0.28015405314133207</c:v>
                </c:pt>
                <c:pt idx="9683">
                  <c:v>0.28753076943180006</c:v>
                </c:pt>
                <c:pt idx="9684">
                  <c:v>0.53464732645022761</c:v>
                </c:pt>
                <c:pt idx="9685">
                  <c:v>0.60501468276788206</c:v>
                </c:pt>
                <c:pt idx="9686">
                  <c:v>0.16357430727767949</c:v>
                </c:pt>
                <c:pt idx="9687">
                  <c:v>0.49108377247493828</c:v>
                </c:pt>
                <c:pt idx="9688">
                  <c:v>0.25158584024703112</c:v>
                </c:pt>
                <c:pt idx="9689">
                  <c:v>0.37724450596376258</c:v>
                </c:pt>
                <c:pt idx="9690">
                  <c:v>0.28835834250205133</c:v>
                </c:pt>
                <c:pt idx="9691">
                  <c:v>0.25974109658951522</c:v>
                </c:pt>
                <c:pt idx="9692">
                  <c:v>0.52870817477292831</c:v>
                </c:pt>
                <c:pt idx="9693">
                  <c:v>0.62108722350956791</c:v>
                </c:pt>
                <c:pt idx="9694">
                  <c:v>0.39619260840663562</c:v>
                </c:pt>
                <c:pt idx="9695">
                  <c:v>0.27062283970499701</c:v>
                </c:pt>
                <c:pt idx="9696">
                  <c:v>0.38678204269220345</c:v>
                </c:pt>
                <c:pt idx="9697">
                  <c:v>0.44497780338879389</c:v>
                </c:pt>
                <c:pt idx="9698">
                  <c:v>0.27628170230723559</c:v>
                </c:pt>
                <c:pt idx="9699">
                  <c:v>0.54014322929768088</c:v>
                </c:pt>
                <c:pt idx="9700">
                  <c:v>0.62417722350838956</c:v>
                </c:pt>
                <c:pt idx="9701">
                  <c:v>0.56391278897770314</c:v>
                </c:pt>
                <c:pt idx="9702">
                  <c:v>0.59853719103100422</c:v>
                </c:pt>
                <c:pt idx="9703">
                  <c:v>0.55106713270653307</c:v>
                </c:pt>
                <c:pt idx="9704">
                  <c:v>0.68143273840175778</c:v>
                </c:pt>
                <c:pt idx="9705">
                  <c:v>0.2226774227772676</c:v>
                </c:pt>
                <c:pt idx="9706">
                  <c:v>0.52058071433784658</c:v>
                </c:pt>
                <c:pt idx="9707">
                  <c:v>0.23609717051430879</c:v>
                </c:pt>
                <c:pt idx="9708">
                  <c:v>0.51952248858449179</c:v>
                </c:pt>
                <c:pt idx="9709">
                  <c:v>0.68043322782071591</c:v>
                </c:pt>
                <c:pt idx="9710">
                  <c:v>0.7377678725358856</c:v>
                </c:pt>
                <c:pt idx="9711">
                  <c:v>0.32047128266895919</c:v>
                </c:pt>
                <c:pt idx="9712">
                  <c:v>0.55731288184143524</c:v>
                </c:pt>
                <c:pt idx="9713">
                  <c:v>0.53041375380255906</c:v>
                </c:pt>
                <c:pt idx="9714">
                  <c:v>0.64406730061015161</c:v>
                </c:pt>
                <c:pt idx="9715">
                  <c:v>0.20014832355586892</c:v>
                </c:pt>
                <c:pt idx="9716">
                  <c:v>0.35147431010149033</c:v>
                </c:pt>
                <c:pt idx="9717">
                  <c:v>0.56211128389493081</c:v>
                </c:pt>
                <c:pt idx="9718">
                  <c:v>0.61028178643391306</c:v>
                </c:pt>
                <c:pt idx="9719">
                  <c:v>0.59282032005835572</c:v>
                </c:pt>
                <c:pt idx="9720">
                  <c:v>0.5482029803492362</c:v>
                </c:pt>
                <c:pt idx="9721">
                  <c:v>0.17458818486745417</c:v>
                </c:pt>
                <c:pt idx="9722">
                  <c:v>0.33866868061859451</c:v>
                </c:pt>
                <c:pt idx="9723">
                  <c:v>0.29118351625595795</c:v>
                </c:pt>
                <c:pt idx="9724">
                  <c:v>0.56119879039619558</c:v>
                </c:pt>
                <c:pt idx="9725">
                  <c:v>0.32845966933228626</c:v>
                </c:pt>
                <c:pt idx="9726">
                  <c:v>0.27342339107857827</c:v>
                </c:pt>
                <c:pt idx="9727">
                  <c:v>0.28160047891718537</c:v>
                </c:pt>
                <c:pt idx="9728">
                  <c:v>0.54730976476249338</c:v>
                </c:pt>
                <c:pt idx="9729">
                  <c:v>0.52540219214600914</c:v>
                </c:pt>
                <c:pt idx="9730">
                  <c:v>0.51442649826515052</c:v>
                </c:pt>
                <c:pt idx="9731">
                  <c:v>0.28991088908613644</c:v>
                </c:pt>
                <c:pt idx="9732">
                  <c:v>0.26528653719587775</c:v>
                </c:pt>
                <c:pt idx="9733">
                  <c:v>0.54144321323197364</c:v>
                </c:pt>
                <c:pt idx="9734">
                  <c:v>0.61663833139073998</c:v>
                </c:pt>
                <c:pt idx="9735">
                  <c:v>0.17039545581099902</c:v>
                </c:pt>
                <c:pt idx="9736">
                  <c:v>0.49455398405662565</c:v>
                </c:pt>
                <c:pt idx="9737">
                  <c:v>0.49897154601236943</c:v>
                </c:pt>
                <c:pt idx="9738">
                  <c:v>0.29716570326653252</c:v>
                </c:pt>
                <c:pt idx="9739">
                  <c:v>0.30381122961067614</c:v>
                </c:pt>
                <c:pt idx="9740">
                  <c:v>0.31038662494758407</c:v>
                </c:pt>
                <c:pt idx="9741">
                  <c:v>0.4067036990987396</c:v>
                </c:pt>
                <c:pt idx="9742">
                  <c:v>0.45495855324846851</c:v>
                </c:pt>
                <c:pt idx="9743">
                  <c:v>0.62960921656006097</c:v>
                </c:pt>
                <c:pt idx="9744">
                  <c:v>0.56663421749659049</c:v>
                </c:pt>
                <c:pt idx="9745">
                  <c:v>0.21492454227832908</c:v>
                </c:pt>
                <c:pt idx="9746">
                  <c:v>0.35887719568144283</c:v>
                </c:pt>
                <c:pt idx="9747">
                  <c:v>0.58798181857674592</c:v>
                </c:pt>
                <c:pt idx="9748">
                  <c:v>0.54577889110694966</c:v>
                </c:pt>
                <c:pt idx="9749">
                  <c:v>0.22863218862796625</c:v>
                </c:pt>
                <c:pt idx="9750">
                  <c:v>0.52018161363617299</c:v>
                </c:pt>
                <c:pt idx="9751">
                  <c:v>0.23404520589978026</c:v>
                </c:pt>
                <c:pt idx="9752">
                  <c:v>0.53314489710128932</c:v>
                </c:pt>
                <c:pt idx="9753">
                  <c:v>0.31549400519094212</c:v>
                </c:pt>
                <c:pt idx="9754">
                  <c:v>0.56059419261614618</c:v>
                </c:pt>
                <c:pt idx="9755">
                  <c:v>0.67362290328110497</c:v>
                </c:pt>
                <c:pt idx="9756">
                  <c:v>0.645361357840186</c:v>
                </c:pt>
                <c:pt idx="9757">
                  <c:v>0.40415298756476964</c:v>
                </c:pt>
                <c:pt idx="9758">
                  <c:v>0.28014590002266648</c:v>
                </c:pt>
                <c:pt idx="9759">
                  <c:v>0.3915530959113559</c:v>
                </c:pt>
                <c:pt idx="9760">
                  <c:v>0.59496768125650623</c:v>
                </c:pt>
                <c:pt idx="9761">
                  <c:v>0.19039876179640558</c:v>
                </c:pt>
                <c:pt idx="9762">
                  <c:v>0.31819278215183422</c:v>
                </c:pt>
                <c:pt idx="9763">
                  <c:v>0.41061458385806893</c:v>
                </c:pt>
                <c:pt idx="9764">
                  <c:v>0.60053492116333163</c:v>
                </c:pt>
                <c:pt idx="9765">
                  <c:v>0.36026766567640722</c:v>
                </c:pt>
                <c:pt idx="9766">
                  <c:v>0.58316302908800166</c:v>
                </c:pt>
                <c:pt idx="9767">
                  <c:v>0.34705132983374842</c:v>
                </c:pt>
                <c:pt idx="9768">
                  <c:v>0.57656040333878</c:v>
                </c:pt>
                <c:pt idx="9769">
                  <c:v>0.68298375598976557</c:v>
                </c:pt>
                <c:pt idx="9770">
                  <c:v>0.59337486175087251</c:v>
                </c:pt>
                <c:pt idx="9771">
                  <c:v>0.54848080573718716</c:v>
                </c:pt>
                <c:pt idx="9772">
                  <c:v>0.52598888367433072</c:v>
                </c:pt>
                <c:pt idx="9773">
                  <c:v>0.63638111474271564</c:v>
                </c:pt>
                <c:pt idx="9774">
                  <c:v>0.19560302693540971</c:v>
                </c:pt>
                <c:pt idx="9775">
                  <c:v>0.27274018211118822</c:v>
                </c:pt>
                <c:pt idx="9776">
                  <c:v>0.28586874458900535</c:v>
                </c:pt>
                <c:pt idx="9777">
                  <c:v>0.39442024103909168</c:v>
                </c:pt>
                <c:pt idx="9778">
                  <c:v>0.26067024916538667</c:v>
                </c:pt>
                <c:pt idx="9779">
                  <c:v>0.38179579483185871</c:v>
                </c:pt>
                <c:pt idx="9780">
                  <c:v>0.29907049685028769</c:v>
                </c:pt>
                <c:pt idx="9781">
                  <c:v>0.30795934005105563</c:v>
                </c:pt>
                <c:pt idx="9782">
                  <c:v>0.54308259973917095</c:v>
                </c:pt>
                <c:pt idx="9783">
                  <c:v>0.32224138661780272</c:v>
                </c:pt>
                <c:pt idx="9784">
                  <c:v>0.26907099205248369</c:v>
                </c:pt>
                <c:pt idx="9785">
                  <c:v>0.28185641824835095</c:v>
                </c:pt>
                <c:pt idx="9786">
                  <c:v>0.54747232126854706</c:v>
                </c:pt>
                <c:pt idx="9787">
                  <c:v>0.61710802685270383</c:v>
                </c:pt>
                <c:pt idx="9788">
                  <c:v>0.77735546676451495</c:v>
                </c:pt>
                <c:pt idx="9789">
                  <c:v>0.77708766225266057</c:v>
                </c:pt>
                <c:pt idx="9790">
                  <c:v>0.33068699610547342</c:v>
                </c:pt>
                <c:pt idx="9791">
                  <c:v>0.41687418504884216</c:v>
                </c:pt>
                <c:pt idx="9792">
                  <c:v>0.26447981714108521</c:v>
                </c:pt>
                <c:pt idx="9793">
                  <c:v>0.38370438838768367</c:v>
                </c:pt>
                <c:pt idx="9794">
                  <c:v>0.26290117058707774</c:v>
                </c:pt>
                <c:pt idx="9795">
                  <c:v>0.53243129545667744</c:v>
                </c:pt>
                <c:pt idx="9796">
                  <c:v>0.22435708543946681</c:v>
                </c:pt>
                <c:pt idx="9797">
                  <c:v>0.31483946350164876</c:v>
                </c:pt>
                <c:pt idx="9798">
                  <c:v>0.25587548615926264</c:v>
                </c:pt>
                <c:pt idx="9799">
                  <c:v>0.53779338143251276</c:v>
                </c:pt>
                <c:pt idx="9800">
                  <c:v>0.61618594986632036</c:v>
                </c:pt>
                <c:pt idx="9801">
                  <c:v>0.55990916088302645</c:v>
                </c:pt>
                <c:pt idx="9802">
                  <c:v>0.33989355465307963</c:v>
                </c:pt>
                <c:pt idx="9803">
                  <c:v>0.29220611742962271</c:v>
                </c:pt>
                <c:pt idx="9804">
                  <c:v>0.31071790683148809</c:v>
                </c:pt>
                <c:pt idx="9805">
                  <c:v>0.30940859477777327</c:v>
                </c:pt>
                <c:pt idx="9806">
                  <c:v>0.30892368077274868</c:v>
                </c:pt>
                <c:pt idx="9807">
                  <c:v>0.56912396532826526</c:v>
                </c:pt>
                <c:pt idx="9808">
                  <c:v>0.63436748157719647</c:v>
                </c:pt>
                <c:pt idx="9809">
                  <c:v>0.73695725001366641</c:v>
                </c:pt>
                <c:pt idx="9810">
                  <c:v>0.22961027798881875</c:v>
                </c:pt>
                <c:pt idx="9811">
                  <c:v>0.30620184667365946</c:v>
                </c:pt>
                <c:pt idx="9812">
                  <c:v>0.31255971502743407</c:v>
                </c:pt>
                <c:pt idx="9813">
                  <c:v>0.30856342011345689</c:v>
                </c:pt>
                <c:pt idx="9814">
                  <c:v>0.56888895274126849</c:v>
                </c:pt>
                <c:pt idx="9815">
                  <c:v>0.53621336532337549</c:v>
                </c:pt>
                <c:pt idx="9816">
                  <c:v>0.68994813962995905</c:v>
                </c:pt>
                <c:pt idx="9817">
                  <c:v>0.59686401795460942</c:v>
                </c:pt>
                <c:pt idx="9818">
                  <c:v>0.33236026903826732</c:v>
                </c:pt>
                <c:pt idx="9819">
                  <c:v>0.55899822526544207</c:v>
                </c:pt>
                <c:pt idx="9820">
                  <c:v>0.70865063715932763</c:v>
                </c:pt>
                <c:pt idx="9821">
                  <c:v>0.65980229474633556</c:v>
                </c:pt>
                <c:pt idx="9822">
                  <c:v>0.59058687899594287</c:v>
                </c:pt>
                <c:pt idx="9823">
                  <c:v>0.74429602809683704</c:v>
                </c:pt>
                <c:pt idx="9824">
                  <c:v>0.69539402235910686</c:v>
                </c:pt>
                <c:pt idx="9825">
                  <c:v>0.61347558422421145</c:v>
                </c:pt>
                <c:pt idx="9826">
                  <c:v>8.9928121635075756E-2</c:v>
                </c:pt>
                <c:pt idx="9827">
                  <c:v>0.29625398893917293</c:v>
                </c:pt>
                <c:pt idx="9828">
                  <c:v>0.56158213784627264</c:v>
                </c:pt>
                <c:pt idx="9829">
                  <c:v>0.63277715348021468</c:v>
                </c:pt>
                <c:pt idx="9830">
                  <c:v>0.56822135389358752</c:v>
                </c:pt>
                <c:pt idx="9831">
                  <c:v>0.35030195794766555</c:v>
                </c:pt>
                <c:pt idx="9832">
                  <c:v>0.27236618658434181</c:v>
                </c:pt>
                <c:pt idx="9833">
                  <c:v>0.53608181441374059</c:v>
                </c:pt>
                <c:pt idx="9834">
                  <c:v>0.2217202004944408</c:v>
                </c:pt>
                <c:pt idx="9835">
                  <c:v>0.51419748600454862</c:v>
                </c:pt>
                <c:pt idx="9836">
                  <c:v>0.67611182839346573</c:v>
                </c:pt>
                <c:pt idx="9837">
                  <c:v>0.73583332970965698</c:v>
                </c:pt>
                <c:pt idx="9838">
                  <c:v>0.61985249818453814</c:v>
                </c:pt>
                <c:pt idx="9839">
                  <c:v>0.68523527086693892</c:v>
                </c:pt>
                <c:pt idx="9840">
                  <c:v>0.59450287070433638</c:v>
                </c:pt>
                <c:pt idx="9841">
                  <c:v>0.64856266649796346</c:v>
                </c:pt>
                <c:pt idx="9842">
                  <c:v>0.61243886482902821</c:v>
                </c:pt>
                <c:pt idx="9843">
                  <c:v>0.74696959314524514</c:v>
                </c:pt>
                <c:pt idx="9844">
                  <c:v>0.77702803104143459</c:v>
                </c:pt>
                <c:pt idx="9845">
                  <c:v>0.65563403596010472</c:v>
                </c:pt>
                <c:pt idx="9846">
                  <c:v>0.57967265201601248</c:v>
                </c:pt>
                <c:pt idx="9847">
                  <c:v>0.54161599866002219</c:v>
                </c:pt>
                <c:pt idx="9848">
                  <c:v>0.60621109847438615</c:v>
                </c:pt>
                <c:pt idx="9849">
                  <c:v>0.72569132248453416</c:v>
                </c:pt>
                <c:pt idx="9850">
                  <c:v>0.61477135256475157</c:v>
                </c:pt>
                <c:pt idx="9851">
                  <c:v>0.23875536144911719</c:v>
                </c:pt>
                <c:pt idx="9852">
                  <c:v>0.52256671936274635</c:v>
                </c:pt>
                <c:pt idx="9853">
                  <c:v>0.51300592640073595</c:v>
                </c:pt>
                <c:pt idx="9854">
                  <c:v>0.29402488884973843</c:v>
                </c:pt>
                <c:pt idx="9855">
                  <c:v>0.54743421054691466</c:v>
                </c:pt>
                <c:pt idx="9856">
                  <c:v>0.61377766766405817</c:v>
                </c:pt>
                <c:pt idx="9857">
                  <c:v>0.37239065698985452</c:v>
                </c:pt>
                <c:pt idx="9858">
                  <c:v>0.43776771915191709</c:v>
                </c:pt>
                <c:pt idx="9859">
                  <c:v>0.62189703364912685</c:v>
                </c:pt>
                <c:pt idx="9860">
                  <c:v>0.36447090321645209</c:v>
                </c:pt>
                <c:pt idx="9861">
                  <c:v>0.4337999225114425</c:v>
                </c:pt>
                <c:pt idx="9862">
                  <c:v>0.27041959532099247</c:v>
                </c:pt>
                <c:pt idx="9863">
                  <c:v>0.53713297562074203</c:v>
                </c:pt>
                <c:pt idx="9864">
                  <c:v>0.32713055137033198</c:v>
                </c:pt>
                <c:pt idx="9865">
                  <c:v>0.27421221963378467</c:v>
                </c:pt>
                <c:pt idx="9866">
                  <c:v>0.2900680394060321</c:v>
                </c:pt>
                <c:pt idx="9867">
                  <c:v>0.39652408774242204</c:v>
                </c:pt>
                <c:pt idx="9868">
                  <c:v>0.28237003366416003</c:v>
                </c:pt>
                <c:pt idx="9869">
                  <c:v>0.55600659241655315</c:v>
                </c:pt>
                <c:pt idx="9870">
                  <c:v>0.66645250711902215</c:v>
                </c:pt>
                <c:pt idx="9871">
                  <c:v>0.64070386608890351</c:v>
                </c:pt>
                <c:pt idx="9872">
                  <c:v>0.4050435055530206</c:v>
                </c:pt>
                <c:pt idx="9873">
                  <c:v>0.27972037715802228</c:v>
                </c:pt>
                <c:pt idx="9874">
                  <c:v>0.39133990895616916</c:v>
                </c:pt>
                <c:pt idx="9875">
                  <c:v>0.2631673315857489</c:v>
                </c:pt>
                <c:pt idx="9876">
                  <c:v>0.27971786720825054</c:v>
                </c:pt>
                <c:pt idx="9877">
                  <c:v>0.28361192307565364</c:v>
                </c:pt>
                <c:pt idx="9878">
                  <c:v>0.28303069017732002</c:v>
                </c:pt>
                <c:pt idx="9879">
                  <c:v>0.53951173372092809</c:v>
                </c:pt>
                <c:pt idx="9880">
                  <c:v>0.62205835192153724</c:v>
                </c:pt>
                <c:pt idx="9881">
                  <c:v>0.56285123431269013</c:v>
                </c:pt>
                <c:pt idx="9882">
                  <c:v>0.19489203590765988</c:v>
                </c:pt>
                <c:pt idx="9883">
                  <c:v>0.2751067929611356</c:v>
                </c:pt>
                <c:pt idx="9884">
                  <c:v>0.28586077302030566</c:v>
                </c:pt>
                <c:pt idx="9885">
                  <c:v>0.28755785894876368</c:v>
                </c:pt>
                <c:pt idx="9886">
                  <c:v>0.25606618182373603</c:v>
                </c:pt>
                <c:pt idx="9887">
                  <c:v>0.5269670228862402</c:v>
                </c:pt>
                <c:pt idx="9888">
                  <c:v>0.65521818750537308</c:v>
                </c:pt>
                <c:pt idx="9889">
                  <c:v>0.76261472242138395</c:v>
                </c:pt>
                <c:pt idx="9890">
                  <c:v>0.40553436162440992</c:v>
                </c:pt>
                <c:pt idx="9891">
                  <c:v>0.45437271517382938</c:v>
                </c:pt>
                <c:pt idx="9892">
                  <c:v>0.47884073030208851</c:v>
                </c:pt>
                <c:pt idx="9893">
                  <c:v>0.27034391625540821</c:v>
                </c:pt>
                <c:pt idx="9894">
                  <c:v>0.53815665166778537</c:v>
                </c:pt>
                <c:pt idx="9895">
                  <c:v>0.66031856079309836</c:v>
                </c:pt>
                <c:pt idx="9896">
                  <c:v>0.32405096459522231</c:v>
                </c:pt>
                <c:pt idx="9897">
                  <c:v>0.41354953326220634</c:v>
                </c:pt>
                <c:pt idx="9898">
                  <c:v>0.45838831616436537</c:v>
                </c:pt>
                <c:pt idx="9899">
                  <c:v>0.48085254639834701</c:v>
                </c:pt>
                <c:pt idx="9900">
                  <c:v>0.63909200669192789</c:v>
                </c:pt>
                <c:pt idx="9901">
                  <c:v>0.5713850953526558</c:v>
                </c:pt>
                <c:pt idx="9902">
                  <c:v>0.33169975227788839</c:v>
                </c:pt>
                <c:pt idx="9903">
                  <c:v>0.29521254324752372</c:v>
                </c:pt>
                <c:pt idx="9904">
                  <c:v>0.56300807647666817</c:v>
                </c:pt>
                <c:pt idx="9905">
                  <c:v>0.32941511095634157</c:v>
                </c:pt>
                <c:pt idx="9906">
                  <c:v>0.27335296462572561</c:v>
                </c:pt>
                <c:pt idx="9907">
                  <c:v>0.53605313041531855</c:v>
                </c:pt>
                <c:pt idx="9908">
                  <c:v>0.51976261833807458</c:v>
                </c:pt>
                <c:pt idx="9909">
                  <c:v>0.68103641484022726</c:v>
                </c:pt>
                <c:pt idx="9910">
                  <c:v>0.16001929292339293</c:v>
                </c:pt>
                <c:pt idx="9911">
                  <c:v>0.49895203931881282</c:v>
                </c:pt>
                <c:pt idx="9912">
                  <c:v>0.63121718148130357</c:v>
                </c:pt>
                <c:pt idx="9913">
                  <c:v>0.75675093933337712</c:v>
                </c:pt>
                <c:pt idx="9914">
                  <c:v>0.67212811238280279</c:v>
                </c:pt>
                <c:pt idx="9915">
                  <c:v>7.9371906632048767E-2</c:v>
                </c:pt>
                <c:pt idx="9916">
                  <c:v>0.33401280454800458</c:v>
                </c:pt>
                <c:pt idx="9917">
                  <c:v>0.41854041507855028</c:v>
                </c:pt>
                <c:pt idx="9918">
                  <c:v>0.59441930272793031</c:v>
                </c:pt>
                <c:pt idx="9919">
                  <c:v>0.73389740460309549</c:v>
                </c:pt>
                <c:pt idx="9920">
                  <c:v>0.3914615517983816</c:v>
                </c:pt>
                <c:pt idx="9921">
                  <c:v>0.26706764903504582</c:v>
                </c:pt>
                <c:pt idx="9922">
                  <c:v>0.29261164864431222</c:v>
                </c:pt>
                <c:pt idx="9923">
                  <c:v>0.56384275533820494</c:v>
                </c:pt>
                <c:pt idx="9924">
                  <c:v>0.67006955825243664</c:v>
                </c:pt>
                <c:pt idx="9925">
                  <c:v>0.20621084906942289</c:v>
                </c:pt>
                <c:pt idx="9926">
                  <c:v>0.5125960904783109</c:v>
                </c:pt>
                <c:pt idx="9927">
                  <c:v>0.24044646437410558</c:v>
                </c:pt>
                <c:pt idx="9928">
                  <c:v>0.37166367865142685</c:v>
                </c:pt>
                <c:pt idx="9929">
                  <c:v>0.28908901421760125</c:v>
                </c:pt>
                <c:pt idx="9930">
                  <c:v>0.5594073477350231</c:v>
                </c:pt>
                <c:pt idx="9931">
                  <c:v>0.53146308121524655</c:v>
                </c:pt>
                <c:pt idx="9932">
                  <c:v>0.30826590769003975</c:v>
                </c:pt>
                <c:pt idx="9933">
                  <c:v>0.30069580797818407</c:v>
                </c:pt>
                <c:pt idx="9934">
                  <c:v>0.56587450973345865</c:v>
                </c:pt>
                <c:pt idx="9935">
                  <c:v>0.3306168662529696</c:v>
                </c:pt>
                <c:pt idx="9936">
                  <c:v>0.56845149290723518</c:v>
                </c:pt>
                <c:pt idx="9937">
                  <c:v>0.62842279991193473</c:v>
                </c:pt>
                <c:pt idx="9938">
                  <c:v>0.73553515740431452</c:v>
                </c:pt>
                <c:pt idx="9939">
                  <c:v>0.61970311385956156</c:v>
                </c:pt>
                <c:pt idx="9940">
                  <c:v>0.67791317481527114</c:v>
                </c:pt>
                <c:pt idx="9941">
                  <c:v>0.59083450058245079</c:v>
                </c:pt>
                <c:pt idx="9942">
                  <c:v>0.60370612482922814</c:v>
                </c:pt>
                <c:pt idx="9943">
                  <c:v>0.40302425441839057</c:v>
                </c:pt>
                <c:pt idx="9944">
                  <c:v>0.58693308957037127</c:v>
                </c:pt>
                <c:pt idx="9945">
                  <c:v>0.2140418607019785</c:v>
                </c:pt>
                <c:pt idx="9946">
                  <c:v>0.35843497221169118</c:v>
                </c:pt>
                <c:pt idx="9947">
                  <c:v>0.26469370955349364</c:v>
                </c:pt>
                <c:pt idx="9948">
                  <c:v>0.54005993688664333</c:v>
                </c:pt>
                <c:pt idx="9949">
                  <c:v>0.52177002838020825</c:v>
                </c:pt>
                <c:pt idx="9950">
                  <c:v>0.25689608299977984</c:v>
                </c:pt>
                <c:pt idx="9951">
                  <c:v>0.54221537356651262</c:v>
                </c:pt>
                <c:pt idx="9952">
                  <c:v>0.52284990215682281</c:v>
                </c:pt>
                <c:pt idx="9953">
                  <c:v>0.60986163939651294</c:v>
                </c:pt>
                <c:pt idx="9954">
                  <c:v>0.17380109241781591</c:v>
                </c:pt>
                <c:pt idx="9955">
                  <c:v>0.27387382163951624</c:v>
                </c:pt>
                <c:pt idx="9956">
                  <c:v>0.54638186925230214</c:v>
                </c:pt>
                <c:pt idx="9957">
                  <c:v>0.30252346175952988</c:v>
                </c:pt>
                <c:pt idx="9958">
                  <c:v>0.26758347054923021</c:v>
                </c:pt>
                <c:pt idx="9959">
                  <c:v>0.28250791269884951</c:v>
                </c:pt>
                <c:pt idx="9960">
                  <c:v>0.53888981009218351</c:v>
                </c:pt>
                <c:pt idx="9961">
                  <c:v>0.33089251173023687</c:v>
                </c:pt>
                <c:pt idx="9962">
                  <c:v>0.55960420825706192</c:v>
                </c:pt>
                <c:pt idx="9963">
                  <c:v>0.61379839454037743</c:v>
                </c:pt>
                <c:pt idx="9964">
                  <c:v>0.78246642404441769</c:v>
                </c:pt>
                <c:pt idx="9965">
                  <c:v>0.6929634401396858</c:v>
                </c:pt>
                <c:pt idx="9966">
                  <c:v>0.59297550923085807</c:v>
                </c:pt>
                <c:pt idx="9967">
                  <c:v>8.9189817201801552E-2</c:v>
                </c:pt>
                <c:pt idx="9968">
                  <c:v>0.29588409841810254</c:v>
                </c:pt>
                <c:pt idx="9969">
                  <c:v>0.54822924490748737</c:v>
                </c:pt>
                <c:pt idx="9970">
                  <c:v>0.69717227140892246</c:v>
                </c:pt>
                <c:pt idx="9971">
                  <c:v>0.65521718603644952</c:v>
                </c:pt>
                <c:pt idx="9972">
                  <c:v>9.6854688694915245E-2</c:v>
                </c:pt>
                <c:pt idx="9973">
                  <c:v>0.46762048275930668</c:v>
                </c:pt>
                <c:pt idx="9974">
                  <c:v>0.29040659015430148</c:v>
                </c:pt>
                <c:pt idx="9975">
                  <c:v>0.55715323923657512</c:v>
                </c:pt>
                <c:pt idx="9976">
                  <c:v>0.53033377285752414</c:v>
                </c:pt>
                <c:pt idx="9977">
                  <c:v>0.60994668349258518</c:v>
                </c:pt>
                <c:pt idx="9978">
                  <c:v>0.55678328842978519</c:v>
                </c:pt>
                <c:pt idx="9979">
                  <c:v>0.20751544957907078</c:v>
                </c:pt>
                <c:pt idx="9980">
                  <c:v>0.50905057038982515</c:v>
                </c:pt>
                <c:pt idx="9981">
                  <c:v>0.6056415058954443</c:v>
                </c:pt>
                <c:pt idx="9982">
                  <c:v>0.60338665921356516</c:v>
                </c:pt>
                <c:pt idx="9983">
                  <c:v>0.55349671626599617</c:v>
                </c:pt>
                <c:pt idx="9984">
                  <c:v>0.36856978897672915</c:v>
                </c:pt>
                <c:pt idx="9985">
                  <c:v>0.58594788492641303</c:v>
                </c:pt>
                <c:pt idx="9986">
                  <c:v>0.62993570174719526</c:v>
                </c:pt>
                <c:pt idx="9987">
                  <c:v>0.73912404229391204</c:v>
                </c:pt>
                <c:pt idx="9988">
                  <c:v>0.78497572547012284</c:v>
                </c:pt>
                <c:pt idx="9989">
                  <c:v>0.42916716633134355</c:v>
                </c:pt>
                <c:pt idx="9990">
                  <c:v>0.58899406625627038</c:v>
                </c:pt>
                <c:pt idx="9991">
                  <c:v>0.61134300606482006</c:v>
                </c:pt>
                <c:pt idx="9992">
                  <c:v>0.79380401319573102</c:v>
                </c:pt>
                <c:pt idx="9993">
                  <c:v>0.14579639574953407</c:v>
                </c:pt>
                <c:pt idx="9994">
                  <c:v>0.49001097793424198</c:v>
                </c:pt>
                <c:pt idx="9995">
                  <c:v>0.62661754966572025</c:v>
                </c:pt>
                <c:pt idx="9996">
                  <c:v>0.2051464117896819</c:v>
                </c:pt>
                <c:pt idx="9997">
                  <c:v>0.30467350228682422</c:v>
                </c:pt>
                <c:pt idx="9998">
                  <c:v>0.53979719412531468</c:v>
                </c:pt>
                <c:pt idx="9999">
                  <c:v>0.5216383942567826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EF-4E8C-93AA-B6D4E2108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6440896"/>
        <c:axId val="746432256"/>
      </c:scatterChart>
      <c:valAx>
        <c:axId val="74644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46432256"/>
        <c:crosses val="autoZero"/>
        <c:crossBetween val="midCat"/>
      </c:valAx>
      <c:valAx>
        <c:axId val="7464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46440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cap="none" baseline="0">
                <a:solidFill>
                  <a:srgbClr val="D9D9D9"/>
                </a:solidFill>
                <a:latin typeface="+mn-lt"/>
                <a:ea typeface="+mn-ea"/>
                <a:cs typeface="+mn-cs"/>
              </a:rPr>
              <a:t>Wykres paproci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'fraktal paproci'!$B$1:$B$10000</c:f>
              <c:numCache>
                <c:formatCode>General</c:formatCode>
                <c:ptCount val="10000"/>
                <c:pt idx="0">
                  <c:v>0.89</c:v>
                </c:pt>
                <c:pt idx="1">
                  <c:v>0.85289999999999999</c:v>
                </c:pt>
                <c:pt idx="2">
                  <c:v>0.86948099999999995</c:v>
                </c:pt>
                <c:pt idx="3">
                  <c:v>0.92453280999999998</c:v>
                </c:pt>
                <c:pt idx="4">
                  <c:v>1.0061145848999999</c:v>
                </c:pt>
                <c:pt idx="5">
                  <c:v>1.1049405866089999</c:v>
                </c:pt>
                <c:pt idx="6">
                  <c:v>1.2138714263092099</c:v>
                </c:pt>
                <c:pt idx="7">
                  <c:v>1.32749394596208</c:v>
                </c:pt>
                <c:pt idx="8">
                  <c:v>-1.7716373136098333</c:v>
                </c:pt>
                <c:pt idx="9">
                  <c:v>-1.5767572091127517</c:v>
                </c:pt>
                <c:pt idx="10">
                  <c:v>-1.3336446767067975</c:v>
                </c:pt>
                <c:pt idx="11">
                  <c:v>-1.0614660552830122</c:v>
                </c:pt>
                <c:pt idx="12">
                  <c:v>-1.0406919732400082</c:v>
                </c:pt>
                <c:pt idx="13">
                  <c:v>-0.92621585618360724</c:v>
                </c:pt>
                <c:pt idx="14">
                  <c:v>-0.75700189768904236</c:v>
                </c:pt>
                <c:pt idx="15">
                  <c:v>0.75209930364140409</c:v>
                </c:pt>
                <c:pt idx="16">
                  <c:v>-5.5112020933847664E-2</c:v>
                </c:pt>
                <c:pt idx="17">
                  <c:v>-4.9049698631124419E-2</c:v>
                </c:pt>
                <c:pt idx="18">
                  <c:v>0.4428580484468721</c:v>
                </c:pt>
                <c:pt idx="19">
                  <c:v>0.40845067323929596</c:v>
                </c:pt>
                <c:pt idx="20">
                  <c:v>0.43769263162642308</c:v>
                </c:pt>
                <c:pt idx="21">
                  <c:v>0.51231834127234499</c:v>
                </c:pt>
                <c:pt idx="22">
                  <c:v>0.61800794560229355</c:v>
                </c:pt>
                <c:pt idx="23">
                  <c:v>0.74364379660859403</c:v>
                </c:pt>
                <c:pt idx="24">
                  <c:v>0.88069490082398905</c:v>
                </c:pt>
                <c:pt idx="25">
                  <c:v>1.0227088582764985</c:v>
                </c:pt>
                <c:pt idx="26">
                  <c:v>1.1648938813833969</c:v>
                </c:pt>
                <c:pt idx="27">
                  <c:v>1.3037761140737623</c:v>
                </c:pt>
                <c:pt idx="28">
                  <c:v>1.4369197344156781</c:v>
                </c:pt>
                <c:pt idx="29">
                  <c:v>1.5626992643058415</c:v>
                </c:pt>
                <c:pt idx="30">
                  <c:v>-1.9742953144410549</c:v>
                </c:pt>
                <c:pt idx="31">
                  <c:v>0.11845771886646329</c:v>
                </c:pt>
                <c:pt idx="32">
                  <c:v>0.10542736979115233</c:v>
                </c:pt>
                <c:pt idx="33">
                  <c:v>0.45905210517024109</c:v>
                </c:pt>
                <c:pt idx="34">
                  <c:v>0.17598518729859908</c:v>
                </c:pt>
                <c:pt idx="35">
                  <c:v>0.18035616834583579</c:v>
                </c:pt>
                <c:pt idx="36">
                  <c:v>0.24317461206500524</c:v>
                </c:pt>
                <c:pt idx="37">
                  <c:v>0.94424143948249262</c:v>
                </c:pt>
                <c:pt idx="38">
                  <c:v>0.8563588440270431</c:v>
                </c:pt>
                <c:pt idx="39">
                  <c:v>0.83608480851670042</c:v>
                </c:pt>
                <c:pt idx="40">
                  <c:v>0.86525473551840881</c:v>
                </c:pt>
                <c:pt idx="41">
                  <c:v>1.2286143970781718</c:v>
                </c:pt>
                <c:pt idx="42">
                  <c:v>1.1174946904483265</c:v>
                </c:pt>
                <c:pt idx="43">
                  <c:v>1.0741012888378509</c:v>
                </c:pt>
                <c:pt idx="44">
                  <c:v>1.0807942856707133</c:v>
                </c:pt>
                <c:pt idx="45">
                  <c:v>1.1235935423927248</c:v>
                </c:pt>
                <c:pt idx="46">
                  <c:v>1.1915058798134686</c:v>
                </c:pt>
                <c:pt idx="47">
                  <c:v>1.2759659116363247</c:v>
                </c:pt>
                <c:pt idx="48">
                  <c:v>1.3703726422088192</c:v>
                </c:pt>
                <c:pt idx="49">
                  <c:v>1.4697065751391301</c:v>
                </c:pt>
                <c:pt idx="50">
                  <c:v>1.5702143475131149</c:v>
                </c:pt>
                <c:pt idx="51">
                  <c:v>1.6691498597140515</c:v>
                </c:pt>
                <c:pt idx="52">
                  <c:v>1.7645625524796409</c:v>
                </c:pt>
                <c:pt idx="53">
                  <c:v>2.2220429104493054</c:v>
                </c:pt>
                <c:pt idx="54">
                  <c:v>0.51516826765022239</c:v>
                </c:pt>
                <c:pt idx="55">
                  <c:v>0.50769283505882301</c:v>
                </c:pt>
                <c:pt idx="56">
                  <c:v>0.55404447699447301</c:v>
                </c:pt>
                <c:pt idx="57">
                  <c:v>0.63825522902451037</c:v>
                </c:pt>
                <c:pt idx="58">
                  <c:v>0.74785028354996974</c:v>
                </c:pt>
                <c:pt idx="59">
                  <c:v>0.87318487069830064</c:v>
                </c:pt>
                <c:pt idx="60">
                  <c:v>1.006895889868578</c:v>
                </c:pt>
                <c:pt idx="61">
                  <c:v>1.143449847903943</c:v>
                </c:pt>
                <c:pt idx="62">
                  <c:v>1.2787714275828659</c:v>
                </c:pt>
                <c:pt idx="63">
                  <c:v>1.4099393920236267</c:v>
                </c:pt>
                <c:pt idx="64">
                  <c:v>1.5349385757274123</c:v>
                </c:pt>
                <c:pt idx="65">
                  <c:v>1.6524584649722929</c:v>
                </c:pt>
                <c:pt idx="66">
                  <c:v>1.7617303677686784</c:v>
                </c:pt>
                <c:pt idx="67">
                  <c:v>1.8623964507203161</c:v>
                </c:pt>
                <c:pt idx="68">
                  <c:v>1.9544050069232373</c:v>
                </c:pt>
                <c:pt idx="69">
                  <c:v>2.0379272418029224</c:v>
                </c:pt>
                <c:pt idx="70">
                  <c:v>2.3616853438651382</c:v>
                </c:pt>
                <c:pt idx="71">
                  <c:v>2.137679823204766</c:v>
                </c:pt>
                <c:pt idx="72">
                  <c:v>1.9879593419553558</c:v>
                </c:pt>
                <c:pt idx="73">
                  <c:v>1.8956369213415338</c:v>
                </c:pt>
                <c:pt idx="74">
                  <c:v>1.8471014067707343</c:v>
                </c:pt>
                <c:pt idx="75">
                  <c:v>1.5527732960664269</c:v>
                </c:pt>
                <c:pt idx="76">
                  <c:v>1.4194044765296912</c:v>
                </c:pt>
                <c:pt idx="77">
                  <c:v>1.3526244664187752</c:v>
                </c:pt>
                <c:pt idx="78">
                  <c:v>1.3356708114567686</c:v>
                </c:pt>
                <c:pt idx="79">
                  <c:v>1.3552050033426715</c:v>
                </c:pt>
                <c:pt idx="80">
                  <c:v>1.4006892711066954</c:v>
                </c:pt>
                <c:pt idx="81">
                  <c:v>1.4638678179609537</c:v>
                </c:pt>
                <c:pt idx="82">
                  <c:v>1.8387596357150249</c:v>
                </c:pt>
                <c:pt idx="83">
                  <c:v>-0.30432126608234145</c:v>
                </c:pt>
                <c:pt idx="84">
                  <c:v>-0.2708459268132839</c:v>
                </c:pt>
                <c:pt idx="85">
                  <c:v>-0.17607904681235917</c:v>
                </c:pt>
                <c:pt idx="86">
                  <c:v>0.79957827772680901</c:v>
                </c:pt>
                <c:pt idx="87">
                  <c:v>0.72191887697653756</c:v>
                </c:pt>
                <c:pt idx="88">
                  <c:v>0.71228745995813147</c:v>
                </c:pt>
                <c:pt idx="89">
                  <c:v>0.75214722311011262</c:v>
                </c:pt>
                <c:pt idx="90">
                  <c:v>0.82688292953150844</c:v>
                </c:pt>
                <c:pt idx="91">
                  <c:v>0.92507117594953181</c:v>
                </c:pt>
                <c:pt idx="92">
                  <c:v>1.0378750698404389</c:v>
                </c:pt>
                <c:pt idx="93">
                  <c:v>1.1585435802236901</c:v>
                </c:pt>
                <c:pt idx="94">
                  <c:v>1.2819987483088113</c:v>
                </c:pt>
                <c:pt idx="95">
                  <c:v>1.4044964656850052</c:v>
                </c:pt>
                <c:pt idx="96">
                  <c:v>1.5233486980140984</c:v>
                </c:pt>
                <c:pt idx="97">
                  <c:v>2.164451212864186</c:v>
                </c:pt>
                <c:pt idx="98">
                  <c:v>1.9552704779961778</c:v>
                </c:pt>
                <c:pt idx="99">
                  <c:v>1.8206806893585452</c:v>
                </c:pt>
                <c:pt idx="100">
                  <c:v>1.7433458187924946</c:v>
                </c:pt>
                <c:pt idx="101">
                  <c:v>1.7093330047827182</c:v>
                </c:pt>
                <c:pt idx="102">
                  <c:v>1.7075094007429756</c:v>
                </c:pt>
                <c:pt idx="103">
                  <c:v>1.7290379524998922</c:v>
                </c:pt>
                <c:pt idx="104">
                  <c:v>1.7669569621718282</c:v>
                </c:pt>
                <c:pt idx="105">
                  <c:v>1.8158304542869359</c:v>
                </c:pt>
                <c:pt idx="106">
                  <c:v>1.8714582359791703</c:v>
                </c:pt>
                <c:pt idx="107">
                  <c:v>1.930636169215419</c:v>
                </c:pt>
                <c:pt idx="108">
                  <c:v>2.1598294207418109</c:v>
                </c:pt>
                <c:pt idx="109">
                  <c:v>1.9575139042289209</c:v>
                </c:pt>
                <c:pt idx="110">
                  <c:v>1.8278411536300203</c:v>
                </c:pt>
                <c:pt idx="111">
                  <c:v>1.7538941431188728</c:v>
                </c:pt>
                <c:pt idx="112">
                  <c:v>1.7220802639585862</c:v>
                </c:pt>
                <c:pt idx="113">
                  <c:v>1.7215416996972206</c:v>
                </c:pt>
                <c:pt idx="114">
                  <c:v>1.7436625703528628</c:v>
                </c:pt>
                <c:pt idx="115">
                  <c:v>1.7816580248491094</c:v>
                </c:pt>
                <c:pt idx="116">
                  <c:v>1.830232575050978</c:v>
                </c:pt>
                <c:pt idx="117">
                  <c:v>-1.7763477194903972</c:v>
                </c:pt>
                <c:pt idx="118">
                  <c:v>-1.5809494703464535</c:v>
                </c:pt>
                <c:pt idx="119">
                  <c:v>-1.3373607159059744</c:v>
                </c:pt>
                <c:pt idx="120">
                  <c:v>-1.0647477055622894</c:v>
                </c:pt>
                <c:pt idx="121">
                  <c:v>-0.77768820506837588</c:v>
                </c:pt>
                <c:pt idx="122">
                  <c:v>-0.48708613501858528</c:v>
                </c:pt>
                <c:pt idx="123">
                  <c:v>-0.200922400241584</c:v>
                </c:pt>
                <c:pt idx="124">
                  <c:v>0</c:v>
                </c:pt>
                <c:pt idx="125">
                  <c:v>3.9346404825857793E-2</c:v>
                </c:pt>
                <c:pt idx="126">
                  <c:v>0.13088888820395825</c:v>
                </c:pt>
                <c:pt idx="127">
                  <c:v>0.25802037821232537</c:v>
                </c:pt>
                <c:pt idx="128">
                  <c:v>-1.1739103283154728</c:v>
                </c:pt>
                <c:pt idx="129">
                  <c:v>-1.0447801922007707</c:v>
                </c:pt>
                <c:pt idx="130">
                  <c:v>-0.86209785800807637</c:v>
                </c:pt>
                <c:pt idx="131">
                  <c:v>-0.64504102144115183</c:v>
                </c:pt>
                <c:pt idx="132">
                  <c:v>-0.40832467746630996</c:v>
                </c:pt>
                <c:pt idx="133">
                  <c:v>-0.16307774806718892</c:v>
                </c:pt>
                <c:pt idx="134">
                  <c:v>8.243572723913388E-2</c:v>
                </c:pt>
                <c:pt idx="135">
                  <c:v>0.32222533368197909</c:v>
                </c:pt>
                <c:pt idx="136">
                  <c:v>1.899064964698481</c:v>
                </c:pt>
                <c:pt idx="137">
                  <c:v>1.7019243211125994</c:v>
                </c:pt>
                <c:pt idx="138">
                  <c:v>1.5821584049532489</c:v>
                </c:pt>
                <c:pt idx="139">
                  <c:v>1.52130588750289</c:v>
                </c:pt>
                <c:pt idx="140">
                  <c:v>1.5045791077282653</c:v>
                </c:pt>
                <c:pt idx="141">
                  <c:v>1.5202068899972085</c:v>
                </c:pt>
                <c:pt idx="142">
                  <c:v>1.5588859810892175</c:v>
                </c:pt>
                <c:pt idx="143">
                  <c:v>1.613324358804691</c:v>
                </c:pt>
                <c:pt idx="144">
                  <c:v>1.6778620710612724</c:v>
                </c:pt>
                <c:pt idx="145">
                  <c:v>1.7481573525936862</c:v>
                </c:pt>
                <c:pt idx="146">
                  <c:v>1.8209275737537993</c:v>
                </c:pt>
                <c:pt idx="147">
                  <c:v>1.8937361363683707</c:v>
                </c:pt>
                <c:pt idx="148">
                  <c:v>2.2019339978506673</c:v>
                </c:pt>
                <c:pt idx="149">
                  <c:v>1.9941728483332155</c:v>
                </c:pt>
                <c:pt idx="150">
                  <c:v>1.8596734343227983</c:v>
                </c:pt>
                <c:pt idx="151">
                  <c:v>1.7814642788706756</c:v>
                </c:pt>
                <c:pt idx="152">
                  <c:v>-1.1494653153309495</c:v>
                </c:pt>
                <c:pt idx="153">
                  <c:v>-1.0230241306445451</c:v>
                </c:pt>
                <c:pt idx="154">
                  <c:v>-0.84281318726458609</c:v>
                </c:pt>
                <c:pt idx="155">
                  <c:v>-0.62801064535008122</c:v>
                </c:pt>
                <c:pt idx="156">
                  <c:v>-0.39333706819685127</c:v>
                </c:pt>
                <c:pt idx="157">
                  <c:v>-0.14993050763665336</c:v>
                </c:pt>
                <c:pt idx="158">
                  <c:v>9.3933508099029311E-2</c:v>
                </c:pt>
                <c:pt idx="159">
                  <c:v>0.33225164434805049</c:v>
                </c:pt>
                <c:pt idx="160">
                  <c:v>0.56081054217717874</c:v>
                </c:pt>
                <c:pt idx="161">
                  <c:v>0.77679450602878053</c:v>
                </c:pt>
                <c:pt idx="162">
                  <c:v>0.97846774665843173</c:v>
                </c:pt>
                <c:pt idx="163">
                  <c:v>1.164918267503894</c:v>
                </c:pt>
                <c:pt idx="164">
                  <c:v>1.3358525594012494</c:v>
                </c:pt>
                <c:pt idx="165">
                  <c:v>1.4914320334825542</c:v>
                </c:pt>
                <c:pt idx="166">
                  <c:v>1.6321436186578975</c:v>
                </c:pt>
                <c:pt idx="167">
                  <c:v>1.7586982162737084</c:v>
                </c:pt>
                <c:pt idx="168">
                  <c:v>1.8719517733951205</c:v>
                </c:pt>
                <c:pt idx="169">
                  <c:v>-2.1065662337043678</c:v>
                </c:pt>
                <c:pt idx="170">
                  <c:v>-1.8748439479968873</c:v>
                </c:pt>
                <c:pt idx="171">
                  <c:v>-1.5978701017693757</c:v>
                </c:pt>
                <c:pt idx="172">
                  <c:v>0.68337492894944363</c:v>
                </c:pt>
                <c:pt idx="173">
                  <c:v>0.59706322044636395</c:v>
                </c:pt>
                <c:pt idx="174">
                  <c:v>0.58417568870652659</c:v>
                </c:pt>
                <c:pt idx="175">
                  <c:v>0.62476519287588306</c:v>
                </c:pt>
                <c:pt idx="176">
                  <c:v>0.70309921169660528</c:v>
                </c:pt>
                <c:pt idx="177">
                  <c:v>0.80687618372280212</c:v>
                </c:pt>
                <c:pt idx="178">
                  <c:v>1.564082891265669</c:v>
                </c:pt>
                <c:pt idx="179">
                  <c:v>1.4132373179605044</c:v>
                </c:pt>
                <c:pt idx="180">
                  <c:v>0.71690949321263009</c:v>
                </c:pt>
                <c:pt idx="181">
                  <c:v>0.67351856902575469</c:v>
                </c:pt>
                <c:pt idx="182">
                  <c:v>0.68986740330851759</c:v>
                </c:pt>
                <c:pt idx="183">
                  <c:v>0.74907978979293088</c:v>
                </c:pt>
                <c:pt idx="184">
                  <c:v>0.83790265591228497</c:v>
                </c:pt>
                <c:pt idx="185">
                  <c:v>0.94602583926182315</c:v>
                </c:pt>
                <c:pt idx="186">
                  <c:v>1.6878726756959759</c:v>
                </c:pt>
                <c:pt idx="187">
                  <c:v>1.5248656391242539</c:v>
                </c:pt>
                <c:pt idx="188">
                  <c:v>1.4340829820397754</c:v>
                </c:pt>
                <c:pt idx="189">
                  <c:v>1.397785860177746</c:v>
                </c:pt>
                <c:pt idx="190">
                  <c:v>1.4018164750071669</c:v>
                </c:pt>
                <c:pt idx="191">
                  <c:v>1.4935783655586268</c:v>
                </c:pt>
                <c:pt idx="192">
                  <c:v>1.3601382450412398</c:v>
                </c:pt>
                <c:pt idx="193">
                  <c:v>1.294734922069106</c:v>
                </c:pt>
                <c:pt idx="194">
                  <c:v>-0.90876878899463887</c:v>
                </c:pt>
                <c:pt idx="195">
                  <c:v>5.4526127339678328E-2</c:v>
                </c:pt>
                <c:pt idx="196">
                  <c:v>4.8528253332313712E-2</c:v>
                </c:pt>
                <c:pt idx="197">
                  <c:v>0.10701566185827224</c:v>
                </c:pt>
                <c:pt idx="198">
                  <c:v>0.8227156811124805</c:v>
                </c:pt>
                <c:pt idx="199">
                  <c:v>0.74677905287091917</c:v>
                </c:pt>
                <c:pt idx="200">
                  <c:v>0.73779596518701551</c:v>
                </c:pt>
                <c:pt idx="201">
                  <c:v>0.77751042863409381</c:v>
                </c:pt>
                <c:pt idx="202">
                  <c:v>0.85152967028604154</c:v>
                </c:pt>
                <c:pt idx="203">
                  <c:v>0.94860513811232328</c:v>
                </c:pt>
                <c:pt idx="204">
                  <c:v>1.0600361005368268</c:v>
                </c:pt>
                <c:pt idx="205">
                  <c:v>1.1791763904054724</c:v>
                </c:pt>
                <c:pt idx="206">
                  <c:v>-1.7058953663174845</c:v>
                </c:pt>
                <c:pt idx="207">
                  <c:v>-1.5182468760225611</c:v>
                </c:pt>
                <c:pt idx="208">
                  <c:v>-1.2817808544878635</c:v>
                </c:pt>
                <c:pt idx="209">
                  <c:v>-1.0156648897014313</c:v>
                </c:pt>
                <c:pt idx="210">
                  <c:v>-0.73449279575777127</c:v>
                </c:pt>
                <c:pt idx="211">
                  <c:v>-0.44919480615540475</c:v>
                </c:pt>
                <c:pt idx="212">
                  <c:v>-0.16778493705598591</c:v>
                </c:pt>
                <c:pt idx="213">
                  <c:v>0.10402756614195252</c:v>
                </c:pt>
                <c:pt idx="214">
                  <c:v>-1.7596517637004532</c:v>
                </c:pt>
                <c:pt idx="215">
                  <c:v>-1.5660900696934033</c:v>
                </c:pt>
                <c:pt idx="216">
                  <c:v>-1.3241892763832874</c:v>
                </c:pt>
                <c:pt idx="217">
                  <c:v>-1.0531159503865952</c:v>
                </c:pt>
                <c:pt idx="218">
                  <c:v>-0.76745166062807346</c:v>
                </c:pt>
                <c:pt idx="219">
                  <c:v>-0.47810656339279134</c:v>
                </c:pt>
                <c:pt idx="220">
                  <c:v>-0.19306941030695726</c:v>
                </c:pt>
                <c:pt idx="221">
                  <c:v>8.1978965030892831E-2</c:v>
                </c:pt>
                <c:pt idx="222">
                  <c:v>0.34316580055578555</c:v>
                </c:pt>
                <c:pt idx="223">
                  <c:v>-1.8575115921969065</c:v>
                </c:pt>
                <c:pt idx="224">
                  <c:v>-1.6531853170552469</c:v>
                </c:pt>
                <c:pt idx="225">
                  <c:v>-1.4013908950841396</c:v>
                </c:pt>
                <c:pt idx="226">
                  <c:v>-1.1212930335633331</c:v>
                </c:pt>
                <c:pt idx="227">
                  <c:v>-0.82745100992724074</c:v>
                </c:pt>
                <c:pt idx="228">
                  <c:v>-0.53073843127309972</c:v>
                </c:pt>
                <c:pt idx="229">
                  <c:v>-0.23909805687595453</c:v>
                </c:pt>
                <c:pt idx="230">
                  <c:v>4.1841001395728793E-2</c:v>
                </c:pt>
                <c:pt idx="231">
                  <c:v>-1.7641542018274672</c:v>
                </c:pt>
                <c:pt idx="232">
                  <c:v>-1.5700972396264457</c:v>
                </c:pt>
                <c:pt idx="233">
                  <c:v>0.28340441296949731</c:v>
                </c:pt>
                <c:pt idx="234">
                  <c:v>0.2438066766585473</c:v>
                </c:pt>
                <c:pt idx="235">
                  <c:v>0.27325821488831742</c:v>
                </c:pt>
                <c:pt idx="236">
                  <c:v>0.35199855074168551</c:v>
                </c:pt>
                <c:pt idx="237">
                  <c:v>0.46453126286023472</c:v>
                </c:pt>
                <c:pt idx="238">
                  <c:v>0.59882099627034457</c:v>
                </c:pt>
                <c:pt idx="239">
                  <c:v>0.74562860622248972</c:v>
                </c:pt>
                <c:pt idx="240">
                  <c:v>0.89796234717887602</c:v>
                </c:pt>
                <c:pt idx="241">
                  <c:v>1.0506263164383844</c:v>
                </c:pt>
                <c:pt idx="242">
                  <c:v>1.1998502023530293</c:v>
                </c:pt>
                <c:pt idx="243">
                  <c:v>1.3429868282671158</c:v>
                </c:pt>
                <c:pt idx="244">
                  <c:v>1.4782660765302682</c:v>
                </c:pt>
                <c:pt idx="245">
                  <c:v>1.6045955677532375</c:v>
                </c:pt>
                <c:pt idx="246">
                  <c:v>1.7213999991649365</c:v>
                </c:pt>
                <c:pt idx="247">
                  <c:v>1.8284923479702728</c:v>
                </c:pt>
                <c:pt idx="248">
                  <c:v>1.9259712521541332</c:v>
                </c:pt>
                <c:pt idx="249">
                  <c:v>2.0141398194967519</c:v>
                </c:pt>
                <c:pt idx="250">
                  <c:v>2.0934419094596701</c:v>
                </c:pt>
                <c:pt idx="251">
                  <c:v>2.3808925717829017</c:v>
                </c:pt>
                <c:pt idx="252">
                  <c:v>2.155527357012196</c:v>
                </c:pt>
                <c:pt idx="253">
                  <c:v>2.0043921956927342</c:v>
                </c:pt>
                <c:pt idx="254">
                  <c:v>1.9106493734651171</c:v>
                </c:pt>
                <c:pt idx="255">
                  <c:v>1.8607235459895901</c:v>
                </c:pt>
                <c:pt idx="256">
                  <c:v>1.843728816856212</c:v>
                </c:pt>
                <c:pt idx="257">
                  <c:v>1.8509890690044981</c:v>
                </c:pt>
                <c:pt idx="258">
                  <c:v>1.8756373810220637</c:v>
                </c:pt>
                <c:pt idx="259">
                  <c:v>1.9122823628713512</c:v>
                </c:pt>
                <c:pt idx="260">
                  <c:v>2.0321945114673032</c:v>
                </c:pt>
                <c:pt idx="261">
                  <c:v>-0.3540453155510554</c:v>
                </c:pt>
                <c:pt idx="262">
                  <c:v>-0.31510033084043931</c:v>
                </c:pt>
                <c:pt idx="263">
                  <c:v>-0.2153063494382276</c:v>
                </c:pt>
                <c:pt idx="264">
                  <c:v>-7.3856644483424813E-2</c:v>
                </c:pt>
                <c:pt idx="265">
                  <c:v>9.4347032006398421E-2</c:v>
                </c:pt>
                <c:pt idx="266">
                  <c:v>0.27786955068132524</c:v>
                </c:pt>
                <c:pt idx="267">
                  <c:v>0.4680615502824198</c:v>
                </c:pt>
                <c:pt idx="268">
                  <c:v>1.754319600099602</c:v>
                </c:pt>
                <c:pt idx="269">
                  <c:v>1.576194774469609</c:v>
                </c:pt>
                <c:pt idx="270">
                  <c:v>1.4732282941662136</c:v>
                </c:pt>
                <c:pt idx="271">
                  <c:v>1.4271654638891191</c:v>
                </c:pt>
                <c:pt idx="272">
                  <c:v>1.4234166808057473</c:v>
                </c:pt>
                <c:pt idx="273">
                  <c:v>1.4503978449676593</c:v>
                </c:pt>
                <c:pt idx="274">
                  <c:v>1.4989803178735792</c:v>
                </c:pt>
                <c:pt idx="275">
                  <c:v>1.5620334608440025</c:v>
                </c:pt>
                <c:pt idx="276">
                  <c:v>1.9099125356894038</c:v>
                </c:pt>
                <c:pt idx="277">
                  <c:v>1.7307868337796053</c:v>
                </c:pt>
                <c:pt idx="278">
                  <c:v>1.6233699503326318</c:v>
                </c:pt>
                <c:pt idx="279">
                  <c:v>1.0907064875505788</c:v>
                </c:pt>
                <c:pt idx="280">
                  <c:v>1.0073279726477533</c:v>
                </c:pt>
                <c:pt idx="281">
                  <c:v>0.98667698586580643</c:v>
                </c:pt>
                <c:pt idx="282">
                  <c:v>1.0119446909776328</c:v>
                </c:pt>
                <c:pt idx="283">
                  <c:v>1.0698531691965454</c:v>
                </c:pt>
                <c:pt idx="284">
                  <c:v>1.1500012368972232</c:v>
                </c:pt>
                <c:pt idx="285">
                  <c:v>1.244321422910061</c:v>
                </c:pt>
                <c:pt idx="286">
                  <c:v>1.3466305233098244</c:v>
                </c:pt>
                <c:pt idx="287">
                  <c:v>1.951365038892755</c:v>
                </c:pt>
                <c:pt idx="288">
                  <c:v>1.764094713097466</c:v>
                </c:pt>
                <c:pt idx="289">
                  <c:v>0.78886536332959589</c:v>
                </c:pt>
                <c:pt idx="290">
                  <c:v>0.74260144339931466</c:v>
                </c:pt>
                <c:pt idx="291">
                  <c:v>0.75520504419187451</c:v>
                </c:pt>
                <c:pt idx="292">
                  <c:v>0.81013086996074291</c:v>
                </c:pt>
                <c:pt idx="293">
                  <c:v>0.89437850643392669</c:v>
                </c:pt>
                <c:pt idx="294">
                  <c:v>0.99782769799910143</c:v>
                </c:pt>
                <c:pt idx="295">
                  <c:v>1.1126876100896661</c:v>
                </c:pt>
                <c:pt idx="296">
                  <c:v>1.233041901031283</c:v>
                </c:pt>
                <c:pt idx="297">
                  <c:v>1.3544741332872539</c:v>
                </c:pt>
                <c:pt idx="298">
                  <c:v>1.4737603860515796</c:v>
                </c:pt>
                <c:pt idx="299">
                  <c:v>1.5886179363743846</c:v>
                </c:pt>
                <c:pt idx="300">
                  <c:v>1.6975005962965053</c:v>
                </c:pt>
                <c:pt idx="301">
                  <c:v>1.7994327659753671</c:v>
                </c:pt>
                <c:pt idx="302">
                  <c:v>1.8938755203798245</c:v>
                </c:pt>
                <c:pt idx="303">
                  <c:v>1.9806191188029383</c:v>
                </c:pt>
                <c:pt idx="304">
                  <c:v>-2.0489875896299461</c:v>
                </c:pt>
                <c:pt idx="305">
                  <c:v>-1.8235989547706519</c:v>
                </c:pt>
                <c:pt idx="306">
                  <c:v>0.25682945788752604</c:v>
                </c:pt>
                <c:pt idx="307">
                  <c:v>6.3965209650257274E-2</c:v>
                </c:pt>
                <c:pt idx="308">
                  <c:v>5.6929036588728971E-2</c:v>
                </c:pt>
                <c:pt idx="309">
                  <c:v>0.45396795406036905</c:v>
                </c:pt>
                <c:pt idx="310">
                  <c:v>-0.13052786961788687</c:v>
                </c:pt>
                <c:pt idx="311">
                  <c:v>-0.11616980395991931</c:v>
                </c:pt>
                <c:pt idx="312">
                  <c:v>-3.8973436341550947E-2</c:v>
                </c:pt>
                <c:pt idx="313">
                  <c:v>0.81078395455064767</c:v>
                </c:pt>
                <c:pt idx="314">
                  <c:v>0.73395890982779255</c:v>
                </c:pt>
                <c:pt idx="315">
                  <c:v>0.72464148521712346</c:v>
                </c:pt>
                <c:pt idx="316">
                  <c:v>0.7644308782628052</c:v>
                </c:pt>
                <c:pt idx="317">
                  <c:v>0.83881959360104974</c:v>
                </c:pt>
                <c:pt idx="318">
                  <c:v>0.93646891017168732</c:v>
                </c:pt>
                <c:pt idx="319">
                  <c:v>1.0486078795653484</c:v>
                </c:pt>
                <c:pt idx="320">
                  <c:v>1.1685362574057734</c:v>
                </c:pt>
                <c:pt idx="321">
                  <c:v>1.291214671996546</c:v>
                </c:pt>
                <c:pt idx="322">
                  <c:v>1.4129278384066077</c:v>
                </c:pt>
                <c:pt idx="323">
                  <c:v>1.5310087812985342</c:v>
                </c:pt>
                <c:pt idx="324">
                  <c:v>1.6436138804172835</c:v>
                </c:pt>
                <c:pt idx="325">
                  <c:v>-1.9623214327232885</c:v>
                </c:pt>
                <c:pt idx="326">
                  <c:v>-1.7464660751237266</c:v>
                </c:pt>
                <c:pt idx="327">
                  <c:v>-1.4840753782754021</c:v>
                </c:pt>
                <c:pt idx="328">
                  <c:v>-0.73330316316457134</c:v>
                </c:pt>
                <c:pt idx="329">
                  <c:v>-0.65263981521646852</c:v>
                </c:pt>
                <c:pt idx="330">
                  <c:v>-0.51450286542053036</c:v>
                </c:pt>
                <c:pt idx="331">
                  <c:v>-0.33807838101665671</c:v>
                </c:pt>
                <c:pt idx="332">
                  <c:v>-0.1381817228773104</c:v>
                </c:pt>
                <c:pt idx="333">
                  <c:v>7.3893626802733453E-2</c:v>
                </c:pt>
                <c:pt idx="334">
                  <c:v>0.28967655110010732</c:v>
                </c:pt>
                <c:pt idx="335">
                  <c:v>-1.6107361960169861</c:v>
                </c:pt>
                <c:pt idx="336">
                  <c:v>-1.4335552144551176</c:v>
                </c:pt>
                <c:pt idx="337">
                  <c:v>-1.2067097850378004</c:v>
                </c:pt>
                <c:pt idx="338">
                  <c:v>-0.94936930377730988</c:v>
                </c:pt>
                <c:pt idx="339">
                  <c:v>-1.0401690671339878</c:v>
                </c:pt>
                <c:pt idx="340">
                  <c:v>-0.92575046974924913</c:v>
                </c:pt>
                <c:pt idx="341">
                  <c:v>0.35095222603639897</c:v>
                </c:pt>
                <c:pt idx="342">
                  <c:v>0.31355323257951306</c:v>
                </c:pt>
                <c:pt idx="343">
                  <c:v>0.34291598851221572</c:v>
                </c:pt>
                <c:pt idx="344">
                  <c:v>-0.76624231670718357</c:v>
                </c:pt>
                <c:pt idx="345">
                  <c:v>-0.68195566186939338</c:v>
                </c:pt>
                <c:pt idx="346">
                  <c:v>-0.54048856365029707</c:v>
                </c:pt>
                <c:pt idx="347">
                  <c:v>-0.3610264634458773</c:v>
                </c:pt>
                <c:pt idx="348">
                  <c:v>-0.15837721891881129</c:v>
                </c:pt>
                <c:pt idx="349">
                  <c:v>0</c:v>
                </c:pt>
                <c:pt idx="350">
                  <c:v>3.0527780176027225E-2</c:v>
                </c:pt>
                <c:pt idx="351">
                  <c:v>-0.57856042943734498</c:v>
                </c:pt>
                <c:pt idx="352">
                  <c:v>-0.51491878219923704</c:v>
                </c:pt>
                <c:pt idx="353">
                  <c:v>-0.39242632278312145</c:v>
                </c:pt>
                <c:pt idx="354">
                  <c:v>-0.2302720585408389</c:v>
                </c:pt>
                <c:pt idx="355">
                  <c:v>-1.0368146403972114</c:v>
                </c:pt>
                <c:pt idx="356">
                  <c:v>-0.92276502995351806</c:v>
                </c:pt>
                <c:pt idx="357">
                  <c:v>-0.75394306980935999</c:v>
                </c:pt>
                <c:pt idx="358">
                  <c:v>-0.54952906048656958</c:v>
                </c:pt>
                <c:pt idx="359">
                  <c:v>-0.32426922597821067</c:v>
                </c:pt>
                <c:pt idx="360">
                  <c:v>-8.9343691464633113E-2</c:v>
                </c:pt>
                <c:pt idx="361">
                  <c:v>0.14691907104094606</c:v>
                </c:pt>
                <c:pt idx="362">
                  <c:v>0.37845618775914913</c:v>
                </c:pt>
                <c:pt idx="363">
                  <c:v>0.60099141984980453</c:v>
                </c:pt>
                <c:pt idx="364">
                  <c:v>0.81164528818826776</c:v>
                </c:pt>
                <c:pt idx="365">
                  <c:v>1.0086191028068117</c:v>
                </c:pt>
                <c:pt idx="366">
                  <c:v>2.1840043240396354</c:v>
                </c:pt>
                <c:pt idx="367">
                  <c:v>1.9645606463129606</c:v>
                </c:pt>
                <c:pt idx="368">
                  <c:v>0.77238903135547166</c:v>
                </c:pt>
                <c:pt idx="369">
                  <c:v>0.73114747177274564</c:v>
                </c:pt>
                <c:pt idx="370">
                  <c:v>0.77364705305044568</c:v>
                </c:pt>
                <c:pt idx="371">
                  <c:v>0.71308915761587621</c:v>
                </c:pt>
                <c:pt idx="372">
                  <c:v>0.71605373683316187</c:v>
                </c:pt>
                <c:pt idx="373">
                  <c:v>0.986676660424747</c:v>
                </c:pt>
                <c:pt idx="374">
                  <c:v>0.90123359637094735</c:v>
                </c:pt>
                <c:pt idx="375">
                  <c:v>0.88164454401705128</c:v>
                </c:pt>
                <c:pt idx="376">
                  <c:v>-0.86896609053147866</c:v>
                </c:pt>
                <c:pt idx="377">
                  <c:v>-0.77337982057301602</c:v>
                </c:pt>
                <c:pt idx="378">
                  <c:v>-0.62152734882028349</c:v>
                </c:pt>
                <c:pt idx="379">
                  <c:v>-0.43259216491756103</c:v>
                </c:pt>
                <c:pt idx="380">
                  <c:v>-0.22135872707908646</c:v>
                </c:pt>
                <c:pt idx="381">
                  <c:v>9.3015058235892034E-4</c:v>
                </c:pt>
                <c:pt idx="382">
                  <c:v>0.22586711026797665</c:v>
                </c:pt>
                <c:pt idx="383">
                  <c:v>0.44730056541887425</c:v>
                </c:pt>
                <c:pt idx="384">
                  <c:v>0.66086058666704428</c:v>
                </c:pt>
                <c:pt idx="385">
                  <c:v>0.86357265791416848</c:v>
                </c:pt>
                <c:pt idx="386">
                  <c:v>1.0535443676484797</c:v>
                </c:pt>
                <c:pt idx="387">
                  <c:v>1.229712463406766</c:v>
                </c:pt>
                <c:pt idx="388">
                  <c:v>-2.0055542696483122</c:v>
                </c:pt>
                <c:pt idx="389">
                  <c:v>-1.7849432999869979</c:v>
                </c:pt>
                <c:pt idx="390">
                  <c:v>-1.5181817633255534</c:v>
                </c:pt>
                <c:pt idx="391">
                  <c:v>0.68988787735588586</c:v>
                </c:pt>
                <c:pt idx="392">
                  <c:v>0.60406111214044478</c:v>
                </c:pt>
                <c:pt idx="393">
                  <c:v>0.45471976646080098</c:v>
                </c:pt>
                <c:pt idx="394">
                  <c:v>-0.18582102587706437</c:v>
                </c:pt>
                <c:pt idx="395">
                  <c:v>-0.1653807130305873</c:v>
                </c:pt>
                <c:pt idx="396">
                  <c:v>-8.2594207314416079E-2</c:v>
                </c:pt>
                <c:pt idx="397">
                  <c:v>4.3342021870940925E-2</c:v>
                </c:pt>
                <c:pt idx="398">
                  <c:v>-1.0355382923191567</c:v>
                </c:pt>
                <c:pt idx="399">
                  <c:v>-0.92162908016404943</c:v>
                </c:pt>
                <c:pt idx="400">
                  <c:v>-0.75293615881058262</c:v>
                </c:pt>
                <c:pt idx="401">
                  <c:v>-0.54863985303120233</c:v>
                </c:pt>
                <c:pt idx="402">
                  <c:v>-0.32348667755830107</c:v>
                </c:pt>
                <c:pt idx="403">
                  <c:v>-8.8657234269218205E-2</c:v>
                </c:pt>
                <c:pt idx="404">
                  <c:v>0.14751940496229488</c:v>
                </c:pt>
                <c:pt idx="405">
                  <c:v>0.37897969177024216</c:v>
                </c:pt>
                <c:pt idx="406">
                  <c:v>0.60144667487621395</c:v>
                </c:pt>
                <c:pt idx="407">
                  <c:v>0.8120401524787314</c:v>
                </c:pt>
                <c:pt idx="408">
                  <c:v>1.0089607219359769</c:v>
                </c:pt>
                <c:pt idx="409">
                  <c:v>1.1912349528813113</c:v>
                </c:pt>
                <c:pt idx="410">
                  <c:v>2.2430435154347195</c:v>
                </c:pt>
                <c:pt idx="411">
                  <c:v>2.019606531916343</c:v>
                </c:pt>
                <c:pt idx="412">
                  <c:v>0</c:v>
                </c:pt>
                <c:pt idx="413">
                  <c:v>2.5036438816417778E-2</c:v>
                </c:pt>
                <c:pt idx="414">
                  <c:v>0.10656194598791023</c:v>
                </c:pt>
                <c:pt idx="415">
                  <c:v>0.22702642283247929</c:v>
                </c:pt>
                <c:pt idx="416">
                  <c:v>-1.1233659184989544</c:v>
                </c:pt>
                <c:pt idx="417">
                  <c:v>6.7401955109937267E-2</c:v>
                </c:pt>
                <c:pt idx="418">
                  <c:v>5.9987740047844164E-2</c:v>
                </c:pt>
                <c:pt idx="419">
                  <c:v>0.11717340238622952</c:v>
                </c:pt>
                <c:pt idx="420">
                  <c:v>0.2197576614879462</c:v>
                </c:pt>
                <c:pt idx="421">
                  <c:v>0.35274276386163977</c:v>
                </c:pt>
                <c:pt idx="422">
                  <c:v>0.50453617588136579</c:v>
                </c:pt>
                <c:pt idx="423">
                  <c:v>0.66629046368610845</c:v>
                </c:pt>
                <c:pt idx="424">
                  <c:v>1.7551421746895504</c:v>
                </c:pt>
                <c:pt idx="425">
                  <c:v>-0.2218319091241634</c:v>
                </c:pt>
                <c:pt idx="426">
                  <c:v>-0.19743039912050542</c:v>
                </c:pt>
                <c:pt idx="427">
                  <c:v>-0.11100319310805248</c:v>
                </c:pt>
                <c:pt idx="428">
                  <c:v>1.8253923719468747E-2</c:v>
                </c:pt>
                <c:pt idx="429">
                  <c:v>0.17540908245263767</c:v>
                </c:pt>
                <c:pt idx="430">
                  <c:v>0.34897777400421676</c:v>
                </c:pt>
                <c:pt idx="431">
                  <c:v>-1.4487174886467471</c:v>
                </c:pt>
                <c:pt idx="432">
                  <c:v>-1.289358564895605</c:v>
                </c:pt>
                <c:pt idx="433">
                  <c:v>-1.0788932267934188</c:v>
                </c:pt>
                <c:pt idx="434">
                  <c:v>-0.83649394870790439</c:v>
                </c:pt>
                <c:pt idx="435">
                  <c:v>-0.57681312728232292</c:v>
                </c:pt>
                <c:pt idx="436">
                  <c:v>-0.31087704812055539</c:v>
                </c:pt>
                <c:pt idx="437">
                  <c:v>-1.4754372242813878</c:v>
                </c:pt>
                <c:pt idx="438">
                  <c:v>-1.3131391296104351</c:v>
                </c:pt>
                <c:pt idx="439">
                  <c:v>-1.0999724262355868</c:v>
                </c:pt>
                <c:pt idx="440">
                  <c:v>-0.85510908084958148</c:v>
                </c:pt>
                <c:pt idx="441">
                  <c:v>-0.5931954036071001</c:v>
                </c:pt>
                <c:pt idx="442">
                  <c:v>-0.32524770068888825</c:v>
                </c:pt>
                <c:pt idx="443">
                  <c:v>-5.9388299419208847E-2</c:v>
                </c:pt>
                <c:pt idx="444">
                  <c:v>0.19855175105616893</c:v>
                </c:pt>
                <c:pt idx="445">
                  <c:v>0.4445410444049363</c:v>
                </c:pt>
                <c:pt idx="446">
                  <c:v>0.67594845254861979</c:v>
                </c:pt>
                <c:pt idx="447">
                  <c:v>0.89122019907903927</c:v>
                </c:pt>
                <c:pt idx="448">
                  <c:v>1.0896200639439111</c:v>
                </c:pt>
                <c:pt idx="449">
                  <c:v>1.2710215625515164</c:v>
                </c:pt>
                <c:pt idx="450">
                  <c:v>2.2969678446862942</c:v>
                </c:pt>
                <c:pt idx="451">
                  <c:v>0.46821425202737149</c:v>
                </c:pt>
                <c:pt idx="452">
                  <c:v>0.41524938418433227</c:v>
                </c:pt>
                <c:pt idx="453">
                  <c:v>-0.17119443150046432</c:v>
                </c:pt>
                <c:pt idx="454">
                  <c:v>-0.15236304403541323</c:v>
                </c:pt>
                <c:pt idx="455">
                  <c:v>-0.41041906153308488</c:v>
                </c:pt>
                <c:pt idx="456">
                  <c:v>-5.3354477999301049E-2</c:v>
                </c:pt>
                <c:pt idx="457">
                  <c:v>-3.5959687530067591E-2</c:v>
                </c:pt>
                <c:pt idx="458">
                  <c:v>4.1502508718178996E-2</c:v>
                </c:pt>
                <c:pt idx="459">
                  <c:v>0.16059267456142623</c:v>
                </c:pt>
                <c:pt idx="460">
                  <c:v>0.30695558019159119</c:v>
                </c:pt>
                <c:pt idx="461">
                  <c:v>0.4695393306757763</c:v>
                </c:pt>
                <c:pt idx="462">
                  <c:v>0.6399503265320885</c:v>
                </c:pt>
                <c:pt idx="463">
                  <c:v>0.81192212576222089</c:v>
                </c:pt>
                <c:pt idx="464">
                  <c:v>0.98087958235389017</c:v>
                </c:pt>
                <c:pt idx="465">
                  <c:v>1.1435824787371891</c:v>
                </c:pt>
                <c:pt idx="466">
                  <c:v>1.2978353082707696</c:v>
                </c:pt>
                <c:pt idx="467">
                  <c:v>1.4422519512067098</c:v>
                </c:pt>
                <c:pt idx="468">
                  <c:v>1.5760657703325422</c:v>
                </c:pt>
                <c:pt idx="469">
                  <c:v>1.6989771716965434</c:v>
                </c:pt>
                <c:pt idx="470">
                  <c:v>-2.0450634813484334</c:v>
                </c:pt>
                <c:pt idx="471">
                  <c:v>-1.8201064984001056</c:v>
                </c:pt>
                <c:pt idx="472">
                  <c:v>-1.549350580435779</c:v>
                </c:pt>
                <c:pt idx="473">
                  <c:v>-1.2519568712493079</c:v>
                </c:pt>
                <c:pt idx="474">
                  <c:v>-1.041580570005495</c:v>
                </c:pt>
                <c:pt idx="475">
                  <c:v>-0.92700670730489054</c:v>
                </c:pt>
                <c:pt idx="476">
                  <c:v>-0.75770291167733494</c:v>
                </c:pt>
                <c:pt idx="477">
                  <c:v>-0.55284939309199821</c:v>
                </c:pt>
                <c:pt idx="478">
                  <c:v>-0.32719128991083873</c:v>
                </c:pt>
                <c:pt idx="479">
                  <c:v>1.3525182372825468</c:v>
                </c:pt>
                <c:pt idx="480">
                  <c:v>1.2085270680623807</c:v>
                </c:pt>
                <c:pt idx="481">
                  <c:v>1.1391375600897551</c:v>
                </c:pt>
                <c:pt idx="482">
                  <c:v>1.1254394021686138</c:v>
                </c:pt>
                <c:pt idx="483">
                  <c:v>1.1523974764256517</c:v>
                </c:pt>
                <c:pt idx="484">
                  <c:v>1.2081450388133148</c:v>
                </c:pt>
                <c:pt idx="485">
                  <c:v>1.2833955533028207</c:v>
                </c:pt>
                <c:pt idx="486">
                  <c:v>1.7679694509233115</c:v>
                </c:pt>
                <c:pt idx="487">
                  <c:v>1.6009377624878063</c:v>
                </c:pt>
                <c:pt idx="488">
                  <c:v>1.5054075168157008</c:v>
                </c:pt>
                <c:pt idx="489">
                  <c:v>-0.89724130723037421</c:v>
                </c:pt>
                <c:pt idx="490">
                  <c:v>-0.798544763435033</c:v>
                </c:pt>
                <c:pt idx="491">
                  <c:v>-0.64383366727404212</c:v>
                </c:pt>
                <c:pt idx="492">
                  <c:v>-0.45229097116256423</c:v>
                </c:pt>
                <c:pt idx="493">
                  <c:v>-0.23869469250322528</c:v>
                </c:pt>
                <c:pt idx="494">
                  <c:v>1.3560980290129827</c:v>
                </c:pt>
                <c:pt idx="495">
                  <c:v>1.2130681167208588</c:v>
                </c:pt>
                <c:pt idx="496">
                  <c:v>1.1442652156171591</c:v>
                </c:pt>
                <c:pt idx="497">
                  <c:v>1.1308682432315966</c:v>
                </c:pt>
                <c:pt idx="498">
                  <c:v>1.1579135708653294</c:v>
                </c:pt>
                <c:pt idx="499">
                  <c:v>1.2135913755470609</c:v>
                </c:pt>
                <c:pt idx="500">
                  <c:v>1.2886601217664184</c:v>
                </c:pt>
                <c:pt idx="501">
                  <c:v>-1.5661653006876044</c:v>
                </c:pt>
                <c:pt idx="502">
                  <c:v>-1.3938871176119678</c:v>
                </c:pt>
                <c:pt idx="503">
                  <c:v>-1.1715478057124511</c:v>
                </c:pt>
                <c:pt idx="504">
                  <c:v>-0.91831760784834082</c:v>
                </c:pt>
                <c:pt idx="505">
                  <c:v>-0.64882216722579356</c:v>
                </c:pt>
                <c:pt idx="506">
                  <c:v>-0.37404390444086549</c:v>
                </c:pt>
                <c:pt idx="507">
                  <c:v>-0.10206250626127421</c:v>
                </c:pt>
                <c:pt idx="508">
                  <c:v>0.16133893056146453</c:v>
                </c:pt>
                <c:pt idx="509">
                  <c:v>0.41217964273827834</c:v>
                </c:pt>
                <c:pt idx="510">
                  <c:v>2.0208632905451194</c:v>
                </c:pt>
                <c:pt idx="511">
                  <c:v>0.34992284127898543</c:v>
                </c:pt>
                <c:pt idx="512">
                  <c:v>0.35844175907546122</c:v>
                </c:pt>
                <c:pt idx="513">
                  <c:v>0.41997186105817075</c:v>
                </c:pt>
                <c:pt idx="514">
                  <c:v>0.51840448605234879</c:v>
                </c:pt>
                <c:pt idx="515">
                  <c:v>0.64118600169677153</c:v>
                </c:pt>
                <c:pt idx="516">
                  <c:v>0.77863951453400582</c:v>
                </c:pt>
                <c:pt idx="517">
                  <c:v>0.92340439087917758</c:v>
                </c:pt>
                <c:pt idx="518">
                  <c:v>1.0699745920205284</c:v>
                </c:pt>
                <c:pt idx="519">
                  <c:v>1.2143196869992856</c:v>
                </c:pt>
                <c:pt idx="520">
                  <c:v>1.353574865816721</c:v>
                </c:pt>
                <c:pt idx="521">
                  <c:v>1.485788386532243</c:v>
                </c:pt>
                <c:pt idx="522">
                  <c:v>1.6097166967669254</c:v>
                </c:pt>
                <c:pt idx="523">
                  <c:v>1.724659013815776</c:v>
                </c:pt>
                <c:pt idx="524">
                  <c:v>1.8303244633578886</c:v>
                </c:pt>
                <c:pt idx="525">
                  <c:v>1.9267259958044072</c:v>
                </c:pt>
                <c:pt idx="526">
                  <c:v>2.0140962489500449</c:v>
                </c:pt>
                <c:pt idx="527">
                  <c:v>2.0928213296531051</c:v>
                </c:pt>
                <c:pt idx="528">
                  <c:v>2.1633891665455511</c:v>
                </c:pt>
                <c:pt idx="529">
                  <c:v>2.2263496583256237</c:v>
                </c:pt>
                <c:pt idx="530">
                  <c:v>2.2822843236579264</c:v>
                </c:pt>
                <c:pt idx="531">
                  <c:v>2.3317835626248908</c:v>
                </c:pt>
                <c:pt idx="532">
                  <c:v>2.4041301118994367</c:v>
                </c:pt>
                <c:pt idx="533">
                  <c:v>2.1797804920387289</c:v>
                </c:pt>
                <c:pt idx="534">
                  <c:v>2.0287962224394569</c:v>
                </c:pt>
                <c:pt idx="535">
                  <c:v>1.934574523861833</c:v>
                </c:pt>
                <c:pt idx="536">
                  <c:v>1.8837253458967054</c:v>
                </c:pt>
                <c:pt idx="537">
                  <c:v>1.865507675296046</c:v>
                </c:pt>
                <c:pt idx="538">
                  <c:v>1.8713575250394738</c:v>
                </c:pt>
                <c:pt idx="539">
                  <c:v>1.8944936848852385</c:v>
                </c:pt>
                <c:pt idx="540">
                  <c:v>1.9295892804238224</c:v>
                </c:pt>
                <c:pt idx="541">
                  <c:v>2.0369976858803622</c:v>
                </c:pt>
                <c:pt idx="542">
                  <c:v>1.8488792841870791</c:v>
                </c:pt>
                <c:pt idx="543">
                  <c:v>1.7321047587720642</c:v>
                </c:pt>
                <c:pt idx="544">
                  <c:v>1.6698046002326452</c:v>
                </c:pt>
                <c:pt idx="545">
                  <c:v>1.648450764568645</c:v>
                </c:pt>
                <c:pt idx="546">
                  <c:v>1.6572607887382382</c:v>
                </c:pt>
                <c:pt idx="547">
                  <c:v>1.6877001422308491</c:v>
                </c:pt>
                <c:pt idx="548">
                  <c:v>1.7330677046670853</c:v>
                </c:pt>
                <c:pt idx="549">
                  <c:v>1.788151424944687</c:v>
                </c:pt>
                <c:pt idx="550">
                  <c:v>2.03487799003313</c:v>
                </c:pt>
                <c:pt idx="551">
                  <c:v>0.50088989413696372</c:v>
                </c:pt>
                <c:pt idx="552">
                  <c:v>0.49215759571762996</c:v>
                </c:pt>
                <c:pt idx="553">
                  <c:v>0.53797354037539558</c:v>
                </c:pt>
                <c:pt idx="554">
                  <c:v>0.62218370357903663</c:v>
                </c:pt>
                <c:pt idx="555">
                  <c:v>1.3298389966576449</c:v>
                </c:pt>
                <c:pt idx="556">
                  <c:v>0</c:v>
                </c:pt>
                <c:pt idx="557">
                  <c:v>8.1608791383557436E-2</c:v>
                </c:pt>
                <c:pt idx="558">
                  <c:v>8.9765488380602929E-2</c:v>
                </c:pt>
                <c:pt idx="559">
                  <c:v>0.15750840440619104</c:v>
                </c:pt>
                <c:pt idx="560">
                  <c:v>0.26676509735413018</c:v>
                </c:pt>
                <c:pt idx="561">
                  <c:v>-1.0951872118123442</c:v>
                </c:pt>
                <c:pt idx="562">
                  <c:v>-0.9747166185129863</c:v>
                </c:pt>
                <c:pt idx="563">
                  <c:v>-0.79999319139875824</c:v>
                </c:pt>
                <c:pt idx="564">
                  <c:v>-0.59019612191263571</c:v>
                </c:pt>
                <c:pt idx="565">
                  <c:v>-0.36005833735963982</c:v>
                </c:pt>
                <c:pt idx="566">
                  <c:v>-0.12073816163444816</c:v>
                </c:pt>
                <c:pt idx="567">
                  <c:v>0.11946336730355332</c:v>
                </c:pt>
                <c:pt idx="568">
                  <c:v>0.35451422725554455</c:v>
                </c:pt>
                <c:pt idx="569">
                  <c:v>0.5801707620699228</c:v>
                </c:pt>
                <c:pt idx="570">
                  <c:v>0.79358654356312897</c:v>
                </c:pt>
                <c:pt idx="571">
                  <c:v>0.9929954752424881</c:v>
                </c:pt>
                <c:pt idx="572">
                  <c:v>1.1774562917181681</c:v>
                </c:pt>
                <c:pt idx="573">
                  <c:v>1.3466476722978002</c:v>
                </c:pt>
                <c:pt idx="574">
                  <c:v>1.5007049420731349</c:v>
                </c:pt>
                <c:pt idx="575">
                  <c:v>1.640090822013492</c:v>
                </c:pt>
                <c:pt idx="576">
                  <c:v>1.7654939488677794</c:v>
                </c:pt>
                <c:pt idx="577">
                  <c:v>-2.0979218102911239</c:v>
                </c:pt>
                <c:pt idx="578">
                  <c:v>-1.8671504111591002</c:v>
                </c:pt>
                <c:pt idx="579">
                  <c:v>-1.5910505161386674</c:v>
                </c:pt>
                <c:pt idx="580">
                  <c:v>-1.2887822647154303</c:v>
                </c:pt>
                <c:pt idx="581">
                  <c:v>-0.97485017128022244</c:v>
                </c:pt>
                <c:pt idx="582">
                  <c:v>-0.66003805329593501</c:v>
                </c:pt>
                <c:pt idx="583">
                  <c:v>-0.35217568157908047</c:v>
                </c:pt>
                <c:pt idx="584">
                  <c:v>-5.6765104292850248E-2</c:v>
                </c:pt>
                <c:pt idx="585">
                  <c:v>0.22250973373356675</c:v>
                </c:pt>
                <c:pt idx="586">
                  <c:v>0.48337015936551631</c:v>
                </c:pt>
                <c:pt idx="587">
                  <c:v>2.1237118369446653</c:v>
                </c:pt>
                <c:pt idx="588">
                  <c:v>-0.21177618151634844</c:v>
                </c:pt>
                <c:pt idx="589">
                  <c:v>-0.1884808015495501</c:v>
                </c:pt>
                <c:pt idx="590">
                  <c:v>-0.10307022959824727</c:v>
                </c:pt>
                <c:pt idx="591">
                  <c:v>2.525955808500888E-2</c:v>
                </c:pt>
                <c:pt idx="592">
                  <c:v>1.1169375096576875</c:v>
                </c:pt>
                <c:pt idx="593">
                  <c:v>1.0056844892429619</c:v>
                </c:pt>
                <c:pt idx="594">
                  <c:v>0.96488918096990384</c:v>
                </c:pt>
                <c:pt idx="595">
                  <c:v>0.97609546898800781</c:v>
                </c:pt>
                <c:pt idx="596">
                  <c:v>1.024686041339306</c:v>
                </c:pt>
                <c:pt idx="597">
                  <c:v>1.0991755411826036</c:v>
                </c:pt>
                <c:pt idx="598">
                  <c:v>1.1906232574766347</c:v>
                </c:pt>
                <c:pt idx="599">
                  <c:v>1.2921465283399556</c:v>
                </c:pt>
                <c:pt idx="600">
                  <c:v>-1.6928333086078617</c:v>
                </c:pt>
                <c:pt idx="601">
                  <c:v>-1.506621644660997</c:v>
                </c:pt>
                <c:pt idx="602">
                  <c:v>-0.36081363413938378</c:v>
                </c:pt>
                <c:pt idx="603">
                  <c:v>-0.32112413438405157</c:v>
                </c:pt>
                <c:pt idx="604">
                  <c:v>-0.22064587597255986</c:v>
                </c:pt>
                <c:pt idx="605">
                  <c:v>-7.8572003445860017E-2</c:v>
                </c:pt>
                <c:pt idx="606">
                  <c:v>9.0197272933768571E-2</c:v>
                </c:pt>
                <c:pt idx="607">
                  <c:v>0.2742293516825538</c:v>
                </c:pt>
                <c:pt idx="608">
                  <c:v>0.46487805252899961</c:v>
                </c:pt>
                <c:pt idx="609">
                  <c:v>0.65572321574596215</c:v>
                </c:pt>
                <c:pt idx="610">
                  <c:v>0.84211126893188704</c:v>
                </c:pt>
                <c:pt idx="611">
                  <c:v>1.0207799766625567</c:v>
                </c:pt>
                <c:pt idx="612">
                  <c:v>1.189553190492767</c:v>
                </c:pt>
                <c:pt idx="613">
                  <c:v>-1.9459166622151618</c:v>
                </c:pt>
                <c:pt idx="614">
                  <c:v>-1.7318658293714939</c:v>
                </c:pt>
                <c:pt idx="615">
                  <c:v>-1.471133654821541</c:v>
                </c:pt>
                <c:pt idx="616">
                  <c:v>-1.1828831661487209</c:v>
                </c:pt>
                <c:pt idx="617">
                  <c:v>-0.88165350299654777</c:v>
                </c:pt>
                <c:pt idx="618">
                  <c:v>1.3300895868780447</c:v>
                </c:pt>
                <c:pt idx="619">
                  <c:v>1.1800758059498675</c:v>
                </c:pt>
                <c:pt idx="620">
                  <c:v>1.1070110002563824</c:v>
                </c:pt>
                <c:pt idx="621">
                  <c:v>1.0914258093475511</c:v>
                </c:pt>
                <c:pt idx="622">
                  <c:v>1.1178372106051904</c:v>
                </c:pt>
                <c:pt idx="623">
                  <c:v>1.1740218294802618</c:v>
                </c:pt>
                <c:pt idx="624">
                  <c:v>1.2504111859172267</c:v>
                </c:pt>
                <c:pt idx="625">
                  <c:v>1.3395898093326279</c:v>
                </c:pt>
                <c:pt idx="626">
                  <c:v>-1.6640679264989287</c:v>
                </c:pt>
                <c:pt idx="627">
                  <c:v>-1.4810204545840464</c:v>
                </c:pt>
                <c:pt idx="628">
                  <c:v>-1.2487831872150048</c:v>
                </c:pt>
                <c:pt idx="629">
                  <c:v>-0.9865245071012001</c:v>
                </c:pt>
                <c:pt idx="630">
                  <c:v>-0.70884775620965512</c:v>
                </c:pt>
                <c:pt idx="631">
                  <c:v>-0.42669878996443472</c:v>
                </c:pt>
                <c:pt idx="632">
                  <c:v>-0.14811128266812776</c:v>
                </c:pt>
                <c:pt idx="633">
                  <c:v>0.12118341327742997</c:v>
                </c:pt>
                <c:pt idx="634">
                  <c:v>0.37725918235162226</c:v>
                </c:pt>
                <c:pt idx="635">
                  <c:v>0.61759170044357081</c:v>
                </c:pt>
                <c:pt idx="636">
                  <c:v>0.84073251681326067</c:v>
                </c:pt>
                <c:pt idx="637">
                  <c:v>1.0460471282913535</c:v>
                </c:pt>
                <c:pt idx="638">
                  <c:v>1.2335057026708189</c:v>
                </c:pt>
                <c:pt idx="639">
                  <c:v>1.403516968944623</c:v>
                </c:pt>
                <c:pt idx="640">
                  <c:v>2.3361280647512341</c:v>
                </c:pt>
                <c:pt idx="641">
                  <c:v>2.1052193381473305</c:v>
                </c:pt>
                <c:pt idx="642">
                  <c:v>1.9512825431640932</c:v>
                </c:pt>
                <c:pt idx="643">
                  <c:v>1.8567910006264765</c:v>
                </c:pt>
                <c:pt idx="644">
                  <c:v>-1.1194080965527085</c:v>
                </c:pt>
                <c:pt idx="645">
                  <c:v>-0.99627320593191049</c:v>
                </c:pt>
                <c:pt idx="646">
                  <c:v>-0.81910104737043166</c:v>
                </c:pt>
                <c:pt idx="647">
                  <c:v>-0.60707035211443738</c:v>
                </c:pt>
                <c:pt idx="648">
                  <c:v>-0.37490853019361403</c:v>
                </c:pt>
                <c:pt idx="649">
                  <c:v>-0.13376485936307972</c:v>
                </c:pt>
                <c:pt idx="650">
                  <c:v>0.10807100579596038</c:v>
                </c:pt>
                <c:pt idx="651">
                  <c:v>0.34457984451793866</c:v>
                </c:pt>
                <c:pt idx="652">
                  <c:v>0.57153152038364086</c:v>
                </c:pt>
                <c:pt idx="653">
                  <c:v>0.78609331923675008</c:v>
                </c:pt>
                <c:pt idx="654">
                  <c:v>0.98651266879268074</c:v>
                </c:pt>
                <c:pt idx="655">
                  <c:v>1.1718613644882265</c:v>
                </c:pt>
                <c:pt idx="656">
                  <c:v>1.341830496157205</c:v>
                </c:pt>
                <c:pt idx="657">
                  <c:v>1.4965670294413236</c:v>
                </c:pt>
                <c:pt idx="658">
                  <c:v>1.6365444877828179</c:v>
                </c:pt>
                <c:pt idx="659">
                  <c:v>2.3543087270111078</c:v>
                </c:pt>
                <c:pt idx="660">
                  <c:v>-0.33355052258311219</c:v>
                </c:pt>
                <c:pt idx="661">
                  <c:v>-0.29685996509896984</c:v>
                </c:pt>
                <c:pt idx="662">
                  <c:v>-0.19913800726581718</c:v>
                </c:pt>
                <c:pt idx="663">
                  <c:v>-5.9578311623725157E-2</c:v>
                </c:pt>
                <c:pt idx="664">
                  <c:v>1.1118166100106417</c:v>
                </c:pt>
                <c:pt idx="665">
                  <c:v>0.99983752795160152</c:v>
                </c:pt>
                <c:pt idx="666">
                  <c:v>0.95865739020901697</c:v>
                </c:pt>
                <c:pt idx="667">
                  <c:v>0.96973520936557411</c:v>
                </c:pt>
                <c:pt idx="668">
                  <c:v>1.0183860396711268</c:v>
                </c:pt>
                <c:pt idx="669">
                  <c:v>1.0930710023393033</c:v>
                </c:pt>
                <c:pt idx="670">
                  <c:v>1.1848073726509527</c:v>
                </c:pt>
                <c:pt idx="671">
                  <c:v>1.2866798207127301</c:v>
                </c:pt>
                <c:pt idx="672">
                  <c:v>1.3934366766750863</c:v>
                </c:pt>
                <c:pt idx="673">
                  <c:v>1.501157492169559</c:v>
                </c:pt>
                <c:pt idx="674">
                  <c:v>1.6069802391078201</c:v>
                </c:pt>
                <c:pt idx="675">
                  <c:v>1.7088782664033164</c:v>
                </c:pt>
                <c:pt idx="676">
                  <c:v>1.8054786617476655</c:v>
                </c:pt>
                <c:pt idx="677">
                  <c:v>1.8959149722683899</c:v>
                </c:pt>
                <c:pt idx="678">
                  <c:v>1.9797083538847782</c:v>
                </c:pt>
                <c:pt idx="679">
                  <c:v>2.3204842325949255</c:v>
                </c:pt>
                <c:pt idx="680">
                  <c:v>2.100341381237893</c:v>
                </c:pt>
                <c:pt idx="681">
                  <c:v>1.9543177152824327</c:v>
                </c:pt>
                <c:pt idx="682">
                  <c:v>1.8654829218257774</c:v>
                </c:pt>
                <c:pt idx="683">
                  <c:v>1.8201995094678118</c:v>
                </c:pt>
                <c:pt idx="684">
                  <c:v>1.8075429824012348</c:v>
                </c:pt>
                <c:pt idx="685">
                  <c:v>1.8188166052764565</c:v>
                </c:pt>
                <c:pt idx="686">
                  <c:v>1.8471463554132419</c:v>
                </c:pt>
                <c:pt idx="687">
                  <c:v>1.8871437003218292</c:v>
                </c:pt>
                <c:pt idx="688">
                  <c:v>1.934625614592381</c:v>
                </c:pt>
                <c:pt idx="689">
                  <c:v>1.9863827914040113</c:v>
                </c:pt>
                <c:pt idx="690">
                  <c:v>2.0399883378604762</c:v>
                </c:pt>
                <c:pt idx="691">
                  <c:v>2.0936403951071649</c:v>
                </c:pt>
                <c:pt idx="692">
                  <c:v>2.1460331162374096</c:v>
                </c:pt>
                <c:pt idx="693">
                  <c:v>2.1962512875064979</c:v>
                </c:pt>
                <c:pt idx="694">
                  <c:v>2.2436846092935383</c:v>
                </c:pt>
                <c:pt idx="695">
                  <c:v>2.2879582785155597</c:v>
                </c:pt>
                <c:pt idx="696">
                  <c:v>2.3288770478870005</c:v>
                </c:pt>
                <c:pt idx="697">
                  <c:v>2.3663803919347841</c:v>
                </c:pt>
                <c:pt idx="698">
                  <c:v>2.4005067959141559</c:v>
                </c:pt>
                <c:pt idx="699">
                  <c:v>-2.0609744165430288</c:v>
                </c:pt>
                <c:pt idx="700">
                  <c:v>-1.8342672307232957</c:v>
                </c:pt>
                <c:pt idx="701">
                  <c:v>-1.5619027172107953</c:v>
                </c:pt>
                <c:pt idx="702">
                  <c:v>-1.2630417174916138</c:v>
                </c:pt>
                <c:pt idx="703">
                  <c:v>-0.95219716220340644</c:v>
                </c:pt>
                <c:pt idx="704">
                  <c:v>-1.2902454108987644</c:v>
                </c:pt>
                <c:pt idx="705">
                  <c:v>-1.1483184156999002</c:v>
                </c:pt>
                <c:pt idx="706">
                  <c:v>-0.95387460465803509</c:v>
                </c:pt>
                <c:pt idx="707">
                  <c:v>-0.74135060144989828</c:v>
                </c:pt>
                <c:pt idx="708">
                  <c:v>4.4481036086993893E-2</c:v>
                </c:pt>
                <c:pt idx="709">
                  <c:v>3.9588122117424566E-2</c:v>
                </c:pt>
                <c:pt idx="710">
                  <c:v>9.9091089369029495E-2</c:v>
                </c:pt>
                <c:pt idx="711">
                  <c:v>0.20378909270212303</c:v>
                </c:pt>
                <c:pt idx="712">
                  <c:v>0.33868959978149488</c:v>
                </c:pt>
                <c:pt idx="713">
                  <c:v>-1.260358185670013</c:v>
                </c:pt>
                <c:pt idx="714">
                  <c:v>-1.1217187852463115</c:v>
                </c:pt>
                <c:pt idx="715">
                  <c:v>-0.93029657267507315</c:v>
                </c:pt>
                <c:pt idx="716">
                  <c:v>-0.70526760115077025</c:v>
                </c:pt>
                <c:pt idx="717">
                  <c:v>-0.46132717368228893</c:v>
                </c:pt>
                <c:pt idx="718">
                  <c:v>-0.20957192526661844</c:v>
                </c:pt>
                <c:pt idx="719">
                  <c:v>4.1774733510094079E-2</c:v>
                </c:pt>
                <c:pt idx="720">
                  <c:v>0.28676807805271831</c:v>
                </c:pt>
                <c:pt idx="721">
                  <c:v>0.52125664815496198</c:v>
                </c:pt>
                <c:pt idx="722">
                  <c:v>2.0177472020729663</c:v>
                </c:pt>
                <c:pt idx="723">
                  <c:v>1.8099668434501315</c:v>
                </c:pt>
                <c:pt idx="724">
                  <c:v>1.6798928848441887</c:v>
                </c:pt>
                <c:pt idx="725">
                  <c:v>1.6092209128928807</c:v>
                </c:pt>
                <c:pt idx="726">
                  <c:v>1.58326511400222</c:v>
                </c:pt>
                <c:pt idx="727">
                  <c:v>1.5903138307780391</c:v>
                </c:pt>
                <c:pt idx="728">
                  <c:v>1.6210912432736591</c:v>
                </c:pt>
                <c:pt idx="729">
                  <c:v>1.6683088686988423</c:v>
                </c:pt>
                <c:pt idx="730">
                  <c:v>1.7262929075335753</c:v>
                </c:pt>
                <c:pt idx="731">
                  <c:v>1.7906754909822462</c:v>
                </c:pt>
                <c:pt idx="732">
                  <c:v>1.8581396403247568</c:v>
                </c:pt>
                <c:pt idx="733">
                  <c:v>1.9262092655318421</c:v>
                </c:pt>
                <c:pt idx="734">
                  <c:v>1.9930768378449752</c:v>
                </c:pt>
                <c:pt idx="735">
                  <c:v>2.057462495164851</c:v>
                </c:pt>
                <c:pt idx="736">
                  <c:v>2.1184993034967001</c:v>
                </c:pt>
                <c:pt idx="737">
                  <c:v>2.1756402231955216</c:v>
                </c:pt>
                <c:pt idx="738">
                  <c:v>2.228583033770426</c:v>
                </c:pt>
                <c:pt idx="739">
                  <c:v>2.277210071793847</c:v>
                </c:pt>
                <c:pt idx="740">
                  <c:v>2.3215401472963744</c:v>
                </c:pt>
                <c:pt idx="741">
                  <c:v>2.361690437417912</c:v>
                </c:pt>
                <c:pt idx="742">
                  <c:v>2.3978465229531456</c:v>
                </c:pt>
                <c:pt idx="743">
                  <c:v>-2.0688824374524852</c:v>
                </c:pt>
                <c:pt idx="744">
                  <c:v>0.12413294624714911</c:v>
                </c:pt>
                <c:pt idx="745">
                  <c:v>0.11047832215996271</c:v>
                </c:pt>
                <c:pt idx="746">
                  <c:v>0.16192848129437595</c:v>
                </c:pt>
                <c:pt idx="747">
                  <c:v>0</c:v>
                </c:pt>
                <c:pt idx="748">
                  <c:v>1.9462696963870488E-2</c:v>
                </c:pt>
                <c:pt idx="749">
                  <c:v>9.7086584838579834E-2</c:v>
                </c:pt>
                <c:pt idx="750">
                  <c:v>0.21495425535404711</c:v>
                </c:pt>
                <c:pt idx="751">
                  <c:v>1.2026319084821637</c:v>
                </c:pt>
                <c:pt idx="752">
                  <c:v>1.084411219498159</c:v>
                </c:pt>
                <c:pt idx="753">
                  <c:v>1.0366733082149355</c:v>
                </c:pt>
                <c:pt idx="754">
                  <c:v>-0.83234129999352235</c:v>
                </c:pt>
                <c:pt idx="755">
                  <c:v>-0.74078375699423493</c:v>
                </c:pt>
                <c:pt idx="756">
                  <c:v>-0.5926340515648898</c:v>
                </c:pt>
                <c:pt idx="757">
                  <c:v>-0.40707636922078716</c:v>
                </c:pt>
                <c:pt idx="758">
                  <c:v>-0.19890351093720146</c:v>
                </c:pt>
                <c:pt idx="759">
                  <c:v>2.0628030359529512E-2</c:v>
                </c:pt>
                <c:pt idx="760">
                  <c:v>-1.4620134714170741</c:v>
                </c:pt>
                <c:pt idx="761">
                  <c:v>-1.3011919895611959</c:v>
                </c:pt>
                <c:pt idx="762">
                  <c:v>-1.0893824276009296</c:v>
                </c:pt>
                <c:pt idx="763">
                  <c:v>-0.73929385069325193</c:v>
                </c:pt>
                <c:pt idx="764">
                  <c:v>-0.65797152711699425</c:v>
                </c:pt>
                <c:pt idx="765">
                  <c:v>-0.51922891881190647</c:v>
                </c:pt>
                <c:pt idx="766">
                  <c:v>-0.34225197919482547</c:v>
                </c:pt>
                <c:pt idx="767">
                  <c:v>-1.0373370015136141</c:v>
                </c:pt>
                <c:pt idx="768">
                  <c:v>-0.92322993134711651</c:v>
                </c:pt>
                <c:pt idx="769">
                  <c:v>-0.38218281375065621</c:v>
                </c:pt>
                <c:pt idx="770">
                  <c:v>-0.34014270423808401</c:v>
                </c:pt>
                <c:pt idx="771">
                  <c:v>-0.23750402176789265</c:v>
                </c:pt>
                <c:pt idx="772">
                  <c:v>-0.75222374298814965</c:v>
                </c:pt>
                <c:pt idx="773">
                  <c:v>-0.66947913125945313</c:v>
                </c:pt>
                <c:pt idx="774">
                  <c:v>0.37781752477920566</c:v>
                </c:pt>
                <c:pt idx="775">
                  <c:v>8.4364247749100035E-2</c:v>
                </c:pt>
                <c:pt idx="776">
                  <c:v>-0.1544986904519586</c:v>
                </c:pt>
                <c:pt idx="777">
                  <c:v>-0.13750383450224316</c:v>
                </c:pt>
                <c:pt idx="778">
                  <c:v>-5.7884016897550135E-2</c:v>
                </c:pt>
                <c:pt idx="779">
                  <c:v>6.5163697837239049E-2</c:v>
                </c:pt>
                <c:pt idx="780">
                  <c:v>0.21669210295882244</c:v>
                </c:pt>
                <c:pt idx="781">
                  <c:v>0.38519154142605333</c:v>
                </c:pt>
                <c:pt idx="782">
                  <c:v>0.56191886867180729</c:v>
                </c:pt>
                <c:pt idx="783">
                  <c:v>-1.5952562072244401</c:v>
                </c:pt>
                <c:pt idx="784">
                  <c:v>-1.4197780244297515</c:v>
                </c:pt>
                <c:pt idx="785">
                  <c:v>-1.1944976218793606</c:v>
                </c:pt>
                <c:pt idx="786">
                  <c:v>-0.93858468970532993</c:v>
                </c:pt>
                <c:pt idx="787">
                  <c:v>-0.66665824449621591</c:v>
                </c:pt>
                <c:pt idx="788">
                  <c:v>-0.38968984182793764</c:v>
                </c:pt>
                <c:pt idx="789">
                  <c:v>-0.11574549626778402</c:v>
                </c:pt>
                <c:pt idx="790">
                  <c:v>0.14940707081237678</c:v>
                </c:pt>
                <c:pt idx="791">
                  <c:v>1.9012402076443025</c:v>
                </c:pt>
                <c:pt idx="792">
                  <c:v>1.7011617678032311</c:v>
                </c:pt>
                <c:pt idx="793">
                  <c:v>1.5792869709102535</c:v>
                </c:pt>
                <c:pt idx="794">
                  <c:v>1.5169766144811114</c:v>
                </c:pt>
                <c:pt idx="795">
                  <c:v>1.4992985489817747</c:v>
                </c:pt>
                <c:pt idx="796">
                  <c:v>1.5143647667232443</c:v>
                </c:pt>
                <c:pt idx="797">
                  <c:v>1.5527780241118123</c:v>
                </c:pt>
                <c:pt idx="798">
                  <c:v>1.6071711134057796</c:v>
                </c:pt>
                <c:pt idx="799">
                  <c:v>1.8990264869379794</c:v>
                </c:pt>
                <c:pt idx="800">
                  <c:v>1.7218620244692344</c:v>
                </c:pt>
                <c:pt idx="801">
                  <c:v>1.6160803624059077</c:v>
                </c:pt>
                <c:pt idx="802">
                  <c:v>1.5645363241718704</c:v>
                </c:pt>
                <c:pt idx="803">
                  <c:v>1.5535079606740618</c:v>
                </c:pt>
                <c:pt idx="804">
                  <c:v>1.5720827808130537</c:v>
                </c:pt>
                <c:pt idx="805">
                  <c:v>1.6116456130581032</c:v>
                </c:pt>
                <c:pt idx="806">
                  <c:v>1.6654524006120432</c:v>
                </c:pt>
                <c:pt idx="807">
                  <c:v>1.7282764926251011</c:v>
                </c:pt>
                <c:pt idx="808">
                  <c:v>1.7961159541794913</c:v>
                </c:pt>
                <c:pt idx="809">
                  <c:v>1.8659521137952995</c:v>
                </c:pt>
                <c:pt idx="810">
                  <c:v>2.1665493230631494</c:v>
                </c:pt>
                <c:pt idx="811">
                  <c:v>0.52120502905661203</c:v>
                </c:pt>
                <c:pt idx="812">
                  <c:v>0.51216852802995705</c:v>
                </c:pt>
                <c:pt idx="813">
                  <c:v>-0.6901677617502181</c:v>
                </c:pt>
                <c:pt idx="814">
                  <c:v>-0.61424930795769406</c:v>
                </c:pt>
                <c:pt idx="815">
                  <c:v>-0.480473347244747</c:v>
                </c:pt>
                <c:pt idx="816">
                  <c:v>-0.30802676642390364</c:v>
                </c:pt>
                <c:pt idx="817">
                  <c:v>-0.11173475218071487</c:v>
                </c:pt>
                <c:pt idx="818">
                  <c:v>9.7093102860333361E-2</c:v>
                </c:pt>
                <c:pt idx="819">
                  <c:v>0.30996540891662233</c:v>
                </c:pt>
                <c:pt idx="820">
                  <c:v>1.7536635612482381</c:v>
                </c:pt>
                <c:pt idx="821">
                  <c:v>1.5731573829452459</c:v>
                </c:pt>
                <c:pt idx="822">
                  <c:v>1.468539766307069</c:v>
                </c:pt>
                <c:pt idx="823">
                  <c:v>1.4213943417313646</c:v>
                </c:pt>
                <c:pt idx="824">
                  <c:v>1.4170007361603711</c:v>
                </c:pt>
                <c:pt idx="825">
                  <c:v>1.4436696086249499</c:v>
                </c:pt>
                <c:pt idx="826">
                  <c:v>1.49218810160869</c:v>
                </c:pt>
                <c:pt idx="827">
                  <c:v>1.5553586091294469</c:v>
                </c:pt>
                <c:pt idx="828">
                  <c:v>1.6276162311452071</c:v>
                </c:pt>
                <c:pt idx="829">
                  <c:v>1.7047124240762197</c:v>
                </c:pt>
                <c:pt idx="830">
                  <c:v>1.783454207957329</c:v>
                </c:pt>
                <c:pt idx="831">
                  <c:v>1.8614898872538685</c:v>
                </c:pt>
                <c:pt idx="832">
                  <c:v>1.9371336163496746</c:v>
                </c:pt>
                <c:pt idx="833">
                  <c:v>2.0092223204339206</c:v>
                </c:pt>
                <c:pt idx="834">
                  <c:v>2.0769994931388656</c:v>
                </c:pt>
                <c:pt idx="835">
                  <c:v>2.1400212561098697</c:v>
                </c:pt>
                <c:pt idx="836">
                  <c:v>2.1980808024049261</c:v>
                </c:pt>
                <c:pt idx="837">
                  <c:v>2.3497429131044738</c:v>
                </c:pt>
                <c:pt idx="838">
                  <c:v>2.1296085462026211</c:v>
                </c:pt>
                <c:pt idx="839">
                  <c:v>1.9828856851655066</c:v>
                </c:pt>
                <c:pt idx="840">
                  <c:v>1.8928561164760431</c:v>
                </c:pt>
                <c:pt idx="841">
                  <c:v>1.84604787338093</c:v>
                </c:pt>
                <c:pt idx="842">
                  <c:v>1.8316642708072781</c:v>
                </c:pt>
                <c:pt idx="843">
                  <c:v>1.8411059952572415</c:v>
                </c:pt>
                <c:pt idx="844">
                  <c:v>1.8675720934457605</c:v>
                </c:pt>
                <c:pt idx="845">
                  <c:v>1.9479041838250306</c:v>
                </c:pt>
                <c:pt idx="846">
                  <c:v>1.7691312488062625</c:v>
                </c:pt>
                <c:pt idx="847">
                  <c:v>1.6610457034629416</c:v>
                </c:pt>
                <c:pt idx="848">
                  <c:v>1.6067497586263859</c:v>
                </c:pt>
                <c:pt idx="849">
                  <c:v>1.5927113957873402</c:v>
                </c:pt>
                <c:pt idx="850">
                  <c:v>1.6081618726171123</c:v>
                </c:pt>
                <c:pt idx="851">
                  <c:v>1.6445928617594778</c:v>
                </c:pt>
                <c:pt idx="852">
                  <c:v>1.6953378530290613</c:v>
                </c:pt>
                <c:pt idx="853">
                  <c:v>1.7552246589493663</c:v>
                </c:pt>
                <c:pt idx="854">
                  <c:v>1.8202877808355795</c:v>
                </c:pt>
                <c:pt idx="855">
                  <c:v>1.8875310518752491</c:v>
                </c:pt>
                <c:pt idx="856">
                  <c:v>1.9547324060848801</c:v>
                </c:pt>
                <c:pt idx="857">
                  <c:v>-1.9410020370933465</c:v>
                </c:pt>
                <c:pt idx="858">
                  <c:v>-1.7274918130130783</c:v>
                </c:pt>
                <c:pt idx="859">
                  <c:v>-1.4672565070629409</c:v>
                </c:pt>
                <c:pt idx="860">
                  <c:v>-1.1794592402042294</c:v>
                </c:pt>
                <c:pt idx="861">
                  <c:v>-0.87864027158291469</c:v>
                </c:pt>
                <c:pt idx="862">
                  <c:v>-0.57564202585907243</c:v>
                </c:pt>
                <c:pt idx="863">
                  <c:v>-0.27836802330723459</c:v>
                </c:pt>
                <c:pt idx="864">
                  <c:v>7.596751302255564E-3</c:v>
                </c:pt>
                <c:pt idx="865">
                  <c:v>0.27848076289060303</c:v>
                </c:pt>
                <c:pt idx="866">
                  <c:v>0.53191648929606183</c:v>
                </c:pt>
                <c:pt idx="867">
                  <c:v>0.76661011139421953</c:v>
                </c:pt>
                <c:pt idx="868">
                  <c:v>0.98207645947089472</c:v>
                </c:pt>
                <c:pt idx="869">
                  <c:v>1.1784275994399667</c:v>
                </c:pt>
                <c:pt idx="870">
                  <c:v>-2.0688367990491359</c:v>
                </c:pt>
                <c:pt idx="871">
                  <c:v>-1.8412647511537308</c:v>
                </c:pt>
                <c:pt idx="872">
                  <c:v>-0.34855592035099819</c:v>
                </c:pt>
                <c:pt idx="873">
                  <c:v>-4.5312269645629774E-2</c:v>
                </c:pt>
                <c:pt idx="874">
                  <c:v>-2.7886547605805268E-2</c:v>
                </c:pt>
                <c:pt idx="875">
                  <c:v>4.9403483520531567E-2</c:v>
                </c:pt>
                <c:pt idx="876">
                  <c:v>0.16817857110626727</c:v>
                </c:pt>
                <c:pt idx="877">
                  <c:v>0.31413050846343743</c:v>
                </c:pt>
                <c:pt idx="878">
                  <c:v>0.47624376104979549</c:v>
                </c:pt>
                <c:pt idx="879">
                  <c:v>0.64615249260627727</c:v>
                </c:pt>
                <c:pt idx="880">
                  <c:v>0.81761113005451447</c:v>
                </c:pt>
                <c:pt idx="881">
                  <c:v>0.98605990119646925</c:v>
                </c:pt>
                <c:pt idx="882">
                  <c:v>1.1482696127615237</c:v>
                </c:pt>
                <c:pt idx="883">
                  <c:v>-1.8894968539887522</c:v>
                </c:pt>
                <c:pt idx="884">
                  <c:v>-1.6816522000499894</c:v>
                </c:pt>
                <c:pt idx="885">
                  <c:v>-1.4266240681117266</c:v>
                </c:pt>
                <c:pt idx="886">
                  <c:v>-1.1435765577337378</c:v>
                </c:pt>
                <c:pt idx="887">
                  <c:v>-0.84706166042765307</c:v>
                </c:pt>
                <c:pt idx="888">
                  <c:v>-0.5479410372720106</c:v>
                </c:pt>
                <c:pt idx="889">
                  <c:v>-0.2541424150467545</c:v>
                </c:pt>
                <c:pt idx="890">
                  <c:v>2.8721999509180248E-2</c:v>
                </c:pt>
                <c:pt idx="891">
                  <c:v>0</c:v>
                </c:pt>
                <c:pt idx="892">
                  <c:v>4.3590115570905301E-2</c:v>
                </c:pt>
                <c:pt idx="893">
                  <c:v>0.70082267031125078</c:v>
                </c:pt>
                <c:pt idx="894">
                  <c:v>0.63800499054296522</c:v>
                </c:pt>
                <c:pt idx="895">
                  <c:v>0.64114278835066418</c:v>
                </c:pt>
                <c:pt idx="896">
                  <c:v>0.93277227686872477</c:v>
                </c:pt>
                <c:pt idx="897">
                  <c:v>0.85240238988427974</c:v>
                </c:pt>
                <c:pt idx="898">
                  <c:v>0.83766365712263202</c:v>
                </c:pt>
                <c:pt idx="899">
                  <c:v>0.87080364659326748</c:v>
                </c:pt>
                <c:pt idx="900">
                  <c:v>0.93781394508605687</c:v>
                </c:pt>
                <c:pt idx="901">
                  <c:v>1.4734784380118351</c:v>
                </c:pt>
                <c:pt idx="902">
                  <c:v>1.3351522412169461</c:v>
                </c:pt>
                <c:pt idx="903">
                  <c:v>1.2668130731044385</c:v>
                </c:pt>
                <c:pt idx="904">
                  <c:v>1.2507984864123547</c:v>
                </c:pt>
                <c:pt idx="905">
                  <c:v>-1.1140561896187839</c:v>
                </c:pt>
                <c:pt idx="906">
                  <c:v>-0.99151000876071771</c:v>
                </c:pt>
                <c:pt idx="907">
                  <c:v>-0.81487892799025863</c:v>
                </c:pt>
                <c:pt idx="908">
                  <c:v>-0.603341780239804</c:v>
                </c:pt>
                <c:pt idx="909">
                  <c:v>-0.3716271946499205</c:v>
                </c:pt>
                <c:pt idx="910">
                  <c:v>1.3507207525319556</c:v>
                </c:pt>
                <c:pt idx="911">
                  <c:v>1.2062469170564134</c:v>
                </c:pt>
                <c:pt idx="912">
                  <c:v>1.1365628620875137</c:v>
                </c:pt>
                <c:pt idx="913">
                  <c:v>1.1227134729082244</c:v>
                </c:pt>
                <c:pt idx="914">
                  <c:v>1.1496277355064128</c:v>
                </c:pt>
                <c:pt idx="915">
                  <c:v>1.2054103246280565</c:v>
                </c:pt>
                <c:pt idx="916">
                  <c:v>1.2807521085875024</c:v>
                </c:pt>
                <c:pt idx="917">
                  <c:v>1.3684409685355785</c:v>
                </c:pt>
                <c:pt idx="918">
                  <c:v>1.4629570446822728</c:v>
                </c:pt>
                <c:pt idx="919">
                  <c:v>1.5601388706432515</c:v>
                </c:pt>
                <c:pt idx="920">
                  <c:v>1.6569088840390938</c:v>
                </c:pt>
                <c:pt idx="921">
                  <c:v>1.7510485466336809</c:v>
                </c:pt>
                <c:pt idx="922">
                  <c:v>1.8410148063445497</c:v>
                </c:pt>
                <c:pt idx="923">
                  <c:v>1.9257909181682862</c:v>
                </c:pt>
                <c:pt idx="924">
                  <c:v>2.0047657396119982</c:v>
                </c:pt>
                <c:pt idx="925">
                  <c:v>2.3143848628299972</c:v>
                </c:pt>
                <c:pt idx="926">
                  <c:v>2.0953372590553525</c:v>
                </c:pt>
                <c:pt idx="927">
                  <c:v>1.9502272612188982</c:v>
                </c:pt>
                <c:pt idx="928">
                  <c:v>-0.93894105565775898</c:v>
                </c:pt>
                <c:pt idx="929">
                  <c:v>-0.83565753953540545</c:v>
                </c:pt>
                <c:pt idx="930">
                  <c:v>-0.67673059880840603</c:v>
                </c:pt>
                <c:pt idx="931">
                  <c:v>-0.74555711979955408</c:v>
                </c:pt>
                <c:pt idx="932">
                  <c:v>-0.66354583662160316</c:v>
                </c:pt>
                <c:pt idx="933">
                  <c:v>-0.52417001180986822</c:v>
                </c:pt>
                <c:pt idx="934">
                  <c:v>0.77112871358668422</c:v>
                </c:pt>
                <c:pt idx="935">
                  <c:v>-7.906965168884722E-2</c:v>
                </c:pt>
                <c:pt idx="936">
                  <c:v>4.7441791013308329E-3</c:v>
                </c:pt>
                <c:pt idx="937">
                  <c:v>6.1674328317300848E-4</c:v>
                </c:pt>
                <c:pt idx="938">
                  <c:v>1.8219115372723676E-2</c:v>
                </c:pt>
                <c:pt idx="939">
                  <c:v>9.4525912322284675E-2</c:v>
                </c:pt>
                <c:pt idx="940">
                  <c:v>0.21150158950649472</c:v>
                </c:pt>
                <c:pt idx="941">
                  <c:v>1.1955857273497053</c:v>
                </c:pt>
                <c:pt idx="942">
                  <c:v>1.0781267178904259</c:v>
                </c:pt>
                <c:pt idx="943">
                  <c:v>1.0310917952398024</c:v>
                </c:pt>
                <c:pt idx="944">
                  <c:v>-0.83219869289297554</c:v>
                </c:pt>
                <c:pt idx="945">
                  <c:v>-0.74065683667474824</c:v>
                </c:pt>
                <c:pt idx="946">
                  <c:v>-0.59252154882326835</c:v>
                </c:pt>
                <c:pt idx="947">
                  <c:v>-0.40697701756337101</c:v>
                </c:pt>
                <c:pt idx="948">
                  <c:v>-0.19881607635480211</c:v>
                </c:pt>
                <c:pt idx="949">
                  <c:v>2.070472861447336E-2</c:v>
                </c:pt>
                <c:pt idx="950">
                  <c:v>1.5758264721835311</c:v>
                </c:pt>
                <c:pt idx="951">
                  <c:v>1.4114026481841875</c:v>
                </c:pt>
                <c:pt idx="952">
                  <c:v>0.64674371991162316</c:v>
                </c:pt>
                <c:pt idx="953">
                  <c:v>0.61144346205362665</c:v>
                </c:pt>
                <c:pt idx="954">
                  <c:v>0.635146757903159</c:v>
                </c:pt>
                <c:pt idx="955">
                  <c:v>0.70100327756233927</c:v>
                </c:pt>
                <c:pt idx="956">
                  <c:v>0.79579580445829934</c:v>
                </c:pt>
                <c:pt idx="957">
                  <c:v>0.90925639429621896</c:v>
                </c:pt>
                <c:pt idx="958">
                  <c:v>1.0335001282953178</c:v>
                </c:pt>
                <c:pt idx="959">
                  <c:v>1.1625576629921481</c:v>
                </c:pt>
                <c:pt idx="960">
                  <c:v>1.2919905841880122</c:v>
                </c:pt>
                <c:pt idx="961">
                  <c:v>1.4185759893470062</c:v>
                </c:pt>
                <c:pt idx="962">
                  <c:v>1.5400487998793708</c:v>
                </c:pt>
                <c:pt idx="963">
                  <c:v>1.6548920859087632</c:v>
                </c:pt>
                <c:pt idx="964">
                  <c:v>1.7621672100522452</c:v>
                </c:pt>
                <c:pt idx="965">
                  <c:v>1.8613768976822813</c:v>
                </c:pt>
                <c:pt idx="966">
                  <c:v>1.9523554492610475</c:v>
                </c:pt>
                <c:pt idx="967">
                  <c:v>2.3369005244318966</c:v>
                </c:pt>
                <c:pt idx="968">
                  <c:v>2.1144329313018631</c:v>
                </c:pt>
                <c:pt idx="969">
                  <c:v>1.966386313472031</c:v>
                </c:pt>
                <c:pt idx="970">
                  <c:v>-0.93511136312665077</c:v>
                </c:pt>
                <c:pt idx="971">
                  <c:v>-0.83224911318271921</c:v>
                </c:pt>
                <c:pt idx="972">
                  <c:v>-0.67370935437061474</c:v>
                </c:pt>
                <c:pt idx="973">
                  <c:v>-0.47867431957443812</c:v>
                </c:pt>
                <c:pt idx="974">
                  <c:v>-1.0379733810145708</c:v>
                </c:pt>
                <c:pt idx="975">
                  <c:v>-0.13493653953189425</c:v>
                </c:pt>
                <c:pt idx="976">
                  <c:v>-0.11785552622240152</c:v>
                </c:pt>
                <c:pt idx="977">
                  <c:v>-3.8646846303037954E-2</c:v>
                </c:pt>
                <c:pt idx="978">
                  <c:v>0.82122259720586643</c:v>
                </c:pt>
                <c:pt idx="979">
                  <c:v>0.19290525687075746</c:v>
                </c:pt>
                <c:pt idx="980">
                  <c:v>0.20094750837228384</c:v>
                </c:pt>
                <c:pt idx="981">
                  <c:v>-0.57810795483166089</c:v>
                </c:pt>
                <c:pt idx="982">
                  <c:v>-0.51451607980017822</c:v>
                </c:pt>
                <c:pt idx="983">
                  <c:v>-0.3920693655666973</c:v>
                </c:pt>
                <c:pt idx="984">
                  <c:v>-0.74987773534884583</c:v>
                </c:pt>
                <c:pt idx="985">
                  <c:v>-0.66739118446047274</c:v>
                </c:pt>
                <c:pt idx="986">
                  <c:v>-0.39155398582762768</c:v>
                </c:pt>
                <c:pt idx="987">
                  <c:v>-0.34848304738658864</c:v>
                </c:pt>
                <c:pt idx="988">
                  <c:v>-0.24489693941941548</c:v>
                </c:pt>
                <c:pt idx="989">
                  <c:v>-9.9988222400377483E-2</c:v>
                </c:pt>
                <c:pt idx="990">
                  <c:v>1.1093774269130019</c:v>
                </c:pt>
                <c:pt idx="991">
                  <c:v>-0.12965553106064759</c:v>
                </c:pt>
                <c:pt idx="992">
                  <c:v>-0.11539342264397635</c:v>
                </c:pt>
                <c:pt idx="993">
                  <c:v>-3.8285248453744876E-2</c:v>
                </c:pt>
                <c:pt idx="994">
                  <c:v>8.2471454965136998E-2</c:v>
                </c:pt>
                <c:pt idx="995">
                  <c:v>0.23192382184608956</c:v>
                </c:pt>
                <c:pt idx="996">
                  <c:v>0.39855291659809655</c:v>
                </c:pt>
                <c:pt idx="997">
                  <c:v>0.57360391881801065</c:v>
                </c:pt>
                <c:pt idx="998">
                  <c:v>0.75053449508193648</c:v>
                </c:pt>
                <c:pt idx="999">
                  <c:v>0.92456204402317044</c:v>
                </c:pt>
                <c:pt idx="1000">
                  <c:v>-1.8067897031459863</c:v>
                </c:pt>
                <c:pt idx="1001">
                  <c:v>0.10840738218875917</c:v>
                </c:pt>
                <c:pt idx="1002">
                  <c:v>9.6482570147995661E-2</c:v>
                </c:pt>
                <c:pt idx="1003">
                  <c:v>0.4581144087582113</c:v>
                </c:pt>
                <c:pt idx="1004">
                  <c:v>0.42420364197791854</c:v>
                </c:pt>
                <c:pt idx="1005">
                  <c:v>0.58633661979918206</c:v>
                </c:pt>
                <c:pt idx="1006">
                  <c:v>0.54268243325773347</c:v>
                </c:pt>
                <c:pt idx="1007">
                  <c:v>0.56199379014155915</c:v>
                </c:pt>
                <c:pt idx="1008">
                  <c:v>0.62643309331872576</c:v>
                </c:pt>
                <c:pt idx="1009">
                  <c:v>0.72199655520033079</c:v>
                </c:pt>
                <c:pt idx="1010">
                  <c:v>-1.3122303377731812</c:v>
                </c:pt>
                <c:pt idx="1011">
                  <c:v>-1.1678850006181312</c:v>
                </c:pt>
                <c:pt idx="1012">
                  <c:v>-0.3732212909885943</c:v>
                </c:pt>
                <c:pt idx="1013">
                  <c:v>2.2393277459315658E-2</c:v>
                </c:pt>
                <c:pt idx="1014">
                  <c:v>1.9930016938790936E-2</c:v>
                </c:pt>
                <c:pt idx="1015">
                  <c:v>0.4500892927869542</c:v>
                </c:pt>
                <c:pt idx="1016">
                  <c:v>0.41591730117059811</c:v>
                </c:pt>
                <c:pt idx="1017">
                  <c:v>-0.51234685883771713</c:v>
                </c:pt>
                <c:pt idx="1018">
                  <c:v>-0.45598870436556826</c:v>
                </c:pt>
                <c:pt idx="1019">
                  <c:v>-0.34019043693707507</c:v>
                </c:pt>
                <c:pt idx="1020">
                  <c:v>-0.18414232196191962</c:v>
                </c:pt>
                <c:pt idx="1021">
                  <c:v>1.1042978003238186</c:v>
                </c:pt>
                <c:pt idx="1022">
                  <c:v>0.20255211739968684</c:v>
                </c:pt>
                <c:pt idx="1023">
                  <c:v>0.21387788676847042</c:v>
                </c:pt>
                <c:pt idx="1024">
                  <c:v>0.28092441929728645</c:v>
                </c:pt>
                <c:pt idx="1025">
                  <c:v>0.38670253499633755</c:v>
                </c:pt>
                <c:pt idx="1026">
                  <c:v>0.51797693748060869</c:v>
                </c:pt>
                <c:pt idx="1027">
                  <c:v>0.66454948812618675</c:v>
                </c:pt>
                <c:pt idx="1028">
                  <c:v>0.81866702938480873</c:v>
                </c:pt>
                <c:pt idx="1029">
                  <c:v>0.97453366560200305</c:v>
                </c:pt>
                <c:pt idx="1030">
                  <c:v>1.1279104355458651</c:v>
                </c:pt>
                <c:pt idx="1031">
                  <c:v>-1.8353341920760644</c:v>
                </c:pt>
                <c:pt idx="1032">
                  <c:v>-1.6334474309476972</c:v>
                </c:pt>
                <c:pt idx="1033">
                  <c:v>-1.383895144128807</c:v>
                </c:pt>
                <c:pt idx="1034">
                  <c:v>-1.1058424602697443</c:v>
                </c:pt>
                <c:pt idx="1035">
                  <c:v>-0.81385370859489625</c:v>
                </c:pt>
                <c:pt idx="1036">
                  <c:v>-0.51881077913000173</c:v>
                </c:pt>
                <c:pt idx="1037">
                  <c:v>-1.4838571586909088</c:v>
                </c:pt>
                <c:pt idx="1038">
                  <c:v>-1.3206328712349089</c:v>
                </c:pt>
                <c:pt idx="1039">
                  <c:v>0.30955612709413827</c:v>
                </c:pt>
                <c:pt idx="1040">
                  <c:v>0.27080965290319398</c:v>
                </c:pt>
                <c:pt idx="1041">
                  <c:v>0.30022681830656422</c:v>
                </c:pt>
                <c:pt idx="1042">
                  <c:v>-0.74010155464563665</c:v>
                </c:pt>
                <c:pt idx="1043">
                  <c:v>-0.65869038363461663</c:v>
                </c:pt>
                <c:pt idx="1044">
                  <c:v>-0.51986611645994274</c:v>
                </c:pt>
                <c:pt idx="1045">
                  <c:v>-0.34281469119207675</c:v>
                </c:pt>
                <c:pt idx="1046">
                  <c:v>-0.14234992009788594</c:v>
                </c:pt>
                <c:pt idx="1047">
                  <c:v>7.023725372577666E-2</c:v>
                </c:pt>
                <c:pt idx="1048">
                  <c:v>0.28647890847669955</c:v>
                </c:pt>
                <c:pt idx="1049">
                  <c:v>-1.6109180173899982</c:v>
                </c:pt>
                <c:pt idx="1050">
                  <c:v>-1.4337170354770983</c:v>
                </c:pt>
                <c:pt idx="1051">
                  <c:v>-1.2068532239189695</c:v>
                </c:pt>
                <c:pt idx="1052">
                  <c:v>-0.94949597527328122</c:v>
                </c:pt>
                <c:pt idx="1053">
                  <c:v>-0.67626073852485225</c:v>
                </c:pt>
                <c:pt idx="1054">
                  <c:v>-0.39811321979686592</c:v>
                </c:pt>
                <c:pt idx="1055">
                  <c:v>-1.4789697095596848</c:v>
                </c:pt>
                <c:pt idx="1056">
                  <c:v>-1.3162830415081195</c:v>
                </c:pt>
                <c:pt idx="1057">
                  <c:v>-0.36778558746835432</c:v>
                </c:pt>
                <c:pt idx="1058">
                  <c:v>-0.32732917284683533</c:v>
                </c:pt>
                <c:pt idx="1059">
                  <c:v>-0.22614604995378471</c:v>
                </c:pt>
                <c:pt idx="1060">
                  <c:v>-8.3429230863040535E-2</c:v>
                </c:pt>
                <c:pt idx="1061">
                  <c:v>8.5922662304366612E-2</c:v>
                </c:pt>
                <c:pt idx="1062">
                  <c:v>0.27047963198535091</c:v>
                </c:pt>
                <c:pt idx="1063">
                  <c:v>0.46159877460050469</c:v>
                </c:pt>
                <c:pt idx="1064">
                  <c:v>0.65286361530026538</c:v>
                </c:pt>
                <c:pt idx="1065">
                  <c:v>-1.7199148790004477</c:v>
                </c:pt>
                <c:pt idx="1066">
                  <c:v>-1.5307242423103984</c:v>
                </c:pt>
                <c:pt idx="1067">
                  <c:v>-1.292840848043453</c:v>
                </c:pt>
                <c:pt idx="1068">
                  <c:v>-1.0254320178169107</c:v>
                </c:pt>
                <c:pt idx="1069">
                  <c:v>-0.74308837222048396</c:v>
                </c:pt>
                <c:pt idx="1070">
                  <c:v>-0.45673490867359762</c:v>
                </c:pt>
                <c:pt idx="1071">
                  <c:v>-0.17437905442026352</c:v>
                </c:pt>
                <c:pt idx="1072">
                  <c:v>1.7516537159563361</c:v>
                </c:pt>
                <c:pt idx="1073">
                  <c:v>1.5638520086641137</c:v>
                </c:pt>
                <c:pt idx="1074">
                  <c:v>1.4541759590050103</c:v>
                </c:pt>
                <c:pt idx="1075">
                  <c:v>1.4037138908348328</c:v>
                </c:pt>
                <c:pt idx="1076">
                  <c:v>-1.0464791912445528</c:v>
                </c:pt>
                <c:pt idx="1077">
                  <c:v>-0.931366480207652</c:v>
                </c:pt>
                <c:pt idx="1078">
                  <c:v>-0.76156743397282767</c:v>
                </c:pt>
                <c:pt idx="1079">
                  <c:v>0.75172616118612501</c:v>
                </c:pt>
                <c:pt idx="1080">
                  <c:v>0.67050377156083862</c:v>
                </c:pt>
                <c:pt idx="1081">
                  <c:v>0.65953149833855251</c:v>
                </c:pt>
                <c:pt idx="1082">
                  <c:v>0.69969176618833606</c:v>
                </c:pt>
                <c:pt idx="1083">
                  <c:v>-1.0376747282977414</c:v>
                </c:pt>
                <c:pt idx="1084">
                  <c:v>-0.92353050818498983</c:v>
                </c:pt>
                <c:pt idx="1085">
                  <c:v>-0.75462159315408817</c:v>
                </c:pt>
                <c:pt idx="1086">
                  <c:v>-0.55012826738519871</c:v>
                </c:pt>
                <c:pt idx="1087">
                  <c:v>-0.32479655895196258</c:v>
                </c:pt>
                <c:pt idx="1088">
                  <c:v>-8.9806271804714011E-2</c:v>
                </c:pt>
                <c:pt idx="1089">
                  <c:v>0.14651452626910227</c:v>
                </c:pt>
                <c:pt idx="1090">
                  <c:v>0.3781034160712673</c:v>
                </c:pt>
                <c:pt idx="1091">
                  <c:v>0.60068463884969747</c:v>
                </c:pt>
                <c:pt idx="1092">
                  <c:v>0.81137920246728101</c:v>
                </c:pt>
                <c:pt idx="1093">
                  <c:v>1.0083888972033117</c:v>
                </c:pt>
                <c:pt idx="1094">
                  <c:v>1.1907414447390718</c:v>
                </c:pt>
                <c:pt idx="1095">
                  <c:v>1.358086055591504</c:v>
                </c:pt>
                <c:pt idx="1096">
                  <c:v>-2.0434050251436071</c:v>
                </c:pt>
                <c:pt idx="1097">
                  <c:v>-1.8186304723778104</c:v>
                </c:pt>
                <c:pt idx="1098">
                  <c:v>-1.5480422243357916</c:v>
                </c:pt>
                <c:pt idx="1099">
                  <c:v>-1.2508014563220733</c:v>
                </c:pt>
                <c:pt idx="1100">
                  <c:v>-0.94142510110597788</c:v>
                </c:pt>
                <c:pt idx="1101">
                  <c:v>-0.63071733735734914</c:v>
                </c:pt>
                <c:pt idx="1102">
                  <c:v>-0.32653355779665494</c:v>
                </c:pt>
                <c:pt idx="1103">
                  <c:v>-3.4404624273856883E-2</c:v>
                </c:pt>
                <c:pt idx="1104">
                  <c:v>0.24195508793500112</c:v>
                </c:pt>
                <c:pt idx="1105">
                  <c:v>0.50023603792620164</c:v>
                </c:pt>
                <c:pt idx="1106">
                  <c:v>0.73920158530080848</c:v>
                </c:pt>
                <c:pt idx="1107">
                  <c:v>2.1998227893081514</c:v>
                </c:pt>
                <c:pt idx="1108">
                  <c:v>1.974361171185455</c:v>
                </c:pt>
                <c:pt idx="1109">
                  <c:v>-0.57567730526533722</c:v>
                </c:pt>
                <c:pt idx="1110">
                  <c:v>-0.51235280168615016</c:v>
                </c:pt>
                <c:pt idx="1111">
                  <c:v>-0.39015182612382454</c:v>
                </c:pt>
                <c:pt idx="1112">
                  <c:v>-0.22826344070956039</c:v>
                </c:pt>
                <c:pt idx="1113">
                  <c:v>-4.1538911909991302E-2</c:v>
                </c:pt>
                <c:pt idx="1114">
                  <c:v>-1.2691614172949488</c:v>
                </c:pt>
                <c:pt idx="1115">
                  <c:v>-1.1295536613925043</c:v>
                </c:pt>
                <c:pt idx="1116">
                  <c:v>-0.93724144210398497</c:v>
                </c:pt>
                <c:pt idx="1117">
                  <c:v>-0.71140064536246206</c:v>
                </c:pt>
                <c:pt idx="1118">
                  <c:v>0</c:v>
                </c:pt>
                <c:pt idx="1119">
                  <c:v>2.2074556747104439E-2</c:v>
                </c:pt>
                <c:pt idx="1120">
                  <c:v>0.57603242913320585</c:v>
                </c:pt>
                <c:pt idx="1121">
                  <c:v>0.52732034972980413</c:v>
                </c:pt>
                <c:pt idx="1122">
                  <c:v>0.54333951260531266</c:v>
                </c:pt>
                <c:pt idx="1123">
                  <c:v>0.60584450618968033</c:v>
                </c:pt>
                <c:pt idx="1124">
                  <c:v>1.2078731483575982</c:v>
                </c:pt>
                <c:pt idx="1125">
                  <c:v>0.29782446562562104</c:v>
                </c:pt>
                <c:pt idx="1126">
                  <c:v>0.29973572010912869</c:v>
                </c:pt>
                <c:pt idx="1127">
                  <c:v>0.35789602862600656</c:v>
                </c:pt>
                <c:pt idx="1128">
                  <c:v>0.45538461373319106</c:v>
                </c:pt>
                <c:pt idx="1129">
                  <c:v>0.57900132901833345</c:v>
                </c:pt>
                <c:pt idx="1130">
                  <c:v>1.4979997166769088</c:v>
                </c:pt>
                <c:pt idx="1131">
                  <c:v>1.3512590844038943</c:v>
                </c:pt>
                <c:pt idx="1132">
                  <c:v>-0.56089425795336445</c:v>
                </c:pt>
                <c:pt idx="1133">
                  <c:v>-0.49919588957849437</c:v>
                </c:pt>
                <c:pt idx="1134">
                  <c:v>-0.37848948009940919</c:v>
                </c:pt>
                <c:pt idx="1135">
                  <c:v>-0.21796437252520787</c:v>
                </c:pt>
                <c:pt idx="1136">
                  <c:v>-3.2475200752871171E-2</c:v>
                </c:pt>
                <c:pt idx="1137">
                  <c:v>0.16662016086562201</c:v>
                </c:pt>
                <c:pt idx="1138">
                  <c:v>1.579003983076686</c:v>
                </c:pt>
                <c:pt idx="1139">
                  <c:v>1.4164804183924093</c:v>
                </c:pt>
                <c:pt idx="1140">
                  <c:v>1.3286599271212676</c:v>
                </c:pt>
                <c:pt idx="1141">
                  <c:v>-0.82423655069411661</c:v>
                </c:pt>
                <c:pt idx="1142">
                  <c:v>-0.73357053011776374</c:v>
                </c:pt>
                <c:pt idx="1143">
                  <c:v>-0.38912988844737184</c:v>
                </c:pt>
                <c:pt idx="1144">
                  <c:v>2.3347793306842311E-2</c:v>
                </c:pt>
                <c:pt idx="1145">
                  <c:v>2.0779536043089655E-2</c:v>
                </c:pt>
                <c:pt idx="1146">
                  <c:v>8.2419074139767901E-2</c:v>
                </c:pt>
                <c:pt idx="1147">
                  <c:v>0.18906596398880421</c:v>
                </c:pt>
                <c:pt idx="1148">
                  <c:v>0.32573248719636122</c:v>
                </c:pt>
                <c:pt idx="1149">
                  <c:v>0.48084256370952094</c:v>
                </c:pt>
                <c:pt idx="1150">
                  <c:v>0.64556946432730045</c:v>
                </c:pt>
                <c:pt idx="1151">
                  <c:v>1.7550561904238939</c:v>
                </c:pt>
                <c:pt idx="1152">
                  <c:v>1.5796051109203877</c:v>
                </c:pt>
                <c:pt idx="1153">
                  <c:v>1.4784925010787175</c:v>
                </c:pt>
                <c:pt idx="1154">
                  <c:v>1.433645191016367</c:v>
                </c:pt>
                <c:pt idx="1155">
                  <c:v>1.4306204046967246</c:v>
                </c:pt>
                <c:pt idx="1156">
                  <c:v>1.4579522051694804</c:v>
                </c:pt>
                <c:pt idx="1157">
                  <c:v>1.5066065137472184</c:v>
                </c:pt>
                <c:pt idx="1158">
                  <c:v>0</c:v>
                </c:pt>
                <c:pt idx="1159">
                  <c:v>0.32358182631254473</c:v>
                </c:pt>
                <c:pt idx="1160">
                  <c:v>0.30373878641066454</c:v>
                </c:pt>
                <c:pt idx="1161">
                  <c:v>0.3460503364652161</c:v>
                </c:pt>
                <c:pt idx="1162">
                  <c:v>0.43234831675090518</c:v>
                </c:pt>
                <c:pt idx="1163">
                  <c:v>0.54841708984207582</c:v>
                </c:pt>
                <c:pt idx="1164">
                  <c:v>-1.3014087983734057</c:v>
                </c:pt>
                <c:pt idx="1165">
                  <c:v>-1.1582538305523311</c:v>
                </c:pt>
                <c:pt idx="1166">
                  <c:v>-0.96268140103677979</c:v>
                </c:pt>
                <c:pt idx="1167">
                  <c:v>-0.73386678305958264</c:v>
                </c:pt>
                <c:pt idx="1168">
                  <c:v>-0.48649592871055825</c:v>
                </c:pt>
                <c:pt idx="1169">
                  <c:v>-0.23165014119450525</c:v>
                </c:pt>
                <c:pt idx="1170">
                  <c:v>2.2466461948656313E-2</c:v>
                </c:pt>
                <c:pt idx="1171">
                  <c:v>0.269930852551657</c:v>
                </c:pt>
                <c:pt idx="1172">
                  <c:v>0.5066144842407948</c:v>
                </c:pt>
                <c:pt idx="1173">
                  <c:v>-1.8432520814199762</c:v>
                </c:pt>
                <c:pt idx="1174">
                  <c:v>-1.6404943524637787</c:v>
                </c:pt>
                <c:pt idx="1175">
                  <c:v>-1.390141567032219</c:v>
                </c:pt>
                <c:pt idx="1176">
                  <c:v>0.70035263554628424</c:v>
                </c:pt>
                <c:pt idx="1177">
                  <c:v>0.61530505879119912</c:v>
                </c:pt>
                <c:pt idx="1178">
                  <c:v>0.60289325654597414</c:v>
                </c:pt>
                <c:pt idx="1179">
                  <c:v>-0.73038103614771488</c:v>
                </c:pt>
                <c:pt idx="1180">
                  <c:v>-0.6500391221714662</c:v>
                </c:pt>
                <c:pt idx="1181">
                  <c:v>-0.51219759941693221</c:v>
                </c:pt>
                <c:pt idx="1182">
                  <c:v>0.77210722193230386</c:v>
                </c:pt>
                <c:pt idx="1183">
                  <c:v>0.69240237213491407</c:v>
                </c:pt>
                <c:pt idx="1184">
                  <c:v>0.68200119322817265</c:v>
                </c:pt>
                <c:pt idx="1185">
                  <c:v>0.72203347082500224</c:v>
                </c:pt>
                <c:pt idx="1186">
                  <c:v>0.79761983638598399</c:v>
                </c:pt>
                <c:pt idx="1187">
                  <c:v>1.4144239974680186</c:v>
                </c:pt>
                <c:pt idx="1188">
                  <c:v>1.2807522260751185</c:v>
                </c:pt>
                <c:pt idx="1189">
                  <c:v>1.2170943677611092</c:v>
                </c:pt>
                <c:pt idx="1190">
                  <c:v>1.2056677382928924</c:v>
                </c:pt>
                <c:pt idx="1191">
                  <c:v>1.2323371234020979</c:v>
                </c:pt>
                <c:pt idx="1192">
                  <c:v>-1.3035391216799295</c:v>
                </c:pt>
                <c:pt idx="1193">
                  <c:v>-1.1601498182951373</c:v>
                </c:pt>
                <c:pt idx="1194">
                  <c:v>0.32637979994726263</c:v>
                </c:pt>
                <c:pt idx="1195">
                  <c:v>0.28818095163472068</c:v>
                </c:pt>
                <c:pt idx="1196">
                  <c:v>-0.41440808203310397</c:v>
                </c:pt>
                <c:pt idx="1197">
                  <c:v>-0.36882319300946254</c:v>
                </c:pt>
                <c:pt idx="1198">
                  <c:v>-0.26292653591591569</c:v>
                </c:pt>
                <c:pt idx="1199">
                  <c:v>-0.11591023699890488</c:v>
                </c:pt>
                <c:pt idx="1200">
                  <c:v>-1.0362811682494761</c:v>
                </c:pt>
                <c:pt idx="1201">
                  <c:v>-0.92229023974203372</c:v>
                </c:pt>
                <c:pt idx="1202">
                  <c:v>-0.75352221363201166</c:v>
                </c:pt>
                <c:pt idx="1203">
                  <c:v>-0.54915740057721318</c:v>
                </c:pt>
                <c:pt idx="1204">
                  <c:v>-0.32394214609032279</c:v>
                </c:pt>
                <c:pt idx="1205">
                  <c:v>-8.9056774595588653E-2</c:v>
                </c:pt>
                <c:pt idx="1206">
                  <c:v>0.14716999117150203</c:v>
                </c:pt>
                <c:pt idx="1207">
                  <c:v>-1.6188392711385757</c:v>
                </c:pt>
                <c:pt idx="1208">
                  <c:v>-0.21044910524801488</c:v>
                </c:pt>
                <c:pt idx="1209">
                  <c:v>-0.19365852488358415</c:v>
                </c:pt>
                <c:pt idx="1210">
                  <c:v>-0.11283329519200548</c:v>
                </c:pt>
                <c:pt idx="1211">
                  <c:v>0.77516385296379131</c:v>
                </c:pt>
                <c:pt idx="1212">
                  <c:v>0.70131256961842536</c:v>
                </c:pt>
                <c:pt idx="1213">
                  <c:v>0.69493522242024186</c:v>
                </c:pt>
                <c:pt idx="1214">
                  <c:v>0.73756944645370937</c:v>
                </c:pt>
                <c:pt idx="1215">
                  <c:v>1.2034846275500346</c:v>
                </c:pt>
                <c:pt idx="1216">
                  <c:v>1.0932882000441253</c:v>
                </c:pt>
                <c:pt idx="1217">
                  <c:v>-0.57337874297659741</c:v>
                </c:pt>
                <c:pt idx="1218">
                  <c:v>-0.51030708124917168</c:v>
                </c:pt>
                <c:pt idx="1219">
                  <c:v>-0.38833849033423767</c:v>
                </c:pt>
                <c:pt idx="1220">
                  <c:v>-0.22666207603567884</c:v>
                </c:pt>
                <c:pt idx="1221">
                  <c:v>1.1017312649502133</c:v>
                </c:pt>
                <c:pt idx="1222">
                  <c:v>0.98832224230987697</c:v>
                </c:pt>
                <c:pt idx="1223">
                  <c:v>0.94638420297634129</c:v>
                </c:pt>
                <c:pt idx="1224">
                  <c:v>0.95720900940319831</c:v>
                </c:pt>
                <c:pt idx="1225">
                  <c:v>1.0059785146102684</c:v>
                </c:pt>
                <c:pt idx="1226">
                  <c:v>1.4308700787775657</c:v>
                </c:pt>
                <c:pt idx="1227">
                  <c:v>1.298533750003247</c:v>
                </c:pt>
                <c:pt idx="1228">
                  <c:v>-0.59608756248886052</c:v>
                </c:pt>
                <c:pt idx="1229">
                  <c:v>-0.5305179306150859</c:v>
                </c:pt>
                <c:pt idx="1230">
                  <c:v>-0.40625347804746209</c:v>
                </c:pt>
                <c:pt idx="1231">
                  <c:v>-0.24248287912230185</c:v>
                </c:pt>
                <c:pt idx="1232">
                  <c:v>-5.4052751053745837E-2</c:v>
                </c:pt>
                <c:pt idx="1233">
                  <c:v>-1.2694511436597855</c:v>
                </c:pt>
                <c:pt idx="1234">
                  <c:v>-1.129811517857209</c:v>
                </c:pt>
                <c:pt idx="1235">
                  <c:v>-0.93747000723320473</c:v>
                </c:pt>
                <c:pt idx="1236">
                  <c:v>-0.74159959200581782</c:v>
                </c:pt>
                <c:pt idx="1237">
                  <c:v>4.4495975520349069E-2</c:v>
                </c:pt>
                <c:pt idx="1238">
                  <c:v>3.9601418213110674E-2</c:v>
                </c:pt>
                <c:pt idx="1239">
                  <c:v>9.9102875088003389E-2</c:v>
                </c:pt>
                <c:pt idx="1240">
                  <c:v>0.20379950072149233</c:v>
                </c:pt>
                <c:pt idx="1241">
                  <c:v>1.1277143612260929</c:v>
                </c:pt>
                <c:pt idx="1242">
                  <c:v>1.0179893259525734</c:v>
                </c:pt>
                <c:pt idx="1243">
                  <c:v>0.9780038851555608</c:v>
                </c:pt>
                <c:pt idx="1244">
                  <c:v>0.98948053384219503</c:v>
                </c:pt>
                <c:pt idx="1245">
                  <c:v>1.0379442942905899</c:v>
                </c:pt>
                <c:pt idx="1246">
                  <c:v>1.1120224457388694</c:v>
                </c:pt>
                <c:pt idx="1247">
                  <c:v>1.2028626942602618</c:v>
                </c:pt>
                <c:pt idx="1248">
                  <c:v>1.3036511272829299</c:v>
                </c:pt>
                <c:pt idx="1249">
                  <c:v>1.4092140394671251</c:v>
                </c:pt>
                <c:pt idx="1250">
                  <c:v>1.5156900858285431</c:v>
                </c:pt>
                <c:pt idx="1251">
                  <c:v>1.6202612599303781</c:v>
                </c:pt>
                <c:pt idx="1252">
                  <c:v>1.7209329507331945</c:v>
                </c:pt>
                <c:pt idx="1253">
                  <c:v>1.8163548379308441</c:v>
                </c:pt>
                <c:pt idx="1254">
                  <c:v>2.2599652126175522</c:v>
                </c:pt>
                <c:pt idx="1255">
                  <c:v>2.0442862960670749</c:v>
                </c:pt>
                <c:pt idx="1256">
                  <c:v>1.9028458928576577</c:v>
                </c:pt>
                <c:pt idx="1257">
                  <c:v>1.1226322296992324</c:v>
                </c:pt>
                <c:pt idx="1258">
                  <c:v>1.0399033049973088</c:v>
                </c:pt>
                <c:pt idx="1259">
                  <c:v>1.0189376209702108</c:v>
                </c:pt>
                <c:pt idx="1260">
                  <c:v>1.043199972500807</c:v>
                </c:pt>
                <c:pt idx="1261">
                  <c:v>1.0996272219068424</c:v>
                </c:pt>
                <c:pt idx="1262">
                  <c:v>1.1779851771537977</c:v>
                </c:pt>
                <c:pt idx="1263">
                  <c:v>1.2703347297787115</c:v>
                </c:pt>
                <c:pt idx="1264">
                  <c:v>1.3705899738467446</c:v>
                </c:pt>
                <c:pt idx="1265">
                  <c:v>1.4741535777067007</c:v>
                </c:pt>
                <c:pt idx="1266">
                  <c:v>1.5776168820389636</c:v>
                </c:pt>
                <c:pt idx="1267">
                  <c:v>-1.878484960344238</c:v>
                </c:pt>
                <c:pt idx="1268">
                  <c:v>-1.6718516147063718</c:v>
                </c:pt>
                <c:pt idx="1269">
                  <c:v>-1.4179367852155693</c:v>
                </c:pt>
                <c:pt idx="1270">
                  <c:v>-1.1359047806575839</c:v>
                </c:pt>
                <c:pt idx="1271">
                  <c:v>-0.84031010094329905</c:v>
                </c:pt>
                <c:pt idx="1272">
                  <c:v>-0.54201851992945183</c:v>
                </c:pt>
                <c:pt idx="1273">
                  <c:v>-0.24896293978702524</c:v>
                </c:pt>
                <c:pt idx="1274">
                  <c:v>1.7513442212016663</c:v>
                </c:pt>
                <c:pt idx="1275">
                  <c:v>1.5624190801984981</c:v>
                </c:pt>
                <c:pt idx="1276">
                  <c:v>-0.49291732333817911</c:v>
                </c:pt>
                <c:pt idx="1277">
                  <c:v>-0.4386964177709794</c:v>
                </c:pt>
                <c:pt idx="1278">
                  <c:v>-0.32486247638148946</c:v>
                </c:pt>
                <c:pt idx="1279">
                  <c:v>-0.17060613374056591</c:v>
                </c:pt>
                <c:pt idx="1280">
                  <c:v>1.1051148583395736</c:v>
                </c:pt>
                <c:pt idx="1281">
                  <c:v>0.99218557511014094</c:v>
                </c:pt>
                <c:pt idx="1282">
                  <c:v>0.95050180876355439</c:v>
                </c:pt>
                <c:pt idx="1283">
                  <c:v>0.96141149996078945</c:v>
                </c:pt>
                <c:pt idx="1284">
                  <c:v>-1.0618368990742204</c:v>
                </c:pt>
                <c:pt idx="1285">
                  <c:v>-0.9450348401760561</c:v>
                </c:pt>
                <c:pt idx="1286">
                  <c:v>-0.38138411709018044</c:v>
                </c:pt>
                <c:pt idx="1287">
                  <c:v>2.2883047025410826E-2</c:v>
                </c:pt>
                <c:pt idx="1288">
                  <c:v>2.0365911852615635E-2</c:v>
                </c:pt>
                <c:pt idx="1289">
                  <c:v>8.2052435798346604E-2</c:v>
                </c:pt>
                <c:pt idx="1290">
                  <c:v>0.18874218408471025</c:v>
                </c:pt>
                <c:pt idx="1291">
                  <c:v>0.32544754418242466</c:v>
                </c:pt>
                <c:pt idx="1292">
                  <c:v>0.48059260961438321</c:v>
                </c:pt>
                <c:pt idx="1293">
                  <c:v>1.585841168565967</c:v>
                </c:pt>
                <c:pt idx="1294">
                  <c:v>1.4274064727641973</c:v>
                </c:pt>
                <c:pt idx="1295">
                  <c:v>1.3422834135405186</c:v>
                </c:pt>
                <c:pt idx="1296">
                  <c:v>1.3122967760903264</c:v>
                </c:pt>
                <c:pt idx="1297">
                  <c:v>1.3229570996088653</c:v>
                </c:pt>
                <c:pt idx="1298">
                  <c:v>1.3627929737680657</c:v>
                </c:pt>
                <c:pt idx="1299">
                  <c:v>1.6465265970673257</c:v>
                </c:pt>
                <c:pt idx="1300">
                  <c:v>-0.28971592093993548</c:v>
                </c:pt>
                <c:pt idx="1301">
                  <c:v>-0.25784716963654258</c:v>
                </c:pt>
                <c:pt idx="1302">
                  <c:v>-0.1645568900295151</c:v>
                </c:pt>
                <c:pt idx="1303">
                  <c:v>-2.9039577516355181E-2</c:v>
                </c:pt>
                <c:pt idx="1304">
                  <c:v>-1.0358759361828258</c:v>
                </c:pt>
                <c:pt idx="1305">
                  <c:v>-0.9219295832027149</c:v>
                </c:pt>
                <c:pt idx="1306">
                  <c:v>-0.75320252605463123</c:v>
                </c:pt>
                <c:pt idx="1307">
                  <c:v>-0.54887508309578725</c:v>
                </c:pt>
                <c:pt idx="1308">
                  <c:v>-0.32369369214667981</c:v>
                </c:pt>
                <c:pt idx="1309">
                  <c:v>-8.8838828979696152E-2</c:v>
                </c:pt>
                <c:pt idx="1310">
                  <c:v>0.14736059321792738</c:v>
                </c:pt>
                <c:pt idx="1311">
                  <c:v>0.37884120453467451</c:v>
                </c:pt>
                <c:pt idx="1312">
                  <c:v>0.60132624215984543</c:v>
                </c:pt>
                <c:pt idx="1313">
                  <c:v>0.81193569546817945</c:v>
                </c:pt>
                <c:pt idx="1314">
                  <c:v>1.008870350347961</c:v>
                </c:pt>
                <c:pt idx="1315">
                  <c:v>1.1911569585030248</c:v>
                </c:pt>
                <c:pt idx="1316">
                  <c:v>-2.0105111695633768</c:v>
                </c:pt>
                <c:pt idx="1317">
                  <c:v>-0.26136645204323905</c:v>
                </c:pt>
                <c:pt idx="1318">
                  <c:v>-0.24477170762802072</c:v>
                </c:pt>
                <c:pt idx="1319">
                  <c:v>-0.16285645504312582</c:v>
                </c:pt>
                <c:pt idx="1320">
                  <c:v>-3.5616780079864102E-2</c:v>
                </c:pt>
                <c:pt idx="1321">
                  <c:v>-0.9928489802034518</c:v>
                </c:pt>
                <c:pt idx="1322">
                  <c:v>-0.88363559238107203</c:v>
                </c:pt>
                <c:pt idx="1323">
                  <c:v>-0.38363312324536747</c:v>
                </c:pt>
                <c:pt idx="1324">
                  <c:v>-0.34143347968837706</c:v>
                </c:pt>
                <c:pt idx="1325">
                  <c:v>-0.2386481709282704</c:v>
                </c:pt>
                <c:pt idx="1326">
                  <c:v>-9.4469907935705838E-2</c:v>
                </c:pt>
                <c:pt idx="1327">
                  <c:v>7.6206297078460675E-2</c:v>
                </c:pt>
                <c:pt idx="1328">
                  <c:v>0.26195636536962774</c:v>
                </c:pt>
                <c:pt idx="1329">
                  <c:v>0.45414484141385375</c:v>
                </c:pt>
                <c:pt idx="1330">
                  <c:v>0.64636362623940391</c:v>
                </c:pt>
                <c:pt idx="1331">
                  <c:v>0.83397188493921515</c:v>
                </c:pt>
                <c:pt idx="1332">
                  <c:v>1.0137203026367134</c:v>
                </c:pt>
                <c:pt idx="1333">
                  <c:v>1.1834454725979271</c:v>
                </c:pt>
                <c:pt idx="1334">
                  <c:v>-1.9466204791788746</c:v>
                </c:pt>
                <c:pt idx="1335">
                  <c:v>-1.7324922264691984</c:v>
                </c:pt>
                <c:pt idx="1336">
                  <c:v>-1.4716888960242143</c:v>
                </c:pt>
                <c:pt idx="1337">
                  <c:v>-1.1833735020548175</c:v>
                </c:pt>
                <c:pt idx="1338">
                  <c:v>-0.88208502388205623</c:v>
                </c:pt>
                <c:pt idx="1339">
                  <c:v>-0.57866378776160221</c:v>
                </c:pt>
                <c:pt idx="1340">
                  <c:v>-0.28101067340172686</c:v>
                </c:pt>
                <c:pt idx="1341">
                  <c:v>1.7512112352972173</c:v>
                </c:pt>
                <c:pt idx="1342">
                  <c:v>1.5618033693176667</c:v>
                </c:pt>
                <c:pt idx="1343">
                  <c:v>1.4510136723613183</c:v>
                </c:pt>
                <c:pt idx="1344">
                  <c:v>1.3998214232913186</c:v>
                </c:pt>
                <c:pt idx="1345">
                  <c:v>1.3930174194384111</c:v>
                </c:pt>
                <c:pt idx="1346">
                  <c:v>1.418518920440055</c:v>
                </c:pt>
                <c:pt idx="1347">
                  <c:v>1.46679825133274</c:v>
                </c:pt>
                <c:pt idx="1348">
                  <c:v>1.5304074769750142</c:v>
                </c:pt>
                <c:pt idx="1349">
                  <c:v>1.8896030699248239</c:v>
                </c:pt>
                <c:pt idx="1350">
                  <c:v>1.7123359051899345</c:v>
                </c:pt>
                <c:pt idx="1351">
                  <c:v>1.6067094558903237</c:v>
                </c:pt>
                <c:pt idx="1352">
                  <c:v>1.0875978415276564</c:v>
                </c:pt>
                <c:pt idx="1353">
                  <c:v>1.0043200896938658</c:v>
                </c:pt>
                <c:pt idx="1354">
                  <c:v>0.98381455542939578</c:v>
                </c:pt>
                <c:pt idx="1355">
                  <c:v>1.0092565672826446</c:v>
                </c:pt>
                <c:pt idx="1356">
                  <c:v>1.0673560447940704</c:v>
                </c:pt>
                <c:pt idx="1357">
                  <c:v>1.1477025957805567</c:v>
                </c:pt>
                <c:pt idx="1358">
                  <c:v>-1.5038449943014529</c:v>
                </c:pt>
                <c:pt idx="1359">
                  <c:v>-1.3384220449282931</c:v>
                </c:pt>
                <c:pt idx="1360">
                  <c:v>-1.1223833160044161</c:v>
                </c:pt>
                <c:pt idx="1361">
                  <c:v>-0.87490023447493037</c:v>
                </c:pt>
                <c:pt idx="1362">
                  <c:v>-0.61061263948858391</c:v>
                </c:pt>
                <c:pt idx="1363">
                  <c:v>-0.3405262273472956</c:v>
                </c:pt>
                <c:pt idx="1364">
                  <c:v>1.5679601671614709</c:v>
                </c:pt>
                <c:pt idx="1365">
                  <c:v>1.3988320258848741</c:v>
                </c:pt>
                <c:pt idx="1366">
                  <c:v>1.3066544869626648</c:v>
                </c:pt>
                <c:pt idx="1367">
                  <c:v>1.2724183578932931</c:v>
                </c:pt>
                <c:pt idx="1368">
                  <c:v>1.2809626944089325</c:v>
                </c:pt>
                <c:pt idx="1369">
                  <c:v>1.3202784475446518</c:v>
                </c:pt>
                <c:pt idx="1370">
                  <c:v>1.3809282738044</c:v>
                </c:pt>
                <c:pt idx="1371">
                  <c:v>1.4555644416003977</c:v>
                </c:pt>
                <c:pt idx="1372">
                  <c:v>1.5385293876589099</c:v>
                </c:pt>
                <c:pt idx="1373">
                  <c:v>1.9936509632817423</c:v>
                </c:pt>
                <c:pt idx="1374">
                  <c:v>1.8044702085844677</c:v>
                </c:pt>
                <c:pt idx="1375">
                  <c:v>1.6879966920812854</c:v>
                </c:pt>
                <c:pt idx="1376">
                  <c:v>1.6269774985021723</c:v>
                </c:pt>
                <c:pt idx="1377">
                  <c:v>1.607583342717634</c:v>
                </c:pt>
                <c:pt idx="1378">
                  <c:v>1.618797275954555</c:v>
                </c:pt>
                <c:pt idx="1379">
                  <c:v>1.6519042706609046</c:v>
                </c:pt>
                <c:pt idx="1380">
                  <c:v>1.7000661526048446</c:v>
                </c:pt>
                <c:pt idx="1381">
                  <c:v>1.7579685770426747</c:v>
                </c:pt>
                <c:pt idx="1382">
                  <c:v>1.821528679871379</c:v>
                </c:pt>
                <c:pt idx="1383">
                  <c:v>2.1022510167977941</c:v>
                </c:pt>
                <c:pt idx="1384">
                  <c:v>1.9049023020497644</c:v>
                </c:pt>
                <c:pt idx="1385">
                  <c:v>1.7800939522213168</c:v>
                </c:pt>
                <c:pt idx="1386">
                  <c:v>1.7108199618620041</c:v>
                </c:pt>
                <c:pt idx="1387">
                  <c:v>1.6834279043619516</c:v>
                </c:pt>
                <c:pt idx="1388">
                  <c:v>1.6870227030310405</c:v>
                </c:pt>
                <c:pt idx="1389">
                  <c:v>-1.476089947575111</c:v>
                </c:pt>
                <c:pt idx="1390">
                  <c:v>-1.3137200533418487</c:v>
                </c:pt>
                <c:pt idx="1391">
                  <c:v>-1.1004873596420051</c:v>
                </c:pt>
                <c:pt idx="1392">
                  <c:v>0.72402614845019964</c:v>
                </c:pt>
                <c:pt idx="1393">
                  <c:v>0.64074126202538362</c:v>
                </c:pt>
                <c:pt idx="1394">
                  <c:v>0.49442798109769842</c:v>
                </c:pt>
                <c:pt idx="1395">
                  <c:v>0.46477455032901643</c:v>
                </c:pt>
                <c:pt idx="1396">
                  <c:v>0.49610143444648447</c:v>
                </c:pt>
                <c:pt idx="1397">
                  <c:v>0.57082918666578286</c:v>
                </c:pt>
                <c:pt idx="1398">
                  <c:v>0.6751825686491314</c:v>
                </c:pt>
                <c:pt idx="1399">
                  <c:v>0.79847295263883</c:v>
                </c:pt>
                <c:pt idx="1400">
                  <c:v>0.932504321527175</c:v>
                </c:pt>
                <c:pt idx="1401">
                  <c:v>1.8093052098171774</c:v>
                </c:pt>
                <c:pt idx="1402">
                  <c:v>1.6320365312786407</c:v>
                </c:pt>
                <c:pt idx="1403">
                  <c:v>1.5283442007450709</c:v>
                </c:pt>
                <c:pt idx="1404">
                  <c:v>1.4804274889677569</c:v>
                </c:pt>
                <c:pt idx="1405">
                  <c:v>1.4740526954856807</c:v>
                </c:pt>
                <c:pt idx="1406">
                  <c:v>1.4979120375641046</c:v>
                </c:pt>
                <c:pt idx="1407">
                  <c:v>1.5430889070577964</c:v>
                </c:pt>
                <c:pt idx="1408">
                  <c:v>1.6026130355980857</c:v>
                </c:pt>
                <c:pt idx="1409">
                  <c:v>1.6710914829161954</c:v>
                </c:pt>
                <c:pt idx="1410">
                  <c:v>1.7444034218809583</c:v>
                </c:pt>
                <c:pt idx="1411">
                  <c:v>2.0952784474522388</c:v>
                </c:pt>
                <c:pt idx="1412">
                  <c:v>-0.33852666450665314</c:v>
                </c:pt>
                <c:pt idx="1413">
                  <c:v>-0.30128873141092127</c:v>
                </c:pt>
                <c:pt idx="1414">
                  <c:v>-0.20306368562929863</c:v>
                </c:pt>
                <c:pt idx="1415">
                  <c:v>-6.3045095155159575E-2</c:v>
                </c:pt>
                <c:pt idx="1416">
                  <c:v>0.10386175300040386</c:v>
                </c:pt>
                <c:pt idx="1417">
                  <c:v>0.2862159335025376</c:v>
                </c:pt>
                <c:pt idx="1418">
                  <c:v>0.47536079160672151</c:v>
                </c:pt>
                <c:pt idx="1419">
                  <c:v>0.66486438828223904</c:v>
                </c:pt>
                <c:pt idx="1420">
                  <c:v>0</c:v>
                </c:pt>
                <c:pt idx="1421">
                  <c:v>4.5588156933996191E-2</c:v>
                </c:pt>
                <c:pt idx="1422">
                  <c:v>0.14149986678779353</c:v>
                </c:pt>
                <c:pt idx="1423">
                  <c:v>-0.95491929181160728</c:v>
                </c:pt>
                <c:pt idx="1424">
                  <c:v>-0.84987816971233043</c:v>
                </c:pt>
                <c:pt idx="1425">
                  <c:v>-0.6893358293101769</c:v>
                </c:pt>
                <c:pt idx="1426">
                  <c:v>-0.49247412713860228</c:v>
                </c:pt>
                <c:pt idx="1427">
                  <c:v>-0.27405794213212475</c:v>
                </c:pt>
                <c:pt idx="1428">
                  <c:v>-4.5297986163550213E-2</c:v>
                </c:pt>
                <c:pt idx="1429">
                  <c:v>0.18543877941983619</c:v>
                </c:pt>
                <c:pt idx="1430">
                  <c:v>0.41204619679474824</c:v>
                </c:pt>
                <c:pt idx="1431">
                  <c:v>0.63020231437316865</c:v>
                </c:pt>
                <c:pt idx="1432">
                  <c:v>0.83698128333530941</c:v>
                </c:pt>
                <c:pt idx="1433">
                  <c:v>2.1081849724815154</c:v>
                </c:pt>
                <c:pt idx="1434">
                  <c:v>1.8948469347553516</c:v>
                </c:pt>
                <c:pt idx="1435">
                  <c:v>0.75235505156398286</c:v>
                </c:pt>
                <c:pt idx="1436">
                  <c:v>0.71234815938320517</c:v>
                </c:pt>
                <c:pt idx="1437">
                  <c:v>0.73021157811396875</c:v>
                </c:pt>
                <c:pt idx="1438">
                  <c:v>0.78954838058436805</c:v>
                </c:pt>
                <c:pt idx="1439">
                  <c:v>0.87748604328110091</c:v>
                </c:pt>
                <c:pt idx="1440">
                  <c:v>1.5354351743623991</c:v>
                </c:pt>
                <c:pt idx="1441">
                  <c:v>0.35685964720159968</c:v>
                </c:pt>
                <c:pt idx="1442">
                  <c:v>-0.2776796141230492</c:v>
                </c:pt>
                <c:pt idx="1443">
                  <c:v>-3.6098349835996406E-2</c:v>
                </c:pt>
                <c:pt idx="1444">
                  <c:v>-1.8637189643057928E-2</c:v>
                </c:pt>
                <c:pt idx="1445">
                  <c:v>0.52287600588397909</c:v>
                </c:pt>
                <c:pt idx="1446">
                  <c:v>0.47968210716980941</c:v>
                </c:pt>
                <c:pt idx="1447">
                  <c:v>0.50084506632808679</c:v>
                </c:pt>
                <c:pt idx="1448">
                  <c:v>0.5680987989560885</c:v>
                </c:pt>
                <c:pt idx="1449">
                  <c:v>1.2043396462481399</c:v>
                </c:pt>
                <c:pt idx="1450">
                  <c:v>1.0914102228003442</c:v>
                </c:pt>
                <c:pt idx="1451">
                  <c:v>0.67374292730404894</c:v>
                </c:pt>
                <c:pt idx="1452">
                  <c:v>0.63034487889324864</c:v>
                </c:pt>
                <c:pt idx="1453">
                  <c:v>0.64772904045766078</c:v>
                </c:pt>
                <c:pt idx="1454">
                  <c:v>0.70870664197142197</c:v>
                </c:pt>
                <c:pt idx="1455">
                  <c:v>0.79978069315602518</c:v>
                </c:pt>
                <c:pt idx="1456">
                  <c:v>0.91045269891373615</c:v>
                </c:pt>
                <c:pt idx="1457">
                  <c:v>1.0326483882390736</c:v>
                </c:pt>
                <c:pt idx="1458">
                  <c:v>1.1602434607229888</c:v>
                </c:pt>
                <c:pt idx="1459">
                  <c:v>1.2886731853051678</c:v>
                </c:pt>
                <c:pt idx="1460">
                  <c:v>1.4146121251092691</c:v>
                </c:pt>
                <c:pt idx="1461">
                  <c:v>1.5357123592062853</c:v>
                </c:pt>
                <c:pt idx="1462">
                  <c:v>-1.9355841541279284</c:v>
                </c:pt>
                <c:pt idx="1463">
                  <c:v>-1.7226698971738563</c:v>
                </c:pt>
                <c:pt idx="1464">
                  <c:v>-1.4629823391915227</c:v>
                </c:pt>
                <c:pt idx="1465">
                  <c:v>0.69439934049429364</c:v>
                </c:pt>
                <c:pt idx="1466">
                  <c:v>0.60890849130794855</c:v>
                </c:pt>
                <c:pt idx="1467">
                  <c:v>0.59632987277159455</c:v>
                </c:pt>
                <c:pt idx="1468">
                  <c:v>0.6368501451556251</c:v>
                </c:pt>
                <c:pt idx="1469">
                  <c:v>0.71484278589065109</c:v>
                </c:pt>
                <c:pt idx="1470">
                  <c:v>0.81808954590691874</c:v>
                </c:pt>
                <c:pt idx="1471">
                  <c:v>0.93713456677834139</c:v>
                </c:pt>
                <c:pt idx="1472">
                  <c:v>1.0647501233319805</c:v>
                </c:pt>
                <c:pt idx="1473">
                  <c:v>1.1954960698601698</c:v>
                </c:pt>
                <c:pt idx="1474">
                  <c:v>1.3253577544576016</c:v>
                </c:pt>
                <c:pt idx="1475">
                  <c:v>1.4514494783921739</c:v>
                </c:pt>
                <c:pt idx="1476">
                  <c:v>1.5717725632639461</c:v>
                </c:pt>
                <c:pt idx="1477">
                  <c:v>-1.9542242119059883</c:v>
                </c:pt>
                <c:pt idx="1478">
                  <c:v>-1.7392595485963296</c:v>
                </c:pt>
                <c:pt idx="1479">
                  <c:v>-1.4776874807726341</c:v>
                </c:pt>
                <c:pt idx="1480">
                  <c:v>-1.1886708781748758</c:v>
                </c:pt>
                <c:pt idx="1481">
                  <c:v>-0.88674698806982444</c:v>
                </c:pt>
                <c:pt idx="1482">
                  <c:v>1.3298835494000112</c:v>
                </c:pt>
                <c:pt idx="1483">
                  <c:v>1.1798144426405817</c:v>
                </c:pt>
                <c:pt idx="1484">
                  <c:v>1.1067158743684409</c:v>
                </c:pt>
                <c:pt idx="1485">
                  <c:v>1.0911133485103042</c:v>
                </c:pt>
                <c:pt idx="1486">
                  <c:v>1.117519727837329</c:v>
                </c:pt>
                <c:pt idx="1487">
                  <c:v>1.1737083616671482</c:v>
                </c:pt>
                <c:pt idx="1488">
                  <c:v>1.2501081799071418</c:v>
                </c:pt>
                <c:pt idx="1489">
                  <c:v>1.3393016811589593</c:v>
                </c:pt>
                <c:pt idx="1490">
                  <c:v>1.8795264192266337</c:v>
                </c:pt>
                <c:pt idx="1491">
                  <c:v>1.7004549368461366</c:v>
                </c:pt>
                <c:pt idx="1492">
                  <c:v>1.5938083124764268</c:v>
                </c:pt>
                <c:pt idx="1493">
                  <c:v>1.542174711439638</c:v>
                </c:pt>
                <c:pt idx="1494">
                  <c:v>-1.126582444498899</c:v>
                </c:pt>
                <c:pt idx="1495">
                  <c:v>6.7594946669933931E-2</c:v>
                </c:pt>
                <c:pt idx="1496">
                  <c:v>6.0159502536241194E-2</c:v>
                </c:pt>
                <c:pt idx="1497">
                  <c:v>-0.41820359526143991</c:v>
                </c:pt>
                <c:pt idx="1498">
                  <c:v>-0.37220119978268151</c:v>
                </c:pt>
                <c:pt idx="1499">
                  <c:v>-0.26592081630174991</c:v>
                </c:pt>
                <c:pt idx="1500">
                  <c:v>-0.75179243015033959</c:v>
                </c:pt>
                <c:pt idx="1501">
                  <c:v>-0.66909526283380216</c:v>
                </c:pt>
                <c:pt idx="1502">
                  <c:v>0.37785776626697337</c:v>
                </c:pt>
                <c:pt idx="1503">
                  <c:v>0.34133457265660677</c:v>
                </c:pt>
                <c:pt idx="1504">
                  <c:v>0.51249286153091156</c:v>
                </c:pt>
                <c:pt idx="1505">
                  <c:v>-0.16059866680395685</c:v>
                </c:pt>
                <c:pt idx="1506">
                  <c:v>-0.14293281345552158</c:v>
                </c:pt>
                <c:pt idx="1507">
                  <c:v>-6.2696288241641543E-2</c:v>
                </c:pt>
                <c:pt idx="1508">
                  <c:v>6.0913960212352555E-2</c:v>
                </c:pt>
                <c:pt idx="1509">
                  <c:v>0.21295211467677197</c:v>
                </c:pt>
                <c:pt idx="1510">
                  <c:v>0.38191079636074787</c:v>
                </c:pt>
                <c:pt idx="1511">
                  <c:v>1.5836922352301839</c:v>
                </c:pt>
                <c:pt idx="1512">
                  <c:v>1.4239724043884125</c:v>
                </c:pt>
                <c:pt idx="1513">
                  <c:v>1.3380015399301251</c:v>
                </c:pt>
                <c:pt idx="1514">
                  <c:v>1.307504199863563</c:v>
                </c:pt>
                <c:pt idx="1515">
                  <c:v>-1.0809549163613508</c:v>
                </c:pt>
                <c:pt idx="1516">
                  <c:v>-0.96204987556160215</c:v>
                </c:pt>
                <c:pt idx="1517">
                  <c:v>-0.78876533351746958</c:v>
                </c:pt>
                <c:pt idx="1518">
                  <c:v>-0.5802807520855422</c:v>
                </c:pt>
                <c:pt idx="1519">
                  <c:v>-0.35133230054542197</c:v>
                </c:pt>
                <c:pt idx="1520">
                  <c:v>-0.11308361834207625</c:v>
                </c:pt>
                <c:pt idx="1521">
                  <c:v>0.12615756764341043</c:v>
                </c:pt>
                <c:pt idx="1522">
                  <c:v>0.36035171303529517</c:v>
                </c:pt>
                <c:pt idx="1523">
                  <c:v>1.8985850724905577</c:v>
                </c:pt>
                <c:pt idx="1524">
                  <c:v>0.33327892290239025</c:v>
                </c:pt>
                <c:pt idx="1525">
                  <c:v>0.34182322695039546</c:v>
                </c:pt>
                <c:pt idx="1526">
                  <c:v>0</c:v>
                </c:pt>
                <c:pt idx="1527">
                  <c:v>1.8115595973474459E-2</c:v>
                </c:pt>
                <c:pt idx="1528">
                  <c:v>9.4796513154906586E-2</c:v>
                </c:pt>
                <c:pt idx="1529">
                  <c:v>0.21203656931894835</c:v>
                </c:pt>
                <c:pt idx="1530">
                  <c:v>0.35582001266674435</c:v>
                </c:pt>
                <c:pt idx="1531">
                  <c:v>0.51535834168961492</c:v>
                </c:pt>
                <c:pt idx="1532">
                  <c:v>0.68245990970035575</c:v>
                </c:pt>
                <c:pt idx="1533">
                  <c:v>0.85101087127315456</c:v>
                </c:pt>
                <c:pt idx="1534">
                  <c:v>1.0165492605503352</c:v>
                </c:pt>
                <c:pt idx="1535">
                  <c:v>-1.823714495152742</c:v>
                </c:pt>
                <c:pt idx="1536">
                  <c:v>-1.6231059006859403</c:v>
                </c:pt>
                <c:pt idx="1537">
                  <c:v>0.27784743760224917</c:v>
                </c:pt>
                <c:pt idx="1538">
                  <c:v>0.23806881668047028</c:v>
                </c:pt>
                <c:pt idx="1539">
                  <c:v>0.26752765878901086</c:v>
                </c:pt>
                <c:pt idx="1540">
                  <c:v>0.34641138978298996</c:v>
                </c:pt>
                <c:pt idx="1541">
                  <c:v>0.45918258490196018</c:v>
                </c:pt>
                <c:pt idx="1542">
                  <c:v>0.59377390699146926</c:v>
                </c:pt>
                <c:pt idx="1543">
                  <c:v>-1.416634341500763</c:v>
                </c:pt>
                <c:pt idx="1544">
                  <c:v>8.4998060490045768E-2</c:v>
                </c:pt>
                <c:pt idx="1545">
                  <c:v>7.5648273836140728E-2</c:v>
                </c:pt>
                <c:pt idx="1546">
                  <c:v>0.13105496992059712</c:v>
                </c:pt>
                <c:pt idx="1547">
                  <c:v>0.2320165337802656</c:v>
                </c:pt>
                <c:pt idx="1548">
                  <c:v>0.36353120370694714</c:v>
                </c:pt>
                <c:pt idx="1549">
                  <c:v>0.51399987419151982</c:v>
                </c:pt>
                <c:pt idx="1550">
                  <c:v>0.67456684152138324</c:v>
                </c:pt>
                <c:pt idx="1551">
                  <c:v>1.7551765185094663</c:v>
                </c:pt>
                <c:pt idx="1552">
                  <c:v>1.5801622174187318</c:v>
                </c:pt>
                <c:pt idx="1553">
                  <c:v>-0.56936224691216752</c:v>
                </c:pt>
                <c:pt idx="1554">
                  <c:v>-0.50673239975182904</c:v>
                </c:pt>
                <c:pt idx="1555">
                  <c:v>-0.38516987658900892</c:v>
                </c:pt>
                <c:pt idx="1556">
                  <c:v>-0.74998245645547379</c:v>
                </c:pt>
                <c:pt idx="1557">
                  <c:v>-0.66748438624537165</c:v>
                </c:pt>
                <c:pt idx="1558">
                  <c:v>-0.52766115989772322</c:v>
                </c:pt>
                <c:pt idx="1559">
                  <c:v>-0.34969852774585586</c:v>
                </c:pt>
                <c:pt idx="1560">
                  <c:v>-0.14840805128601359</c:v>
                </c:pt>
                <c:pt idx="1561">
                  <c:v>6.4923016754551116E-2</c:v>
                </c:pt>
                <c:pt idx="1562">
                  <c:v>0.28183139841893934</c:v>
                </c:pt>
                <c:pt idx="1563">
                  <c:v>0.49610262088022644</c:v>
                </c:pt>
                <c:pt idx="1564">
                  <c:v>1.8968763919392357</c:v>
                </c:pt>
                <c:pt idx="1565">
                  <c:v>1.7026915473222339</c:v>
                </c:pt>
                <c:pt idx="1566">
                  <c:v>1.5850474350445971</c:v>
                </c:pt>
                <c:pt idx="1567">
                  <c:v>1.5256616901597855</c:v>
                </c:pt>
                <c:pt idx="1568">
                  <c:v>1.5098920255558426</c:v>
                </c:pt>
                <c:pt idx="1569">
                  <c:v>1.5260848136002316</c:v>
                </c:pt>
                <c:pt idx="1570">
                  <c:v>1.5650313674154082</c:v>
                </c:pt>
                <c:pt idx="1571">
                  <c:v>1.7899158363138739</c:v>
                </c:pt>
                <c:pt idx="1572">
                  <c:v>1.6247220627939536</c:v>
                </c:pt>
                <c:pt idx="1573">
                  <c:v>1.5299494496748451</c:v>
                </c:pt>
                <c:pt idx="1574">
                  <c:v>1.0864780884303888</c:v>
                </c:pt>
                <c:pt idx="1575">
                  <c:v>1.0021368382155329</c:v>
                </c:pt>
                <c:pt idx="1576">
                  <c:v>0.75336217482297885</c:v>
                </c:pt>
                <c:pt idx="1577">
                  <c:v>0.69936347859315551</c:v>
                </c:pt>
                <c:pt idx="1578">
                  <c:v>0.7074083628190454</c:v>
                </c:pt>
                <c:pt idx="1579">
                  <c:v>-0.89129041549094168</c:v>
                </c:pt>
                <c:pt idx="1580">
                  <c:v>-0.79324846978693808</c:v>
                </c:pt>
                <c:pt idx="1581">
                  <c:v>-0.63913900878080387</c:v>
                </c:pt>
                <c:pt idx="1582">
                  <c:v>-0.44814509795464469</c:v>
                </c:pt>
                <c:pt idx="1583">
                  <c:v>-0.23504611026471592</c:v>
                </c:pt>
                <c:pt idx="1584">
                  <c:v>-1.1076522021058834E-2</c:v>
                </c:pt>
                <c:pt idx="1585">
                  <c:v>0.21536680100688077</c:v>
                </c:pt>
                <c:pt idx="1586">
                  <c:v>0.438144071307146</c:v>
                </c:pt>
                <c:pt idx="1587">
                  <c:v>0.65289782061306578</c:v>
                </c:pt>
                <c:pt idx="1588">
                  <c:v>0.85666617300870751</c:v>
                </c:pt>
                <c:pt idx="1589">
                  <c:v>1.0475691822088817</c:v>
                </c:pt>
                <c:pt idx="1590">
                  <c:v>2.1817174256822791</c:v>
                </c:pt>
                <c:pt idx="1591">
                  <c:v>1.9631437702853762</c:v>
                </c:pt>
                <c:pt idx="1592">
                  <c:v>-0.60116025518212968</c:v>
                </c:pt>
                <c:pt idx="1593">
                  <c:v>-0.53503262711209543</c:v>
                </c:pt>
                <c:pt idx="1594">
                  <c:v>-0.4102553253131821</c:v>
                </c:pt>
                <c:pt idx="1595">
                  <c:v>-0.74960170710444918</c:v>
                </c:pt>
                <c:pt idx="1596">
                  <c:v>-0.66714551932295973</c:v>
                </c:pt>
                <c:pt idx="1597">
                  <c:v>-0.52736078673469988</c:v>
                </c:pt>
                <c:pt idx="1598">
                  <c:v>-0.3494332669072347</c:v>
                </c:pt>
                <c:pt idx="1599">
                  <c:v>-0.14817460806770277</c:v>
                </c:pt>
                <c:pt idx="1600">
                  <c:v>-1.2716302977284188</c:v>
                </c:pt>
                <c:pt idx="1601">
                  <c:v>-1.1317509649782926</c:v>
                </c:pt>
                <c:pt idx="1602">
                  <c:v>-0.93918914187794944</c:v>
                </c:pt>
                <c:pt idx="1603">
                  <c:v>-0.71312066745173242</c:v>
                </c:pt>
                <c:pt idx="1604">
                  <c:v>-0.46823827703412191</c:v>
                </c:pt>
                <c:pt idx="1605">
                  <c:v>-0.21563439565620779</c:v>
                </c:pt>
                <c:pt idx="1606">
                  <c:v>3.6472863784854412E-2</c:v>
                </c:pt>
                <c:pt idx="1607">
                  <c:v>1.7525286712147761</c:v>
                </c:pt>
                <c:pt idx="1608">
                  <c:v>0.284895827989122</c:v>
                </c:pt>
                <c:pt idx="1609">
                  <c:v>-0.29796737268019274</c:v>
                </c:pt>
                <c:pt idx="1610">
                  <c:v>1.7878042360811565E-2</c:v>
                </c:pt>
                <c:pt idx="1611">
                  <c:v>2.3241455069055038E-3</c:v>
                </c:pt>
                <c:pt idx="1612">
                  <c:v>1.9933084528085912E-2</c:v>
                </c:pt>
                <c:pt idx="1613">
                  <c:v>-0.51120473566198077</c:v>
                </c:pt>
                <c:pt idx="1614">
                  <c:v>-0.45497221473916288</c:v>
                </c:pt>
                <c:pt idx="1615">
                  <c:v>-0.33928941596373663</c:v>
                </c:pt>
                <c:pt idx="1616">
                  <c:v>-0.75067883449518347</c:v>
                </c:pt>
                <c:pt idx="1617">
                  <c:v>4.5040730069711009E-2</c:v>
                </c:pt>
                <c:pt idx="1618">
                  <c:v>4.0086249762042794E-2</c:v>
                </c:pt>
                <c:pt idx="1619">
                  <c:v>9.9532631951995021E-2</c:v>
                </c:pt>
                <c:pt idx="1620">
                  <c:v>0.20417902086569634</c:v>
                </c:pt>
                <c:pt idx="1621">
                  <c:v>0.33903275667524418</c:v>
                </c:pt>
                <c:pt idx="1622">
                  <c:v>0.49250965733906438</c:v>
                </c:pt>
                <c:pt idx="1623">
                  <c:v>0</c:v>
                </c:pt>
                <c:pt idx="1624">
                  <c:v>3.7942334340745669E-2</c:v>
                </c:pt>
                <c:pt idx="1625">
                  <c:v>0.12850196837926764</c:v>
                </c:pt>
                <c:pt idx="1626">
                  <c:v>0.25497930194862106</c:v>
                </c:pt>
                <c:pt idx="1627">
                  <c:v>0.40441653800922811</c:v>
                </c:pt>
                <c:pt idx="1628">
                  <c:v>0.56687760207469129</c:v>
                </c:pt>
                <c:pt idx="1629">
                  <c:v>0.73485390835449305</c:v>
                </c:pt>
                <c:pt idx="1630">
                  <c:v>0.90277557254035423</c:v>
                </c:pt>
                <c:pt idx="1631">
                  <c:v>1.0666107582791138</c:v>
                </c:pt>
                <c:pt idx="1632">
                  <c:v>1.223538496998023</c:v>
                </c:pt>
                <c:pt idx="1633">
                  <c:v>1.3716825948267328</c:v>
                </c:pt>
                <c:pt idx="1634">
                  <c:v>2.2020094702611712</c:v>
                </c:pt>
                <c:pt idx="1635">
                  <c:v>1.9861253838905426</c:v>
                </c:pt>
                <c:pt idx="1636">
                  <c:v>1.8459380951978084</c:v>
                </c:pt>
                <c:pt idx="1637">
                  <c:v>1.0873672188212953</c:v>
                </c:pt>
                <c:pt idx="1638">
                  <c:v>1.0078344498944771</c:v>
                </c:pt>
                <c:pt idx="1639">
                  <c:v>0.98995596167211108</c:v>
                </c:pt>
                <c:pt idx="1640">
                  <c:v>1.017152209673998</c:v>
                </c:pt>
                <c:pt idx="1641">
                  <c:v>1.076331644599021</c:v>
                </c:pt>
                <c:pt idx="1642">
                  <c:v>1.1572438807933938</c:v>
                </c:pt>
                <c:pt idx="1643">
                  <c:v>1.7044123016226262</c:v>
                </c:pt>
                <c:pt idx="1644">
                  <c:v>1.5427743258963396</c:v>
                </c:pt>
                <c:pt idx="1645">
                  <c:v>1.4525514064188336</c:v>
                </c:pt>
                <c:pt idx="1646">
                  <c:v>1.4162145015304777</c:v>
                </c:pt>
                <c:pt idx="1647">
                  <c:v>1.4197721792139346</c:v>
                </c:pt>
                <c:pt idx="1648">
                  <c:v>1.4521317841054699</c:v>
                </c:pt>
                <c:pt idx="1649">
                  <c:v>-1.4662310230643625</c:v>
                </c:pt>
                <c:pt idx="1650">
                  <c:v>-1.3049456105272825</c:v>
                </c:pt>
                <c:pt idx="1651">
                  <c:v>-1.0927096540954755</c:v>
                </c:pt>
                <c:pt idx="1652">
                  <c:v>-0.84869529537950306</c:v>
                </c:pt>
                <c:pt idx="1653">
                  <c:v>-0.5875509416146214</c:v>
                </c:pt>
                <c:pt idx="1654">
                  <c:v>1.3419863823252833</c:v>
                </c:pt>
                <c:pt idx="1655">
                  <c:v>1.1951671663065475</c:v>
                </c:pt>
                <c:pt idx="1656">
                  <c:v>1.1240518432793931</c:v>
                </c:pt>
                <c:pt idx="1657">
                  <c:v>1.1094675884523972</c:v>
                </c:pt>
                <c:pt idx="1658">
                  <c:v>1.1361689606504668</c:v>
                </c:pt>
                <c:pt idx="1659">
                  <c:v>-1.2442240902742601</c:v>
                </c:pt>
                <c:pt idx="1660">
                  <c:v>-1.1073594403440914</c:v>
                </c:pt>
                <c:pt idx="1661">
                  <c:v>-0.37543829465705914</c:v>
                </c:pt>
                <c:pt idx="1662">
                  <c:v>-0.33414008224478264</c:v>
                </c:pt>
                <c:pt idx="1663">
                  <c:v>-0.23218327065495395</c:v>
                </c:pt>
                <c:pt idx="1664">
                  <c:v>-8.8760726559974593E-2</c:v>
                </c:pt>
                <c:pt idx="1665">
                  <c:v>8.1230671129295356E-2</c:v>
                </c:pt>
                <c:pt idx="1666">
                  <c:v>0.26636378302187969</c:v>
                </c:pt>
                <c:pt idx="1667">
                  <c:v>0.4579993021724727</c:v>
                </c:pt>
                <c:pt idx="1668">
                  <c:v>-1.6011651847084871</c:v>
                </c:pt>
                <c:pt idx="1669">
                  <c:v>-1.4250370143905535</c:v>
                </c:pt>
                <c:pt idx="1670">
                  <c:v>-1.1991592142165255</c:v>
                </c:pt>
                <c:pt idx="1671">
                  <c:v>-0.94270136204789345</c:v>
                </c:pt>
                <c:pt idx="1672">
                  <c:v>-0.67028112846723276</c:v>
                </c:pt>
                <c:pt idx="1673">
                  <c:v>-0.39286786213541602</c:v>
                </c:pt>
                <c:pt idx="1674">
                  <c:v>1.5668203554764495</c:v>
                </c:pt>
                <c:pt idx="1675">
                  <c:v>1.3970105681426983</c:v>
                </c:pt>
                <c:pt idx="1676">
                  <c:v>1.3043833464420902</c:v>
                </c:pt>
                <c:pt idx="1677">
                  <c:v>1.2698763365594254</c:v>
                </c:pt>
                <c:pt idx="1678">
                  <c:v>1.2782857909923058</c:v>
                </c:pt>
                <c:pt idx="1679">
                  <c:v>1.4254354006366139</c:v>
                </c:pt>
                <c:pt idx="1680">
                  <c:v>1.297960374857229</c:v>
                </c:pt>
                <c:pt idx="1681">
                  <c:v>1.2383748636563172</c:v>
                </c:pt>
                <c:pt idx="1682">
                  <c:v>1.2293841607816196</c:v>
                </c:pt>
                <c:pt idx="1683">
                  <c:v>1.257245834555214</c:v>
                </c:pt>
                <c:pt idx="1684">
                  <c:v>-1.3245531086637052</c:v>
                </c:pt>
                <c:pt idx="1685">
                  <c:v>-0.17219190412628171</c:v>
                </c:pt>
                <c:pt idx="1686">
                  <c:v>-0.15525418068061356</c:v>
                </c:pt>
                <c:pt idx="1687">
                  <c:v>0.42031485649732553</c:v>
                </c:pt>
                <c:pt idx="1688">
                  <c:v>0.38686532955148489</c:v>
                </c:pt>
                <c:pt idx="1689">
                  <c:v>-0.49778296052851984</c:v>
                </c:pt>
                <c:pt idx="1690">
                  <c:v>-6.47117848687076E-2</c:v>
                </c:pt>
                <c:pt idx="1691">
                  <c:v>-4.7360676348971856E-2</c:v>
                </c:pt>
                <c:pt idx="1692">
                  <c:v>0.5013127011399815</c:v>
                </c:pt>
                <c:pt idx="1693">
                  <c:v>0.46016753978138819</c:v>
                </c:pt>
                <c:pt idx="1694">
                  <c:v>0.4832842907328993</c:v>
                </c:pt>
                <c:pt idx="1695">
                  <c:v>0.55237597869022559</c:v>
                </c:pt>
                <c:pt idx="1696">
                  <c:v>0.65309300885369115</c:v>
                </c:pt>
                <c:pt idx="1697">
                  <c:v>0.77428266888168262</c:v>
                </c:pt>
                <c:pt idx="1698">
                  <c:v>0.9073758893879027</c:v>
                </c:pt>
                <c:pt idx="1699">
                  <c:v>1.0458809314222082</c:v>
                </c:pt>
                <c:pt idx="1700">
                  <c:v>1.1849667019119736</c:v>
                </c:pt>
                <c:pt idx="1701">
                  <c:v>0</c:v>
                </c:pt>
                <c:pt idx="1702">
                  <c:v>5.0223890269177063E-2</c:v>
                </c:pt>
                <c:pt idx="1703">
                  <c:v>-0.68344221568336783</c:v>
                </c:pt>
                <c:pt idx="1704">
                  <c:v>-0.60826357195819736</c:v>
                </c:pt>
                <c:pt idx="1705">
                  <c:v>-0.47516756395260884</c:v>
                </c:pt>
                <c:pt idx="1706">
                  <c:v>0.77513369625938366</c:v>
                </c:pt>
                <c:pt idx="1707">
                  <c:v>0.69565419269822015</c:v>
                </c:pt>
                <c:pt idx="1708">
                  <c:v>0.6853378181255545</c:v>
                </c:pt>
                <c:pt idx="1709">
                  <c:v>0.72535108988066144</c:v>
                </c:pt>
                <c:pt idx="1710">
                  <c:v>0.80084373869241043</c:v>
                </c:pt>
                <c:pt idx="1711">
                  <c:v>0.90020763159451078</c:v>
                </c:pt>
                <c:pt idx="1712">
                  <c:v>1.0144620225234939</c:v>
                </c:pt>
                <c:pt idx="1713">
                  <c:v>1.1367450922523545</c:v>
                </c:pt>
                <c:pt idx="1714">
                  <c:v>1.2618947063197408</c:v>
                </c:pt>
                <c:pt idx="1715">
                  <c:v>1.3861038794436293</c:v>
                </c:pt>
                <c:pt idx="1716">
                  <c:v>1.5066386382080454</c:v>
                </c:pt>
                <c:pt idx="1717">
                  <c:v>1.6216078658485453</c:v>
                </c:pt>
                <c:pt idx="1718">
                  <c:v>1.7297763340160812</c:v>
                </c:pt>
                <c:pt idx="1719">
                  <c:v>1.8304135121664065</c:v>
                </c:pt>
                <c:pt idx="1720">
                  <c:v>1.9231719272218466</c:v>
                </c:pt>
                <c:pt idx="1721">
                  <c:v>2.0079898521174444</c:v>
                </c:pt>
                <c:pt idx="1722">
                  <c:v>-2.0568488112666867</c:v>
                </c:pt>
                <c:pt idx="1723">
                  <c:v>-1.8305954420273511</c:v>
                </c:pt>
                <c:pt idx="1724">
                  <c:v>-1.558648027208289</c:v>
                </c:pt>
                <c:pt idx="1725">
                  <c:v>-1.2601674866820864</c:v>
                </c:pt>
                <c:pt idx="1726">
                  <c:v>-1.0416188706777831</c:v>
                </c:pt>
                <c:pt idx="1727">
                  <c:v>-0.92704079490322699</c:v>
                </c:pt>
                <c:pt idx="1728">
                  <c:v>-0.75773312707770313</c:v>
                </c:pt>
                <c:pt idx="1729">
                  <c:v>-0.55287607644266867</c:v>
                </c:pt>
                <c:pt idx="1730">
                  <c:v>-0.32721477263557186</c:v>
                </c:pt>
                <c:pt idx="1731">
                  <c:v>-1.2757755209044663</c:v>
                </c:pt>
                <c:pt idx="1732">
                  <c:v>-1.135440213604975</c:v>
                </c:pt>
                <c:pt idx="1733">
                  <c:v>-0.94245930844153347</c:v>
                </c:pt>
                <c:pt idx="1734">
                  <c:v>-0.71600856567924442</c:v>
                </c:pt>
                <c:pt idx="1735">
                  <c:v>-0.47077977641220115</c:v>
                </c:pt>
                <c:pt idx="1736">
                  <c:v>1.3467099136676195</c:v>
                </c:pt>
                <c:pt idx="1737">
                  <c:v>1.2011590751327024</c:v>
                </c:pt>
                <c:pt idx="1738">
                  <c:v>0.58865409636261135</c:v>
                </c:pt>
                <c:pt idx="1739">
                  <c:v>0.55680785197985749</c:v>
                </c:pt>
                <c:pt idx="1740">
                  <c:v>0.58432891718959079</c:v>
                </c:pt>
                <c:pt idx="1741">
                  <c:v>0.65417459360368957</c:v>
                </c:pt>
                <c:pt idx="1742">
                  <c:v>0.75298424018928956</c:v>
                </c:pt>
                <c:pt idx="1743">
                  <c:v>0.87038538509336061</c:v>
                </c:pt>
                <c:pt idx="1744">
                  <c:v>0.99841926633764844</c:v>
                </c:pt>
                <c:pt idx="1745">
                  <c:v>1.1310666954279001</c:v>
                </c:pt>
                <c:pt idx="1746">
                  <c:v>1.2638579914723387</c:v>
                </c:pt>
                <c:pt idx="1747">
                  <c:v>1.3935531913436334</c:v>
                </c:pt>
                <c:pt idx="1748">
                  <c:v>1.5178808536590565</c:v>
                </c:pt>
                <c:pt idx="1749">
                  <c:v>1.6353255853684709</c:v>
                </c:pt>
                <c:pt idx="1750">
                  <c:v>1.7449559689918779</c:v>
                </c:pt>
                <c:pt idx="1751">
                  <c:v>1.8462858909208826</c:v>
                </c:pt>
                <c:pt idx="1752">
                  <c:v>1.9391633974184816</c:v>
                </c:pt>
                <c:pt idx="1753">
                  <c:v>2.0236821619956076</c:v>
                </c:pt>
                <c:pt idx="1754">
                  <c:v>2.1001114593218104</c:v>
                </c:pt>
                <c:pt idx="1755">
                  <c:v>2.168841227346058</c:v>
                </c:pt>
                <c:pt idx="1756">
                  <c:v>2.2303393787933761</c:v>
                </c:pt>
                <c:pt idx="1757">
                  <c:v>2.2851190112274584</c:v>
                </c:pt>
                <c:pt idx="1758">
                  <c:v>2.3337135749023958</c:v>
                </c:pt>
                <c:pt idx="1759">
                  <c:v>2.4009560022252776</c:v>
                </c:pt>
                <c:pt idx="1760">
                  <c:v>2.177003670103407</c:v>
                </c:pt>
                <c:pt idx="1761">
                  <c:v>2.0263739979644684</c:v>
                </c:pt>
                <c:pt idx="1762">
                  <c:v>1.9324674390177192</c:v>
                </c:pt>
                <c:pt idx="1763">
                  <c:v>1.881897234404051</c:v>
                </c:pt>
                <c:pt idx="1764">
                  <c:v>1.8639256258941563</c:v>
                </c:pt>
                <c:pt idx="1765">
                  <c:v>1.8699917765880925</c:v>
                </c:pt>
                <c:pt idx="1766">
                  <c:v>1.8933174744897985</c:v>
                </c:pt>
                <c:pt idx="1767">
                  <c:v>-1.6965187563798321</c:v>
                </c:pt>
                <c:pt idx="1768">
                  <c:v>-1.5099016931780505</c:v>
                </c:pt>
                <c:pt idx="1769">
                  <c:v>-1.2743836469080494</c:v>
                </c:pt>
                <c:pt idx="1770">
                  <c:v>-1.0091323837134576</c:v>
                </c:pt>
                <c:pt idx="1771">
                  <c:v>-1.0404478484456086</c:v>
                </c:pt>
                <c:pt idx="1772">
                  <c:v>-0.92599858511659161</c:v>
                </c:pt>
                <c:pt idx="1773">
                  <c:v>-0.75680930763874055</c:v>
                </c:pt>
                <c:pt idx="1774">
                  <c:v>-0.55206024750293492</c:v>
                </c:pt>
                <c:pt idx="1775">
                  <c:v>-0.32649680109377738</c:v>
                </c:pt>
                <c:pt idx="1776">
                  <c:v>-1.2757588980853243</c:v>
                </c:pt>
                <c:pt idx="1777">
                  <c:v>7.6545533885119449E-2</c:v>
                </c:pt>
                <c:pt idx="1778">
                  <c:v>6.8125525157756314E-2</c:v>
                </c:pt>
                <c:pt idx="1779">
                  <c:v>-0.41849538440465495</c:v>
                </c:pt>
                <c:pt idx="1780">
                  <c:v>2.5109723064279294E-2</c:v>
                </c:pt>
                <c:pt idx="1781">
                  <c:v>2.2347653527208571E-2</c:v>
                </c:pt>
                <c:pt idx="1782">
                  <c:v>8.3809060525409942E-2</c:v>
                </c:pt>
                <c:pt idx="1783">
                  <c:v>0.19029346697414518</c:v>
                </c:pt>
                <c:pt idx="1784">
                  <c:v>0.32681275312959746</c:v>
                </c:pt>
                <c:pt idx="1785">
                  <c:v>0.48179018088433717</c:v>
                </c:pt>
                <c:pt idx="1786">
                  <c:v>0.64639819296223167</c:v>
                </c:pt>
                <c:pt idx="1787">
                  <c:v>0.81401265805744527</c:v>
                </c:pt>
                <c:pt idx="1788">
                  <c:v>0.97976458717370496</c:v>
                </c:pt>
                <c:pt idx="1789">
                  <c:v>1.1401732324959024</c:v>
                </c:pt>
                <c:pt idx="1790">
                  <c:v>1.2928469576705544</c:v>
                </c:pt>
                <c:pt idx="1791">
                  <c:v>1.4362403903896594</c:v>
                </c:pt>
                <c:pt idx="1792">
                  <c:v>1.5694581816131725</c:v>
                </c:pt>
                <c:pt idx="1793">
                  <c:v>1.692097242061241</c:v>
                </c:pt>
                <c:pt idx="1794">
                  <c:v>1.8041206421980114</c:v>
                </c:pt>
                <c:pt idx="1795">
                  <c:v>1.9057574787600748</c:v>
                </c:pt>
                <c:pt idx="1796">
                  <c:v>2.3568470776993737</c:v>
                </c:pt>
                <c:pt idx="1797">
                  <c:v>2.1313471178068886</c:v>
                </c:pt>
                <c:pt idx="1798">
                  <c:v>1.980697131309594</c:v>
                </c:pt>
                <c:pt idx="1799">
                  <c:v>1.1328842255678693</c:v>
                </c:pt>
                <c:pt idx="1800">
                  <c:v>1.0501790291645134</c:v>
                </c:pt>
                <c:pt idx="1801">
                  <c:v>1.0289828818459787</c:v>
                </c:pt>
                <c:pt idx="1802">
                  <c:v>1.0930582695805076</c:v>
                </c:pt>
                <c:pt idx="1803">
                  <c:v>1.0001691466068834</c:v>
                </c:pt>
                <c:pt idx="1804">
                  <c:v>0.97280405622845623</c:v>
                </c:pt>
                <c:pt idx="1805">
                  <c:v>0.99354441653033132</c:v>
                </c:pt>
                <c:pt idx="1806">
                  <c:v>1.0486180909865381</c:v>
                </c:pt>
                <c:pt idx="1807">
                  <c:v>-1.3236255064408318</c:v>
                </c:pt>
                <c:pt idx="1808">
                  <c:v>-1.1780267007323402</c:v>
                </c:pt>
                <c:pt idx="1809">
                  <c:v>-0.98020816203117211</c:v>
                </c:pt>
                <c:pt idx="1810">
                  <c:v>-0.74934474145270502</c:v>
                </c:pt>
                <c:pt idx="1811">
                  <c:v>-0.50011733034282679</c:v>
                </c:pt>
                <c:pt idx="1812">
                  <c:v>-0.24359893429690185</c:v>
                </c:pt>
                <c:pt idx="1813">
                  <c:v>1.2016770596507744E-2</c:v>
                </c:pt>
                <c:pt idx="1814">
                  <c:v>0.26081849833844978</c:v>
                </c:pt>
                <c:pt idx="1815">
                  <c:v>-1.748299770324192</c:v>
                </c:pt>
                <c:pt idx="1816">
                  <c:v>-1.5559867955885309</c:v>
                </c:pt>
                <c:pt idx="1817">
                  <c:v>-1.315233688808755</c:v>
                </c:pt>
                <c:pt idx="1818">
                  <c:v>-1.0452072322892283</c:v>
                </c:pt>
                <c:pt idx="1819">
                  <c:v>1.0523230511874122</c:v>
                </c:pt>
                <c:pt idx="1820">
                  <c:v>0.93190873428243048</c:v>
                </c:pt>
                <c:pt idx="1821">
                  <c:v>0.88625772691532667</c:v>
                </c:pt>
                <c:pt idx="1822">
                  <c:v>0.89584302126214743</c:v>
                </c:pt>
                <c:pt idx="1823">
                  <c:v>1.1517149829047388</c:v>
                </c:pt>
                <c:pt idx="1824">
                  <c:v>0.32432206917474815</c:v>
                </c:pt>
                <c:pt idx="1825">
                  <c:v>0.32229431404738951</c:v>
                </c:pt>
                <c:pt idx="1826">
                  <c:v>0.37705872359112702</c:v>
                </c:pt>
                <c:pt idx="1827">
                  <c:v>0.47162651730320121</c:v>
                </c:pt>
                <c:pt idx="1828">
                  <c:v>0.59273685766310702</c:v>
                </c:pt>
                <c:pt idx="1829">
                  <c:v>0.73014789684803383</c:v>
                </c:pt>
                <c:pt idx="1830">
                  <c:v>0.87605066600780179</c:v>
                </c:pt>
                <c:pt idx="1831">
                  <c:v>1.0245860401056017</c:v>
                </c:pt>
                <c:pt idx="1832">
                  <c:v>1.9501610218187453</c:v>
                </c:pt>
                <c:pt idx="1833">
                  <c:v>-0.26248757300766856</c:v>
                </c:pt>
                <c:pt idx="1834">
                  <c:v>-0.233613939976825</c:v>
                </c:pt>
                <c:pt idx="1835">
                  <c:v>-0.1430764463457497</c:v>
                </c:pt>
                <c:pt idx="1836">
                  <c:v>-1.0070104850555508E-2</c:v>
                </c:pt>
                <c:pt idx="1837">
                  <c:v>0.150482476553013</c:v>
                </c:pt>
                <c:pt idx="1838">
                  <c:v>1.3718407044634864</c:v>
                </c:pt>
                <c:pt idx="1839">
                  <c:v>1.2330380648682784</c:v>
                </c:pt>
                <c:pt idx="1840">
                  <c:v>1.1668148561740628</c:v>
                </c:pt>
                <c:pt idx="1841">
                  <c:v>1.1547423927247862</c:v>
                </c:pt>
                <c:pt idx="1842">
                  <c:v>1.1821714302764976</c:v>
                </c:pt>
                <c:pt idx="1843">
                  <c:v>1.2375424648980284</c:v>
                </c:pt>
                <c:pt idx="1844">
                  <c:v>1.3118118576634363</c:v>
                </c:pt>
                <c:pt idx="1845">
                  <c:v>1.3979756591951793</c:v>
                </c:pt>
                <c:pt idx="1846">
                  <c:v>1.4906756544977107</c:v>
                </c:pt>
                <c:pt idx="1847">
                  <c:v>1.5858744378228788</c:v>
                </c:pt>
                <c:pt idx="1848">
                  <c:v>1.6805883028771016</c:v>
                </c:pt>
                <c:pt idx="1849">
                  <c:v>1.7726684344635262</c:v>
                </c:pt>
                <c:pt idx="1850">
                  <c:v>1.8606223484746853</c:v>
                </c:pt>
                <c:pt idx="1851">
                  <c:v>-1.9804841185599438</c:v>
                </c:pt>
                <c:pt idx="1852">
                  <c:v>-1.76263086551835</c:v>
                </c:pt>
                <c:pt idx="1853">
                  <c:v>-1.4984039211319395</c:v>
                </c:pt>
                <c:pt idx="1854">
                  <c:v>-0.73308568316436329</c:v>
                </c:pt>
                <c:pt idx="1855">
                  <c:v>-0.65244625801628331</c:v>
                </c:pt>
                <c:pt idx="1856">
                  <c:v>-0.5143312954483662</c:v>
                </c:pt>
                <c:pt idx="1857">
                  <c:v>-0.74802203202979001</c:v>
                </c:pt>
                <c:pt idx="1858">
                  <c:v>4.4881321921787398E-2</c:v>
                </c:pt>
                <c:pt idx="1859">
                  <c:v>-2.6928793153072439E-3</c:v>
                </c:pt>
                <c:pt idx="1860">
                  <c:v>1.6157275891843462E-4</c:v>
                </c:pt>
                <c:pt idx="1861">
                  <c:v>1.4379975543740681E-4</c:v>
                </c:pt>
                <c:pt idx="1862">
                  <c:v>6.4127464749510754E-2</c:v>
                </c:pt>
                <c:pt idx="1863">
                  <c:v>0.17291256467125607</c:v>
                </c:pt>
                <c:pt idx="1864">
                  <c:v>0.31151666271601458</c:v>
                </c:pt>
                <c:pt idx="1865">
                  <c:v>0.46837233853876825</c:v>
                </c:pt>
                <c:pt idx="1866">
                  <c:v>0.63466376004323988</c:v>
                </c:pt>
                <c:pt idx="1867">
                  <c:v>0.80377998173758569</c:v>
                </c:pt>
                <c:pt idx="1868">
                  <c:v>0.97086594030658568</c:v>
                </c:pt>
                <c:pt idx="1869">
                  <c:v>1.1324550137450098</c:v>
                </c:pt>
                <c:pt idx="1870">
                  <c:v>1.2861694959905179</c:v>
                </c:pt>
                <c:pt idx="1871">
                  <c:v>1.4304774677311189</c:v>
                </c:pt>
                <c:pt idx="1872">
                  <c:v>1.5644963630961681</c:v>
                </c:pt>
                <c:pt idx="1873">
                  <c:v>1.6878350828793827</c:v>
                </c:pt>
                <c:pt idx="1874">
                  <c:v>1.8004678243770151</c:v>
                </c:pt>
                <c:pt idx="1875">
                  <c:v>1.9026339179279648</c:v>
                </c:pt>
                <c:pt idx="1876">
                  <c:v>1.9947589088461435</c:v>
                </c:pt>
                <c:pt idx="1877">
                  <c:v>2.0773929250668046</c:v>
                </c:pt>
                <c:pt idx="1878">
                  <c:v>2.1511630467180751</c:v>
                </c:pt>
                <c:pt idx="1879">
                  <c:v>2.2167369623798545</c:v>
                </c:pt>
                <c:pt idx="1880">
                  <c:v>2.2747956739171946</c:v>
                </c:pt>
                <c:pt idx="1881">
                  <c:v>2.3260134111999782</c:v>
                </c:pt>
                <c:pt idx="1882">
                  <c:v>2.3710432515565221</c:v>
                </c:pt>
                <c:pt idx="1883">
                  <c:v>2.4105072165961832</c:v>
                </c:pt>
                <c:pt idx="1884">
                  <c:v>2.4449898497614337</c:v>
                </c:pt>
                <c:pt idx="1885">
                  <c:v>2.4750344690571411</c:v>
                </c:pt>
                <c:pt idx="1886">
                  <c:v>2.5011414471848861</c:v>
                </c:pt>
                <c:pt idx="1887">
                  <c:v>2.5237680011700303</c:v>
                </c:pt>
                <c:pt idx="1888">
                  <c:v>2.5433290800824757</c:v>
                </c:pt>
                <c:pt idx="1889">
                  <c:v>2.5601990264929895</c:v>
                </c:pt>
                <c:pt idx="1890">
                  <c:v>2.5747137581503616</c:v>
                </c:pt>
                <c:pt idx="1891">
                  <c:v>2.587173273772041</c:v>
                </c:pt>
                <c:pt idx="1892">
                  <c:v>-2.0744211730377189</c:v>
                </c:pt>
                <c:pt idx="1893">
                  <c:v>-1.8462348440035699</c:v>
                </c:pt>
                <c:pt idx="1894">
                  <c:v>-1.5725108634094564</c:v>
                </c:pt>
                <c:pt idx="1895">
                  <c:v>-1.2724098172530911</c:v>
                </c:pt>
                <c:pt idx="1896">
                  <c:v>1.038608873295584</c:v>
                </c:pt>
                <c:pt idx="1897">
                  <c:v>7.8236610479466229E-2</c:v>
                </c:pt>
                <c:pt idx="1898">
                  <c:v>0.10292646632606507</c:v>
                </c:pt>
                <c:pt idx="1899">
                  <c:v>0.18232386310612911</c:v>
                </c:pt>
                <c:pt idx="1900">
                  <c:v>0.29942151301371578</c:v>
                </c:pt>
                <c:pt idx="1901">
                  <c:v>0.44099586284816877</c:v>
                </c:pt>
                <c:pt idx="1902">
                  <c:v>0.59688184926865528</c:v>
                </c:pt>
                <c:pt idx="1903">
                  <c:v>0.75937403946835502</c:v>
                </c:pt>
                <c:pt idx="1904">
                  <c:v>0.92273372004077026</c:v>
                </c:pt>
                <c:pt idx="1905">
                  <c:v>1.0827845820902735</c:v>
                </c:pt>
                <c:pt idx="1906">
                  <c:v>1.2365823028719432</c:v>
                </c:pt>
                <c:pt idx="1907">
                  <c:v>1.3821455989907363</c:v>
                </c:pt>
                <c:pt idx="1908">
                  <c:v>1.5182382727746777</c:v>
                </c:pt>
                <c:pt idx="1909">
                  <c:v>-1.9953432190354099</c:v>
                </c:pt>
                <c:pt idx="1910">
                  <c:v>-1.7758554649415148</c:v>
                </c:pt>
                <c:pt idx="1911">
                  <c:v>-1.5101262654970349</c:v>
                </c:pt>
                <c:pt idx="1912">
                  <c:v>-1.2173177091808083</c:v>
                </c:pt>
                <c:pt idx="1913">
                  <c:v>-0.91195767676097117</c:v>
                </c:pt>
                <c:pt idx="1914">
                  <c:v>-0.6048682972758278</c:v>
                </c:pt>
                <c:pt idx="1915">
                  <c:v>-0.30392755162628804</c:v>
                </c:pt>
                <c:pt idx="1916">
                  <c:v>-1.4691703707262757E-2</c:v>
                </c:pt>
                <c:pt idx="1917">
                  <c:v>0.25909804383024848</c:v>
                </c:pt>
                <c:pt idx="1918">
                  <c:v>0.51510493716585137</c:v>
                </c:pt>
                <c:pt idx="1919">
                  <c:v>0.75206549964446434</c:v>
                </c:pt>
                <c:pt idx="1920">
                  <c:v>0.96952386439379634</c:v>
                </c:pt>
                <c:pt idx="1921">
                  <c:v>-2.0390054939953481</c:v>
                </c:pt>
                <c:pt idx="1922">
                  <c:v>-1.8147148896558598</c:v>
                </c:pt>
                <c:pt idx="1923">
                  <c:v>-0.3495284208957517</c:v>
                </c:pt>
                <c:pt idx="1924">
                  <c:v>-0.31108029459721903</c:v>
                </c:pt>
                <c:pt idx="1925">
                  <c:v>-0.21174297124465852</c:v>
                </c:pt>
                <c:pt idx="1926">
                  <c:v>-7.0709809798073175E-2</c:v>
                </c:pt>
                <c:pt idx="1927">
                  <c:v>9.7116408821532829E-2</c:v>
                </c:pt>
                <c:pt idx="1928">
                  <c:v>0.28029886827139056</c:v>
                </c:pt>
                <c:pt idx="1929">
                  <c:v>0.47018608443369203</c:v>
                </c:pt>
                <c:pt idx="1930">
                  <c:v>0.6603519330219626</c:v>
                </c:pt>
                <c:pt idx="1931">
                  <c:v>0.84613654239890002</c:v>
                </c:pt>
                <c:pt idx="1932">
                  <c:v>1.0242712873769269</c:v>
                </c:pt>
                <c:pt idx="1933">
                  <c:v>1.1925737181897322</c:v>
                </c:pt>
                <c:pt idx="1934">
                  <c:v>-1.9455685946277108</c:v>
                </c:pt>
                <c:pt idx="1935">
                  <c:v>-1.7315560492186626</c:v>
                </c:pt>
                <c:pt idx="1936">
                  <c:v>0.26647845012123461</c:v>
                </c:pt>
                <c:pt idx="1937">
                  <c:v>-4.1210237644079377E-2</c:v>
                </c:pt>
                <c:pt idx="1938">
                  <c:v>-1.469978794909443E-2</c:v>
                </c:pt>
                <c:pt idx="1939">
                  <c:v>6.8850693564617343E-2</c:v>
                </c:pt>
                <c:pt idx="1940">
                  <c:v>0.19169029551378877</c:v>
                </c:pt>
                <c:pt idx="1941">
                  <c:v>0.34001871516330151</c:v>
                </c:pt>
                <c:pt idx="1942">
                  <c:v>0.50322887279607809</c:v>
                </c:pt>
                <c:pt idx="1943">
                  <c:v>-1.4953446619157627</c:v>
                </c:pt>
                <c:pt idx="1944">
                  <c:v>-1.3308567491050287</c:v>
                </c:pt>
                <c:pt idx="1945">
                  <c:v>-1.1156774037853452</c:v>
                </c:pt>
                <c:pt idx="1946">
                  <c:v>0</c:v>
                </c:pt>
                <c:pt idx="1947">
                  <c:v>1.2695612609505275E-2</c:v>
                </c:pt>
                <c:pt idx="1948">
                  <c:v>-0.48360413714561562</c:v>
                </c:pt>
                <c:pt idx="1949">
                  <c:v>-0.4304076820595979</c:v>
                </c:pt>
                <c:pt idx="1950">
                  <c:v>-0.31751530379417614</c:v>
                </c:pt>
                <c:pt idx="1951">
                  <c:v>-0.16411781387074459</c:v>
                </c:pt>
                <c:pt idx="1952">
                  <c:v>1.4912547897097138E-2</c:v>
                </c:pt>
                <c:pt idx="1953">
                  <c:v>0.20818904044887129</c:v>
                </c:pt>
                <c:pt idx="1954">
                  <c:v>0.40712319283079318</c:v>
                </c:pt>
                <c:pt idx="1955">
                  <c:v>0.60535974362332068</c:v>
                </c:pt>
                <c:pt idx="1956">
                  <c:v>0.79831366023086781</c:v>
                </c:pt>
                <c:pt idx="1957">
                  <c:v>0.98279223203482879</c:v>
                </c:pt>
                <c:pt idx="1958">
                  <c:v>-1.8919856466598493</c:v>
                </c:pt>
                <c:pt idx="1959">
                  <c:v>-1.6838672255272658</c:v>
                </c:pt>
                <c:pt idx="1960">
                  <c:v>-1.4285874766499549</c:v>
                </c:pt>
                <c:pt idx="1961">
                  <c:v>-1.1453104523006303</c:v>
                </c:pt>
                <c:pt idx="1962">
                  <c:v>-0.84858757706883914</c:v>
                </c:pt>
                <c:pt idx="1963">
                  <c:v>-0.54927958250614006</c:v>
                </c:pt>
                <c:pt idx="1964">
                  <c:v>-0.25531302570489173</c:v>
                </c:pt>
                <c:pt idx="1965">
                  <c:v>-1.6417248851239754</c:v>
                </c:pt>
                <c:pt idx="1966">
                  <c:v>9.8503493107438514E-2</c:v>
                </c:pt>
                <c:pt idx="1967">
                  <c:v>8.7668108865620278E-2</c:v>
                </c:pt>
                <c:pt idx="1968">
                  <c:v>0.14170940571245824</c:v>
                </c:pt>
                <c:pt idx="1969">
                  <c:v>0.24142551208158336</c:v>
                </c:pt>
                <c:pt idx="1970">
                  <c:v>0.37181158986230073</c:v>
                </c:pt>
                <c:pt idx="1971">
                  <c:v>-1.259591329577967</c:v>
                </c:pt>
                <c:pt idx="1972">
                  <c:v>-1.1210362833243905</c:v>
                </c:pt>
                <c:pt idx="1973">
                  <c:v>-0.92969159990405803</c:v>
                </c:pt>
                <c:pt idx="1974">
                  <c:v>-0.70473334708170754</c:v>
                </c:pt>
                <c:pt idx="1975">
                  <c:v>-0.46085700254837436</c:v>
                </c:pt>
                <c:pt idx="1976">
                  <c:v>-0.20915948771037196</c:v>
                </c:pt>
                <c:pt idx="1977">
                  <c:v>0</c:v>
                </c:pt>
                <c:pt idx="1978">
                  <c:v>3.518735855863387E-2</c:v>
                </c:pt>
                <c:pt idx="1979">
                  <c:v>0.12381850954967759</c:v>
                </c:pt>
                <c:pt idx="1980">
                  <c:v>-0.90971898219203906</c:v>
                </c:pt>
                <c:pt idx="1981">
                  <c:v>-0.11826346768496511</c:v>
                </c:pt>
                <c:pt idx="1982">
                  <c:v>-0.10111832717606112</c:v>
                </c:pt>
                <c:pt idx="1983">
                  <c:v>0.46095574103362824</c:v>
                </c:pt>
                <c:pt idx="1984">
                  <c:v>0.42364490900020046</c:v>
                </c:pt>
                <c:pt idx="1985">
                  <c:v>0.45041829321789056</c:v>
                </c:pt>
                <c:pt idx="1986">
                  <c:v>-0.82052910043947391</c:v>
                </c:pt>
                <c:pt idx="1987">
                  <c:v>-0.10666878305713164</c:v>
                </c:pt>
                <c:pt idx="1988">
                  <c:v>-8.947904760735137E-2</c:v>
                </c:pt>
                <c:pt idx="1989">
                  <c:v>-1.0875515120828304E-2</c:v>
                </c:pt>
                <c:pt idx="1990">
                  <c:v>0.11030340266707502</c:v>
                </c:pt>
                <c:pt idx="1991">
                  <c:v>0.25939074503301929</c:v>
                </c:pt>
                <c:pt idx="1992">
                  <c:v>0.42509357268490378</c:v>
                </c:pt>
                <c:pt idx="1993">
                  <c:v>0.59883423508592715</c:v>
                </c:pt>
                <c:pt idx="1994">
                  <c:v>0.77420794366493728</c:v>
                </c:pt>
                <c:pt idx="1995">
                  <c:v>0.94653763460467355</c:v>
                </c:pt>
                <c:pt idx="1996">
                  <c:v>2.0136904766526391</c:v>
                </c:pt>
                <c:pt idx="1997">
                  <c:v>1.8129896207321177</c:v>
                </c:pt>
                <c:pt idx="1998">
                  <c:v>0.7565468812370516</c:v>
                </c:pt>
                <c:pt idx="1999">
                  <c:v>0.7147826379418577</c:v>
                </c:pt>
                <c:pt idx="2000">
                  <c:v>0.73131488779740905</c:v>
                </c:pt>
                <c:pt idx="2001">
                  <c:v>0.78966120112189619</c:v>
                </c:pt>
                <c:pt idx="2002">
                  <c:v>0.87687893165311959</c:v>
                </c:pt>
                <c:pt idx="2003">
                  <c:v>0.98290050807793827</c:v>
                </c:pt>
                <c:pt idx="2004">
                  <c:v>1.0999828293224712</c:v>
                </c:pt>
                <c:pt idx="2005">
                  <c:v>1.2222525519489658</c:v>
                </c:pt>
                <c:pt idx="2006">
                  <c:v>1.3453317716008404</c:v>
                </c:pt>
                <c:pt idx="2007">
                  <c:v>1.4660309388551827</c:v>
                </c:pt>
                <c:pt idx="2008">
                  <c:v>-1.8906089665987524</c:v>
                </c:pt>
                <c:pt idx="2009">
                  <c:v>0.11343653799592514</c:v>
                </c:pt>
                <c:pt idx="2010">
                  <c:v>0.10095851881637337</c:v>
                </c:pt>
                <c:pt idx="2011">
                  <c:v>0.15349008482498536</c:v>
                </c:pt>
                <c:pt idx="2012">
                  <c:v>0.25182908072753912</c:v>
                </c:pt>
                <c:pt idx="2013">
                  <c:v>0.38096726681504461</c:v>
                </c:pt>
                <c:pt idx="2014">
                  <c:v>0.52929491623076474</c:v>
                </c:pt>
                <c:pt idx="2015">
                  <c:v>0.6879429596915263</c:v>
                </c:pt>
                <c:pt idx="2016">
                  <c:v>0.85024058263289792</c:v>
                </c:pt>
                <c:pt idx="2017">
                  <c:v>1.0112694933632922</c:v>
                </c:pt>
                <c:pt idx="2018">
                  <c:v>1.1674989328331153</c:v>
                </c:pt>
                <c:pt idx="2019">
                  <c:v>2.0936721294215506</c:v>
                </c:pt>
                <c:pt idx="2020">
                  <c:v>1.8871506235730915</c:v>
                </c:pt>
                <c:pt idx="2021">
                  <c:v>1.7561280711601108</c:v>
                </c:pt>
                <c:pt idx="2022">
                  <c:v>-0.88522449648729917</c:v>
                </c:pt>
                <c:pt idx="2023">
                  <c:v>-0.78784980187369624</c:v>
                </c:pt>
                <c:pt idx="2024">
                  <c:v>-0.63435360527883022</c:v>
                </c:pt>
                <c:pt idx="2025">
                  <c:v>-0.44391908743726799</c:v>
                </c:pt>
                <c:pt idx="2026">
                  <c:v>-0.23132700306095458</c:v>
                </c:pt>
                <c:pt idx="2027">
                  <c:v>-7.8140939902970556E-3</c:v>
                </c:pt>
                <c:pt idx="2028">
                  <c:v>0.21821992313293223</c:v>
                </c:pt>
                <c:pt idx="2029">
                  <c:v>-1.6147992961622959</c:v>
                </c:pt>
                <c:pt idx="2030">
                  <c:v>-1.4371713735844434</c:v>
                </c:pt>
                <c:pt idx="2031">
                  <c:v>-1.2099151647424351</c:v>
                </c:pt>
                <c:pt idx="2032">
                  <c:v>0.71508258578134376</c:v>
                </c:pt>
                <c:pt idx="2033">
                  <c:v>0.63113177658036301</c:v>
                </c:pt>
                <c:pt idx="2034">
                  <c:v>0.61913271982234608</c:v>
                </c:pt>
                <c:pt idx="2035">
                  <c:v>0.65952310427614746</c:v>
                </c:pt>
                <c:pt idx="2036">
                  <c:v>0.73687527484608994</c:v>
                </c:pt>
                <c:pt idx="2037">
                  <c:v>0.8391272874319945</c:v>
                </c:pt>
                <c:pt idx="2038">
                  <c:v>-1.4161387932210217</c:v>
                </c:pt>
                <c:pt idx="2039">
                  <c:v>-1.2603635259667092</c:v>
                </c:pt>
                <c:pt idx="2040">
                  <c:v>-1.0531918939720639</c:v>
                </c:pt>
                <c:pt idx="2041">
                  <c:v>-0.81379699060001454</c:v>
                </c:pt>
                <c:pt idx="2042">
                  <c:v>-0.55683863359485319</c:v>
                </c:pt>
                <c:pt idx="2043">
                  <c:v>-0.2933552762177799</c:v>
                </c:pt>
                <c:pt idx="2044">
                  <c:v>-3.149711498419263E-2</c:v>
                </c:pt>
                <c:pt idx="2045">
                  <c:v>0.22287346003616698</c:v>
                </c:pt>
                <c:pt idx="2046">
                  <c:v>0.46569194302153777</c:v>
                </c:pt>
                <c:pt idx="2047">
                  <c:v>0.69429363072442563</c:v>
                </c:pt>
                <c:pt idx="2048">
                  <c:v>0.90709163628962808</c:v>
                </c:pt>
                <c:pt idx="2049">
                  <c:v>1.103317763684811</c:v>
                </c:pt>
                <c:pt idx="2050">
                  <c:v>1.2828151444268592</c:v>
                </c:pt>
                <c:pt idx="2051">
                  <c:v>1.4458733528414889</c:v>
                </c:pt>
                <c:pt idx="2052">
                  <c:v>1.5930982537510425</c:v>
                </c:pt>
                <c:pt idx="2053">
                  <c:v>1.72531013658425</c:v>
                </c:pt>
                <c:pt idx="2054">
                  <c:v>1.8434647866520952</c:v>
                </c:pt>
                <c:pt idx="2055">
                  <c:v>1.9485930674079064</c:v>
                </c:pt>
                <c:pt idx="2056">
                  <c:v>2.0417553625786589</c:v>
                </c:pt>
                <c:pt idx="2057">
                  <c:v>2.4133474221857658</c:v>
                </c:pt>
                <c:pt idx="2058">
                  <c:v>2.1834233609683498</c:v>
                </c:pt>
                <c:pt idx="2059">
                  <c:v>2.0283148452414816</c:v>
                </c:pt>
                <c:pt idx="2060">
                  <c:v>1.1451081126603189</c:v>
                </c:pt>
                <c:pt idx="2061">
                  <c:v>1.061728553218521</c:v>
                </c:pt>
                <c:pt idx="2062">
                  <c:v>1.0397657560941487</c:v>
                </c:pt>
                <c:pt idx="2063">
                  <c:v>1.0628041399745218</c:v>
                </c:pt>
                <c:pt idx="2064">
                  <c:v>1.1178726539689141</c:v>
                </c:pt>
                <c:pt idx="2065">
                  <c:v>1.1948070339916026</c:v>
                </c:pt>
                <c:pt idx="2066">
                  <c:v>1.7117196759790607</c:v>
                </c:pt>
                <c:pt idx="2067">
                  <c:v>1.5498199713726675</c:v>
                </c:pt>
                <c:pt idx="2068">
                  <c:v>1.4592377339570968</c:v>
                </c:pt>
                <c:pt idx="2069">
                  <c:v>1.422479506456116</c:v>
                </c:pt>
                <c:pt idx="2070">
                  <c:v>1.4255811178170634</c:v>
                </c:pt>
                <c:pt idx="2071">
                  <c:v>-1.3121062833141848</c:v>
                </c:pt>
                <c:pt idx="2072">
                  <c:v>7.8726376998851086E-2</c:v>
                </c:pt>
                <c:pt idx="2073">
                  <c:v>7.0066475528977462E-2</c:v>
                </c:pt>
                <c:pt idx="2074">
                  <c:v>0.12610723881439362</c:v>
                </c:pt>
                <c:pt idx="2075">
                  <c:v>0.82427604060975501</c:v>
                </c:pt>
                <c:pt idx="2076">
                  <c:v>0.74845559413676988</c:v>
                </c:pt>
                <c:pt idx="2077">
                  <c:v>-0.5219472122423966</c:v>
                </c:pt>
                <c:pt idx="2078">
                  <c:v>-0.46453301889573295</c:v>
                </c:pt>
                <c:pt idx="2079">
                  <c:v>-0.34776415573802666</c:v>
                </c:pt>
                <c:pt idx="2080">
                  <c:v>-0.19083070577224506</c:v>
                </c:pt>
                <c:pt idx="2081">
                  <c:v>-8.5961746429114982E-3</c:v>
                </c:pt>
                <c:pt idx="2082">
                  <c:v>-1.2683987113494335</c:v>
                </c:pt>
                <c:pt idx="2083">
                  <c:v>-1.1288748531009958</c:v>
                </c:pt>
                <c:pt idx="2084">
                  <c:v>-0.93663974338356804</c:v>
                </c:pt>
                <c:pt idx="2085">
                  <c:v>-0.71086928262163462</c:v>
                </c:pt>
                <c:pt idx="2086">
                  <c:v>-0.46625694227273723</c:v>
                </c:pt>
                <c:pt idx="2087">
                  <c:v>-0.21389635431732767</c:v>
                </c:pt>
                <c:pt idx="2088">
                  <c:v>3.7992849560231988E-2</c:v>
                </c:pt>
                <c:pt idx="2089">
                  <c:v>1.7525349785775846</c:v>
                </c:pt>
                <c:pt idx="2090">
                  <c:v>0.28506177010413586</c:v>
                </c:pt>
                <c:pt idx="2091">
                  <c:v>0.29691545180197743</c:v>
                </c:pt>
                <c:pt idx="2092">
                  <c:v>0.36234304033095688</c:v>
                </c:pt>
                <c:pt idx="2093">
                  <c:v>0.46498668991281483</c:v>
                </c:pt>
                <c:pt idx="2094">
                  <c:v>0.59210477734813927</c:v>
                </c:pt>
                <c:pt idx="2095">
                  <c:v>0.73388125932596759</c:v>
                </c:pt>
                <c:pt idx="2096">
                  <c:v>-1.5370877556051576</c:v>
                </c:pt>
                <c:pt idx="2097">
                  <c:v>-0.19982140822867053</c:v>
                </c:pt>
                <c:pt idx="2098">
                  <c:v>-0.18298995210647309</c:v>
                </c:pt>
                <c:pt idx="2099">
                  <c:v>0.39949304967111843</c:v>
                </c:pt>
                <c:pt idx="2100">
                  <c:v>0.36802181009643409</c:v>
                </c:pt>
                <c:pt idx="2101">
                  <c:v>0.40036415989708113</c:v>
                </c:pt>
                <c:pt idx="2102">
                  <c:v>0.47813447913420998</c:v>
                </c:pt>
                <c:pt idx="2103">
                  <c:v>0.58692492634668048</c:v>
                </c:pt>
                <c:pt idx="2104">
                  <c:v>0.71555519844827542</c:v>
                </c:pt>
                <c:pt idx="2105">
                  <c:v>0.85545149819443689</c:v>
                </c:pt>
                <c:pt idx="2106">
                  <c:v>1.0001340277341464</c:v>
                </c:pt>
                <c:pt idx="2107">
                  <c:v>1.1447954173054571</c:v>
                </c:pt>
                <c:pt idx="2108">
                  <c:v>1.2859551599369816</c:v>
                </c:pt>
                <c:pt idx="2109">
                  <c:v>2.1039153959383237</c:v>
                </c:pt>
                <c:pt idx="2110">
                  <c:v>1.8980497460370525</c:v>
                </c:pt>
                <c:pt idx="2111">
                  <c:v>1.767239430064049</c:v>
                </c:pt>
                <c:pt idx="2112">
                  <c:v>1.6939292100034535</c:v>
                </c:pt>
                <c:pt idx="2113">
                  <c:v>1.6640215856964931</c:v>
                </c:pt>
                <c:pt idx="2114">
                  <c:v>1.6662625547205376</c:v>
                </c:pt>
                <c:pt idx="2115">
                  <c:v>1.6917283128220832</c:v>
                </c:pt>
                <c:pt idx="2116">
                  <c:v>1.7333974159244003</c:v>
                </c:pt>
                <c:pt idx="2117">
                  <c:v>1.7857951357570101</c:v>
                </c:pt>
                <c:pt idx="2118">
                  <c:v>1.8446986619160588</c:v>
                </c:pt>
                <c:pt idx="2119">
                  <c:v>-1.8339076989922816</c:v>
                </c:pt>
                <c:pt idx="2120">
                  <c:v>-1.6321778521031305</c:v>
                </c:pt>
                <c:pt idx="2121">
                  <c:v>-1.3827697837350108</c:v>
                </c:pt>
                <c:pt idx="2122">
                  <c:v>-1.1048486496416416</c:v>
                </c:pt>
                <c:pt idx="2123">
                  <c:v>1.0487230348961281</c:v>
                </c:pt>
                <c:pt idx="2124">
                  <c:v>0.92779829327514596</c:v>
                </c:pt>
                <c:pt idx="2125">
                  <c:v>-0.42055363949629138</c:v>
                </c:pt>
                <c:pt idx="2126">
                  <c:v>2.5233218369777481E-2</c:v>
                </c:pt>
                <c:pt idx="2127">
                  <c:v>2.2457564349101958E-2</c:v>
                </c:pt>
                <c:pt idx="2128">
                  <c:v>8.3906485971917452E-2</c:v>
                </c:pt>
                <c:pt idx="2129">
                  <c:v>-0.75710214255675978</c:v>
                </c:pt>
                <c:pt idx="2130">
                  <c:v>-0.67382090687551621</c:v>
                </c:pt>
                <c:pt idx="2131">
                  <c:v>-0.5332778802630278</c:v>
                </c:pt>
                <c:pt idx="2132">
                  <c:v>0.77038432515436794</c:v>
                </c:pt>
                <c:pt idx="2133">
                  <c:v>0.69055119133327425</c:v>
                </c:pt>
                <c:pt idx="2134">
                  <c:v>0.68010173542228847</c:v>
                </c:pt>
                <c:pt idx="2135">
                  <c:v>-0.7873589764349308</c:v>
                </c:pt>
                <c:pt idx="2136">
                  <c:v>-0.70074948902708845</c:v>
                </c:pt>
                <c:pt idx="2137">
                  <c:v>-0.55714749650951689</c:v>
                </c:pt>
                <c:pt idx="2138">
                  <c:v>-0.37573803906166398</c:v>
                </c:pt>
                <c:pt idx="2139">
                  <c:v>-0.17132416418228757</c:v>
                </c:pt>
                <c:pt idx="2140">
                  <c:v>4.4820834974662001E-2</c:v>
                </c:pt>
                <c:pt idx="2141">
                  <c:v>-1.4610338235886391</c:v>
                </c:pt>
                <c:pt idx="2142">
                  <c:v>-0.18993439706652313</c:v>
                </c:pt>
                <c:pt idx="2143">
                  <c:v>-0.17306491397831744</c:v>
                </c:pt>
                <c:pt idx="2144">
                  <c:v>0.40694397733684468</c:v>
                </c:pt>
                <c:pt idx="2145">
                  <c:v>0.37476482243917536</c:v>
                </c:pt>
                <c:pt idx="2146">
                  <c:v>0.4064320641569889</c:v>
                </c:pt>
                <c:pt idx="2147">
                  <c:v>0.9057355166130876</c:v>
                </c:pt>
                <c:pt idx="2148">
                  <c:v>-0.17616377691855947</c:v>
                </c:pt>
                <c:pt idx="2149">
                  <c:v>-0.15678576145751794</c:v>
                </c:pt>
                <c:pt idx="2150">
                  <c:v>-7.4975603611051558E-2</c:v>
                </c:pt>
                <c:pt idx="2151">
                  <c:v>5.0070043732601092E-2</c:v>
                </c:pt>
                <c:pt idx="2152">
                  <c:v>0.20340890892018429</c:v>
                </c:pt>
                <c:pt idx="2153">
                  <c:v>1.3739816410696337</c:v>
                </c:pt>
                <c:pt idx="2154">
                  <c:v>1.2357538925016498</c:v>
                </c:pt>
                <c:pt idx="2155">
                  <c:v>1.1698815109542828</c:v>
                </c:pt>
                <c:pt idx="2156">
                  <c:v>1.1579891750618363</c:v>
                </c:pt>
                <c:pt idx="2157">
                  <c:v>-1.0760695436713028</c:v>
                </c:pt>
                <c:pt idx="2158">
                  <c:v>-0.95770189386745952</c:v>
                </c:pt>
                <c:pt idx="2159">
                  <c:v>-0.78491126300229075</c:v>
                </c:pt>
                <c:pt idx="2160">
                  <c:v>-0.57687720575446688</c:v>
                </c:pt>
                <c:pt idx="2161">
                  <c:v>-0.34833700424263497</c:v>
                </c:pt>
                <c:pt idx="2162">
                  <c:v>-0.11045612252566997</c:v>
                </c:pt>
                <c:pt idx="2163">
                  <c:v>1.572970262755758</c:v>
                </c:pt>
                <c:pt idx="2164">
                  <c:v>1.4068383286181927</c:v>
                </c:pt>
                <c:pt idx="2165">
                  <c:v>1.3166373913894833</c:v>
                </c:pt>
                <c:pt idx="2166">
                  <c:v>1.2835919316096882</c:v>
                </c:pt>
                <c:pt idx="2167">
                  <c:v>1.292729148631345</c:v>
                </c:pt>
                <c:pt idx="2168">
                  <c:v>-1.2583647515511738</c:v>
                </c:pt>
                <c:pt idx="2169">
                  <c:v>-1.1199446288805446</c:v>
                </c:pt>
                <c:pt idx="2170">
                  <c:v>-0.92872395249872086</c:v>
                </c:pt>
                <c:pt idx="2171">
                  <c:v>-0.70387881347542314</c:v>
                </c:pt>
                <c:pt idx="2172">
                  <c:v>-0.46010496890389557</c:v>
                </c:pt>
                <c:pt idx="2173">
                  <c:v>1.3471417222202831</c:v>
                </c:pt>
                <c:pt idx="2174">
                  <c:v>1.2017068342752584</c:v>
                </c:pt>
                <c:pt idx="2175">
                  <c:v>1.1314362972082321</c:v>
                </c:pt>
                <c:pt idx="2176">
                  <c:v>-0.78488481109219177</c:v>
                </c:pt>
                <c:pt idx="2177">
                  <c:v>-0.69854748187205062</c:v>
                </c:pt>
                <c:pt idx="2178">
                  <c:v>-0.55519562747063</c:v>
                </c:pt>
                <c:pt idx="2179">
                  <c:v>-0.37401433507651916</c:v>
                </c:pt>
                <c:pt idx="2180">
                  <c:v>-0.16980721577859939</c:v>
                </c:pt>
                <c:pt idx="2181">
                  <c:v>4.6151513205288562E-2</c:v>
                </c:pt>
                <c:pt idx="2182">
                  <c:v>0.26541497739427433</c:v>
                </c:pt>
                <c:pt idx="2183">
                  <c:v>0.48178715085831691</c:v>
                </c:pt>
                <c:pt idx="2184">
                  <c:v>0.69085117132794471</c:v>
                </c:pt>
                <c:pt idx="2185">
                  <c:v>0.8895849153209987</c:v>
                </c:pt>
                <c:pt idx="2186">
                  <c:v>1.0760490228871331</c:v>
                </c:pt>
                <c:pt idx="2187">
                  <c:v>1.2491349017241911</c:v>
                </c:pt>
                <c:pt idx="2188">
                  <c:v>1.4083622354585517</c:v>
                </c:pt>
                <c:pt idx="2189">
                  <c:v>1.5537172179410512</c:v>
                </c:pt>
                <c:pt idx="2190">
                  <c:v>1.6855241758042496</c:v>
                </c:pt>
                <c:pt idx="2191">
                  <c:v>1.8043444613561093</c:v>
                </c:pt>
                <c:pt idx="2192">
                  <c:v>1.9108975286055285</c:v>
                </c:pt>
                <c:pt idx="2193">
                  <c:v>2.00599997416144</c:v>
                </c:pt>
                <c:pt idx="2194">
                  <c:v>2.0905190556111846</c:v>
                </c:pt>
                <c:pt idx="2195">
                  <c:v>2.1653378132487151</c:v>
                </c:pt>
                <c:pt idx="2196">
                  <c:v>2.4107453796661371</c:v>
                </c:pt>
                <c:pt idx="2197">
                  <c:v>2.183043236316407</c:v>
                </c:pt>
                <c:pt idx="2198">
                  <c:v>2.029552772321642</c:v>
                </c:pt>
                <c:pt idx="2199">
                  <c:v>-0.94854806440412653</c:v>
                </c:pt>
                <c:pt idx="2200">
                  <c:v>-0.84420777731967256</c:v>
                </c:pt>
                <c:pt idx="2201">
                  <c:v>-0.38507733310042552</c:v>
                </c:pt>
                <c:pt idx="2202">
                  <c:v>-5.0060053303055331E-2</c:v>
                </c:pt>
                <c:pt idx="2203">
                  <c:v>-3.2652591969605543E-2</c:v>
                </c:pt>
                <c:pt idx="2204">
                  <c:v>4.4739078248412945E-2</c:v>
                </c:pt>
                <c:pt idx="2205">
                  <c:v>0.16370017486749339</c:v>
                </c:pt>
                <c:pt idx="2206">
                  <c:v>0.30989473071506296</c:v>
                </c:pt>
                <c:pt idx="2207">
                  <c:v>1.4156423617965015</c:v>
                </c:pt>
                <c:pt idx="2208">
                  <c:v>1.2742489666031633</c:v>
                </c:pt>
                <c:pt idx="2209">
                  <c:v>1.2051566090485308</c:v>
                </c:pt>
                <c:pt idx="2210">
                  <c:v>1.190082558665152</c:v>
                </c:pt>
                <c:pt idx="2211">
                  <c:v>1.2144864491187171</c:v>
                </c:pt>
                <c:pt idx="2212">
                  <c:v>1.2668881827723826</c:v>
                </c:pt>
                <c:pt idx="2213">
                  <c:v>1.3383002729061872</c:v>
                </c:pt>
                <c:pt idx="2214">
                  <c:v>1.4217567307950361</c:v>
                </c:pt>
                <c:pt idx="2215">
                  <c:v>1.5119232147401911</c:v>
                </c:pt>
                <c:pt idx="2216">
                  <c:v>-1.7752798014950615</c:v>
                </c:pt>
                <c:pt idx="2217">
                  <c:v>-1.5799990233306047</c:v>
                </c:pt>
                <c:pt idx="2218">
                  <c:v>-1.336518235399454</c:v>
                </c:pt>
                <c:pt idx="2219">
                  <c:v>-1.064003707385381</c:v>
                </c:pt>
                <c:pt idx="2220">
                  <c:v>-0.77703344830240295</c:v>
                </c:pt>
                <c:pt idx="2221">
                  <c:v>-0.48651177759633063</c:v>
                </c:pt>
                <c:pt idx="2222">
                  <c:v>-0.20042010199799212</c:v>
                </c:pt>
                <c:pt idx="2223">
                  <c:v>7.5569004760916408E-2</c:v>
                </c:pt>
                <c:pt idx="2224">
                  <c:v>0.33759150395030402</c:v>
                </c:pt>
                <c:pt idx="2225">
                  <c:v>0.58318604036813726</c:v>
                </c:pt>
                <c:pt idx="2226">
                  <c:v>-1.9325406128926323</c:v>
                </c:pt>
                <c:pt idx="2227">
                  <c:v>-0.25123027967604228</c:v>
                </c:pt>
                <c:pt idx="2228">
                  <c:v>-0.23459654998248858</c:v>
                </c:pt>
                <c:pt idx="2229">
                  <c:v>-0.15289828945680836</c:v>
                </c:pt>
                <c:pt idx="2230">
                  <c:v>-2.6055730234254233E-2</c:v>
                </c:pt>
                <c:pt idx="2231">
                  <c:v>0.13041890999744274</c:v>
                </c:pt>
                <c:pt idx="2232">
                  <c:v>0.30457910125827614</c:v>
                </c:pt>
                <c:pt idx="2233">
                  <c:v>0.48734813940992117</c:v>
                </c:pt>
                <c:pt idx="2234">
                  <c:v>0.6719461097757482</c:v>
                </c:pt>
                <c:pt idx="2235">
                  <c:v>0.85341959887204799</c:v>
                </c:pt>
                <c:pt idx="2236">
                  <c:v>1.0282571399938623</c:v>
                </c:pt>
                <c:pt idx="2237">
                  <c:v>1.1940760064463158</c:v>
                </c:pt>
                <c:pt idx="2238">
                  <c:v>1.3493682158891813</c:v>
                </c:pt>
                <c:pt idx="2239">
                  <c:v>1.4932955307438309</c:v>
                </c:pt>
                <c:pt idx="2240">
                  <c:v>1.6255248771391564</c:v>
                </c:pt>
                <c:pt idx="2241">
                  <c:v>1.7460969973249578</c:v>
                </c:pt>
                <c:pt idx="2242">
                  <c:v>1.8553223319159653</c:v>
                </c:pt>
                <c:pt idx="2243">
                  <c:v>-2.0773239849930025</c:v>
                </c:pt>
                <c:pt idx="2244">
                  <c:v>-1.8488183466437722</c:v>
                </c:pt>
                <c:pt idx="2245">
                  <c:v>-1.5748008917609797</c:v>
                </c:pt>
                <c:pt idx="2246">
                  <c:v>-1.2744321511889101</c:v>
                </c:pt>
                <c:pt idx="2247">
                  <c:v>-0.96222133129702159</c:v>
                </c:pt>
                <c:pt idx="2248">
                  <c:v>-1.2904774952366433</c:v>
                </c:pt>
                <c:pt idx="2249">
                  <c:v>7.7428649714198591E-2</c:v>
                </c:pt>
                <c:pt idx="2250">
                  <c:v>6.8911498245636749E-2</c:v>
                </c:pt>
                <c:pt idx="2251">
                  <c:v>0.12508346175953128</c:v>
                </c:pt>
                <c:pt idx="2252">
                  <c:v>0.2267430691115376</c:v>
                </c:pt>
                <c:pt idx="2253">
                  <c:v>0.35889028282953733</c:v>
                </c:pt>
                <c:pt idx="2254">
                  <c:v>0.50992882446654908</c:v>
                </c:pt>
                <c:pt idx="2255">
                  <c:v>0.67100654779626545</c:v>
                </c:pt>
                <c:pt idx="2256">
                  <c:v>0.83547166945742302</c:v>
                </c:pt>
                <c:pt idx="2257">
                  <c:v>0.99842599681834332</c:v>
                </c:pt>
                <c:pt idx="2258">
                  <c:v>1.1563591587370636</c:v>
                </c:pt>
                <c:pt idx="2259">
                  <c:v>1.3068503055568457</c:v>
                </c:pt>
                <c:pt idx="2260">
                  <c:v>1.4483258526051299</c:v>
                </c:pt>
                <c:pt idx="2261">
                  <c:v>1.5798636431750088</c:v>
                </c:pt>
                <c:pt idx="2262">
                  <c:v>1.7010354435261406</c:v>
                </c:pt>
                <c:pt idx="2263">
                  <c:v>1.811780989971415</c:v>
                </c:pt>
                <c:pt idx="2264">
                  <c:v>1.9123079182941272</c:v>
                </c:pt>
                <c:pt idx="2265">
                  <c:v>-2.0716206684672667</c:v>
                </c:pt>
                <c:pt idx="2266">
                  <c:v>-1.8437423949358673</c:v>
                </c:pt>
                <c:pt idx="2267">
                  <c:v>-1.5703015453538267</c:v>
                </c:pt>
                <c:pt idx="2268">
                  <c:v>-1.2704587589284437</c:v>
                </c:pt>
                <c:pt idx="2269">
                  <c:v>-1.0416668771456252</c:v>
                </c:pt>
                <c:pt idx="2270">
                  <c:v>-0.92708352065960642</c:v>
                </c:pt>
                <c:pt idx="2271">
                  <c:v>-0.75777099938018366</c:v>
                </c:pt>
                <c:pt idx="2272">
                  <c:v>-0.55290952163669127</c:v>
                </c:pt>
                <c:pt idx="2273">
                  <c:v>-0.32724420613118416</c:v>
                </c:pt>
                <c:pt idx="2274">
                  <c:v>1.3525160967590291</c:v>
                </c:pt>
                <c:pt idx="2275">
                  <c:v>1.2085243527587595</c:v>
                </c:pt>
                <c:pt idx="2276">
                  <c:v>1.1391344940266783</c:v>
                </c:pt>
                <c:pt idx="2277">
                  <c:v>-0.79379003578004648</c:v>
                </c:pt>
                <c:pt idx="2278">
                  <c:v>-0.70647313184424132</c:v>
                </c:pt>
                <c:pt idx="2279">
                  <c:v>-0.56222095922687865</c:v>
                </c:pt>
                <c:pt idx="2280">
                  <c:v>-0.3802184359172785</c:v>
                </c:pt>
                <c:pt idx="2281">
                  <c:v>-0.17526714448319064</c:v>
                </c:pt>
                <c:pt idx="2282">
                  <c:v>4.136202382627728E-2</c:v>
                </c:pt>
                <c:pt idx="2283">
                  <c:v>0.26122637982494973</c:v>
                </c:pt>
                <c:pt idx="2284">
                  <c:v>1.7534613128164569</c:v>
                </c:pt>
                <c:pt idx="2285">
                  <c:v>1.5722209937798317</c:v>
                </c:pt>
                <c:pt idx="2286">
                  <c:v>1.4670943528153175</c:v>
                </c:pt>
                <c:pt idx="2287">
                  <c:v>1.4196151781900637</c:v>
                </c:pt>
                <c:pt idx="2288">
                  <c:v>1.4150227820495367</c:v>
                </c:pt>
                <c:pt idx="2289">
                  <c:v>1.4415953789567875</c:v>
                </c:pt>
                <c:pt idx="2290">
                  <c:v>1.4900941477444691</c:v>
                </c:pt>
                <c:pt idx="2291">
                  <c:v>1.5533008372629877</c:v>
                </c:pt>
                <c:pt idx="2292">
                  <c:v>1.625634250965309</c:v>
                </c:pt>
                <c:pt idx="2293">
                  <c:v>1.702833090378896</c:v>
                </c:pt>
                <c:pt idx="2294">
                  <c:v>1.7816944925201428</c:v>
                </c:pt>
                <c:pt idx="2295">
                  <c:v>1.8598591965408842</c:v>
                </c:pt>
                <c:pt idx="2296">
                  <c:v>1.9356356520856677</c:v>
                </c:pt>
                <c:pt idx="2297">
                  <c:v>0</c:v>
                </c:pt>
                <c:pt idx="2298">
                  <c:v>5.8010601609210129E-2</c:v>
                </c:pt>
                <c:pt idx="2299">
                  <c:v>0.16261802273565723</c:v>
                </c:pt>
                <c:pt idx="2300">
                  <c:v>0.29844516202538823</c:v>
                </c:pt>
                <c:pt idx="2301">
                  <c:v>0.45360506518027061</c:v>
                </c:pt>
                <c:pt idx="2302">
                  <c:v>0.61902446898387642</c:v>
                </c:pt>
                <c:pt idx="2303">
                  <c:v>0.78788616957555591</c:v>
                </c:pt>
                <c:pt idx="2304">
                  <c:v>0.95517087028722014</c:v>
                </c:pt>
                <c:pt idx="2305">
                  <c:v>1.994432419938257</c:v>
                </c:pt>
                <c:pt idx="2306">
                  <c:v>1.79609418144358</c:v>
                </c:pt>
                <c:pt idx="2307">
                  <c:v>0.75616664543172118</c:v>
                </c:pt>
                <c:pt idx="2308">
                  <c:v>0.71418379745191651</c:v>
                </c:pt>
                <c:pt idx="2309">
                  <c:v>0.73057218771114874</c:v>
                </c:pt>
                <c:pt idx="2310">
                  <c:v>0.78883223137402014</c:v>
                </c:pt>
                <c:pt idx="2311">
                  <c:v>0.8760074722141914</c:v>
                </c:pt>
                <c:pt idx="2312">
                  <c:v>0.98201928402619743</c:v>
                </c:pt>
                <c:pt idx="2313">
                  <c:v>1.0991157722142395</c:v>
                </c:pt>
                <c:pt idx="2314">
                  <c:v>1.8453103338990031</c:v>
                </c:pt>
                <c:pt idx="2315">
                  <c:v>1.6664649661216768</c:v>
                </c:pt>
                <c:pt idx="2316">
                  <c:v>1.5608012296305824</c:v>
                </c:pt>
                <c:pt idx="2317">
                  <c:v>1.5106748084032839</c:v>
                </c:pt>
                <c:pt idx="2318">
                  <c:v>-1.1141982473067069</c:v>
                </c:pt>
                <c:pt idx="2319">
                  <c:v>-0.99163644010296914</c:v>
                </c:pt>
                <c:pt idx="2320">
                  <c:v>-0.81499099730026103</c:v>
                </c:pt>
                <c:pt idx="2321">
                  <c:v>-0.60344074913188384</c:v>
                </c:pt>
                <c:pt idx="2322">
                  <c:v>-0.37171429237908349</c:v>
                </c:pt>
                <c:pt idx="2323">
                  <c:v>-0.13096285059804483</c:v>
                </c:pt>
                <c:pt idx="2324">
                  <c:v>1.5725237003132004</c:v>
                </c:pt>
                <c:pt idx="2325">
                  <c:v>1.4061247066848062</c:v>
                </c:pt>
                <c:pt idx="2326">
                  <c:v>1.3157475899673821</c:v>
                </c:pt>
                <c:pt idx="2327">
                  <c:v>-0.80421906585826664</c:v>
                </c:pt>
                <c:pt idx="2328">
                  <c:v>-0.71575496861385723</c:v>
                </c:pt>
                <c:pt idx="2329">
                  <c:v>-0.57044842105558646</c:v>
                </c:pt>
                <c:pt idx="2330">
                  <c:v>-0.38748414302120293</c:v>
                </c:pt>
                <c:pt idx="2331">
                  <c:v>-0.18166134144969484</c:v>
                </c:pt>
                <c:pt idx="2332">
                  <c:v>1.3584050953233415</c:v>
                </c:pt>
                <c:pt idx="2333">
                  <c:v>1.2159946837288225</c:v>
                </c:pt>
                <c:pt idx="2334">
                  <c:v>1.1475698328153665</c:v>
                </c:pt>
                <c:pt idx="2335">
                  <c:v>0.94039277691284384</c:v>
                </c:pt>
                <c:pt idx="2336">
                  <c:v>-0.25183203286758316</c:v>
                </c:pt>
                <c:pt idx="2337">
                  <c:v>-0.224130509252149</c:v>
                </c:pt>
                <c:pt idx="2338">
                  <c:v>-0.13467029072923634</c:v>
                </c:pt>
                <c:pt idx="2339">
                  <c:v>0.80296262601679691</c:v>
                </c:pt>
                <c:pt idx="2340">
                  <c:v>0.72555521820180457</c:v>
                </c:pt>
                <c:pt idx="2341">
                  <c:v>0.71601863344430516</c:v>
                </c:pt>
                <c:pt idx="2342">
                  <c:v>0.92328633947748306</c:v>
                </c:pt>
                <c:pt idx="2343">
                  <c:v>-0.20784202741260138</c:v>
                </c:pt>
                <c:pt idx="2344">
                  <c:v>-0.18497940439721522</c:v>
                </c:pt>
                <c:pt idx="2345">
                  <c:v>-9.9966575425801216E-2</c:v>
                </c:pt>
                <c:pt idx="2346">
                  <c:v>2.8000408500161483E-2</c:v>
                </c:pt>
                <c:pt idx="2347">
                  <c:v>0.18398649171609718</c:v>
                </c:pt>
                <c:pt idx="2348">
                  <c:v>0.35650194012239828</c:v>
                </c:pt>
                <c:pt idx="2349">
                  <c:v>1.5831389221485284</c:v>
                </c:pt>
                <c:pt idx="2350">
                  <c:v>0.30446991407868446</c:v>
                </c:pt>
                <c:pt idx="2351">
                  <c:v>0.31144489755383092</c:v>
                </c:pt>
                <c:pt idx="2352">
                  <c:v>0.37298966105713716</c:v>
                </c:pt>
                <c:pt idx="2353">
                  <c:v>-0.93630781805751717</c:v>
                </c:pt>
                <c:pt idx="2354">
                  <c:v>-0.83331395807119024</c:v>
                </c:pt>
                <c:pt idx="2355">
                  <c:v>0.36064248057523368</c:v>
                </c:pt>
                <c:pt idx="2356">
                  <c:v>0.32355891373179296</c:v>
                </c:pt>
                <c:pt idx="2357">
                  <c:v>-0.44153328442237416</c:v>
                </c:pt>
                <c:pt idx="2358">
                  <c:v>-0.39296462313591302</c:v>
                </c:pt>
                <c:pt idx="2359">
                  <c:v>-0.28432560808081098</c:v>
                </c:pt>
                <c:pt idx="2360">
                  <c:v>-0.13480785012466404</c:v>
                </c:pt>
                <c:pt idx="2361">
                  <c:v>4.0706827599386361E-2</c:v>
                </c:pt>
                <c:pt idx="2362">
                  <c:v>1.3674001500033255</c:v>
                </c:pt>
                <c:pt idx="2363">
                  <c:v>0.25069491634311258</c:v>
                </c:pt>
                <c:pt idx="2364">
                  <c:v>-0.25827665324246429</c:v>
                </c:pt>
                <c:pt idx="2365">
                  <c:v>-0.22986622138579321</c:v>
                </c:pt>
                <c:pt idx="2366">
                  <c:v>-0.40758018110429572</c:v>
                </c:pt>
                <c:pt idx="2367">
                  <c:v>-0.36274636118282316</c:v>
                </c:pt>
                <c:pt idx="2368">
                  <c:v>-0.25754000487317885</c:v>
                </c:pt>
                <c:pt idx="2369">
                  <c:v>-0.1111533681519218</c:v>
                </c:pt>
                <c:pt idx="2370">
                  <c:v>6.1523991670401748E-2</c:v>
                </c:pt>
                <c:pt idx="2371">
                  <c:v>0.24907693971848952</c:v>
                </c:pt>
                <c:pt idx="2372">
                  <c:v>0.44288127515289427</c:v>
                </c:pt>
                <c:pt idx="2373">
                  <c:v>0.63654155570976201</c:v>
                </c:pt>
                <c:pt idx="2374">
                  <c:v>0.82543031336838468</c:v>
                </c:pt>
                <c:pt idx="2375">
                  <c:v>1.0063117922368152</c:v>
                </c:pt>
                <c:pt idx="2376">
                  <c:v>1.1770359568925386</c:v>
                </c:pt>
                <c:pt idx="2377">
                  <c:v>1.3362907579586376</c:v>
                </c:pt>
                <c:pt idx="2378">
                  <c:v>1.4834025521437968</c:v>
                </c:pt>
                <c:pt idx="2379">
                  <c:v>1.618176200806605</c:v>
                </c:pt>
                <c:pt idx="2380">
                  <c:v>1.7407677533639052</c:v>
                </c:pt>
                <c:pt idx="2381">
                  <c:v>1.8515837937145763</c:v>
                </c:pt>
                <c:pt idx="2382">
                  <c:v>1.9512025191039757</c:v>
                </c:pt>
                <c:pt idx="2383">
                  <c:v>2.3798518356019871</c:v>
                </c:pt>
                <c:pt idx="2384">
                  <c:v>2.1523962423506875</c:v>
                </c:pt>
                <c:pt idx="2385">
                  <c:v>1.9998228978367698</c:v>
                </c:pt>
                <c:pt idx="2386">
                  <c:v>1.9051488072363758</c:v>
                </c:pt>
                <c:pt idx="2387">
                  <c:v>-1.1484509564302694</c:v>
                </c:pt>
                <c:pt idx="2388">
                  <c:v>-1.0221213512229397</c:v>
                </c:pt>
                <c:pt idx="2389">
                  <c:v>-0.84201295952783939</c:v>
                </c:pt>
                <c:pt idx="2390">
                  <c:v>-0.6273039607767964</c:v>
                </c:pt>
                <c:pt idx="2391">
                  <c:v>-0.39271514932644536</c:v>
                </c:pt>
                <c:pt idx="2392">
                  <c:v>1.3498677198959648</c:v>
                </c:pt>
                <c:pt idx="2393">
                  <c:v>1.2051648254156149</c:v>
                </c:pt>
                <c:pt idx="2394">
                  <c:v>1.1353409872298772</c:v>
                </c:pt>
                <c:pt idx="2395">
                  <c:v>1.1214198282073446</c:v>
                </c:pt>
                <c:pt idx="2396">
                  <c:v>-1.0439079276586083</c:v>
                </c:pt>
                <c:pt idx="2397">
                  <c:v>-0.9290780556161613</c:v>
                </c:pt>
                <c:pt idx="2398">
                  <c:v>-0.75953896412987598</c:v>
                </c:pt>
                <c:pt idx="2399">
                  <c:v>0.75189194854835606</c:v>
                </c:pt>
                <c:pt idx="2400">
                  <c:v>0.67068190317385623</c:v>
                </c:pt>
                <c:pt idx="2401">
                  <c:v>-0.44848889476566434</c:v>
                </c:pt>
                <c:pt idx="2402">
                  <c:v>-0.39915511634144124</c:v>
                </c:pt>
                <c:pt idx="2403">
                  <c:v>0.40615598611836357</c:v>
                </c:pt>
                <c:pt idx="2404">
                  <c:v>0.37055392534496023</c:v>
                </c:pt>
                <c:pt idx="2405">
                  <c:v>0.39984412353812532</c:v>
                </c:pt>
                <c:pt idx="2406">
                  <c:v>0.47541691267252734</c:v>
                </c:pt>
                <c:pt idx="2407">
                  <c:v>0.58268162168934001</c:v>
                </c:pt>
                <c:pt idx="2408">
                  <c:v>0.71030937040570097</c:v>
                </c:pt>
                <c:pt idx="2409">
                  <c:v>0.84960616742444051</c:v>
                </c:pt>
                <c:pt idx="2410">
                  <c:v>0.99399546951078077</c:v>
                </c:pt>
                <c:pt idx="2411">
                  <c:v>1.1385924723362899</c:v>
                </c:pt>
                <c:pt idx="2412">
                  <c:v>1.2798550834989366</c:v>
                </c:pt>
                <c:pt idx="2413">
                  <c:v>1.4152988327294846</c:v>
                </c:pt>
                <c:pt idx="2414">
                  <c:v>1.543264949678544</c:v>
                </c:pt>
                <c:pt idx="2415">
                  <c:v>-1.9725696059720175</c:v>
                </c:pt>
                <c:pt idx="2416">
                  <c:v>-1.7555869493150955</c:v>
                </c:pt>
                <c:pt idx="2417">
                  <c:v>-1.4921601621513245</c:v>
                </c:pt>
                <c:pt idx="2418">
                  <c:v>-1.2014517656581911</c:v>
                </c:pt>
                <c:pt idx="2419">
                  <c:v>-0.89799482820515075</c:v>
                </c:pt>
                <c:pt idx="2420">
                  <c:v>-0.59261998443566011</c:v>
                </c:pt>
                <c:pt idx="2421">
                  <c:v>-0.29321591843727246</c:v>
                </c:pt>
                <c:pt idx="2422">
                  <c:v>-5.3509306135017115E-3</c:v>
                </c:pt>
                <c:pt idx="2423">
                  <c:v>0.26722106449747607</c:v>
                </c:pt>
                <c:pt idx="2424">
                  <c:v>0.52215041850294586</c:v>
                </c:pt>
                <c:pt idx="2425">
                  <c:v>0.75816093865238554</c:v>
                </c:pt>
                <c:pt idx="2426">
                  <c:v>0.97478447767107235</c:v>
                </c:pt>
                <c:pt idx="2427">
                  <c:v>1.1721492763626307</c:v>
                </c:pt>
                <c:pt idx="2428">
                  <c:v>1.3508123295348486</c:v>
                </c:pt>
                <c:pt idx="2429">
                  <c:v>1.5116276691950616</c:v>
                </c:pt>
                <c:pt idx="2430">
                  <c:v>1.655643829815421</c:v>
                </c:pt>
                <c:pt idx="2431">
                  <c:v>1.7840249154220715</c:v>
                </c:pt>
                <c:pt idx="2432">
                  <c:v>1.8979906590481752</c:v>
                </c:pt>
                <c:pt idx="2433">
                  <c:v>-2.1260193912602405</c:v>
                </c:pt>
                <c:pt idx="2434">
                  <c:v>-1.892157258221614</c:v>
                </c:pt>
                <c:pt idx="2435">
                  <c:v>-1.6132166977652036</c:v>
                </c:pt>
                <c:pt idx="2436">
                  <c:v>0.68212064770971359</c:v>
                </c:pt>
                <c:pt idx="2437">
                  <c:v>0.59571554751518185</c:v>
                </c:pt>
                <c:pt idx="2438">
                  <c:v>0.58279286976920552</c:v>
                </c:pt>
                <c:pt idx="2439">
                  <c:v>0.62339025065190623</c:v>
                </c:pt>
                <c:pt idx="2440">
                  <c:v>0.70176310910835882</c:v>
                </c:pt>
                <c:pt idx="2441">
                  <c:v>0.80560040498716468</c:v>
                </c:pt>
                <c:pt idx="2442">
                  <c:v>1.5634556777880173</c:v>
                </c:pt>
                <c:pt idx="2443">
                  <c:v>1.4126628527957759</c:v>
                </c:pt>
                <c:pt idx="2444">
                  <c:v>1.3334285934665155</c:v>
                </c:pt>
                <c:pt idx="2445">
                  <c:v>1.3079194371836551</c:v>
                </c:pt>
                <c:pt idx="2446">
                  <c:v>1.3219273986831097</c:v>
                </c:pt>
                <c:pt idx="2447">
                  <c:v>1.3642121132966019</c:v>
                </c:pt>
                <c:pt idx="2448">
                  <c:v>1.4259529632177834</c:v>
                </c:pt>
                <c:pt idx="2449">
                  <c:v>1.5002940462321623</c:v>
                </c:pt>
                <c:pt idx="2450">
                  <c:v>1.5819673379286789</c:v>
                </c:pt>
                <c:pt idx="2451">
                  <c:v>-1.7786171017716095</c:v>
                </c:pt>
                <c:pt idx="2452">
                  <c:v>-1.5829692205767325</c:v>
                </c:pt>
                <c:pt idx="2453">
                  <c:v>-1.3391510315876227</c:v>
                </c:pt>
                <c:pt idx="2454">
                  <c:v>-1.0663287410793467</c:v>
                </c:pt>
                <c:pt idx="2455">
                  <c:v>-1.0407146565743635</c:v>
                </c:pt>
                <c:pt idx="2456">
                  <c:v>-0.92623604435118345</c:v>
                </c:pt>
                <c:pt idx="2457">
                  <c:v>0.35090132254161194</c:v>
                </c:pt>
                <c:pt idx="2458">
                  <c:v>-2.8844297291642989E-2</c:v>
                </c:pt>
                <c:pt idx="2459">
                  <c:v>-2.5671424589562258E-2</c:v>
                </c:pt>
                <c:pt idx="2460">
                  <c:v>4.1244733866622849E-2</c:v>
                </c:pt>
                <c:pt idx="2461">
                  <c:v>0.15270472611856087</c:v>
                </c:pt>
                <c:pt idx="2462">
                  <c:v>0.29373272260873184</c:v>
                </c:pt>
                <c:pt idx="2463">
                  <c:v>0</c:v>
                </c:pt>
                <c:pt idx="2464">
                  <c:v>3.2495891525595545E-2</c:v>
                </c:pt>
                <c:pt idx="2465">
                  <c:v>0.11924301559351244</c:v>
                </c:pt>
                <c:pt idx="2466">
                  <c:v>0.24318285145528742</c:v>
                </c:pt>
                <c:pt idx="2467">
                  <c:v>1.2540534653018307</c:v>
                </c:pt>
                <c:pt idx="2468">
                  <c:v>1.1303213206366667</c:v>
                </c:pt>
                <c:pt idx="2469">
                  <c:v>0.64744286011727803</c:v>
                </c:pt>
                <c:pt idx="2470">
                  <c:v>0.6076928948301743</c:v>
                </c:pt>
                <c:pt idx="2471">
                  <c:v>0.62826454620037531</c:v>
                </c:pt>
                <c:pt idx="2472">
                  <c:v>0.69201930339410878</c:v>
                </c:pt>
                <c:pt idx="2473">
                  <c:v>0.78550645786629314</c:v>
                </c:pt>
                <c:pt idx="2474">
                  <c:v>0.89826980078502416</c:v>
                </c:pt>
                <c:pt idx="2475">
                  <c:v>1.0222734351935583</c:v>
                </c:pt>
                <c:pt idx="2476">
                  <c:v>1.1514276770806131</c:v>
                </c:pt>
                <c:pt idx="2477">
                  <c:v>1.944683166101967</c:v>
                </c:pt>
                <c:pt idx="2478">
                  <c:v>0.42349681621554774</c:v>
                </c:pt>
                <c:pt idx="2479">
                  <c:v>0.42231811726373347</c:v>
                </c:pt>
                <c:pt idx="2480">
                  <c:v>0.47528675472666881</c:v>
                </c:pt>
                <c:pt idx="2481">
                  <c:v>0.5661869343246676</c:v>
                </c:pt>
                <c:pt idx="2482">
                  <c:v>0.68236264925435397</c:v>
                </c:pt>
                <c:pt idx="2483">
                  <c:v>1.5358716516638107</c:v>
                </c:pt>
                <c:pt idx="2484">
                  <c:v>1.3863552257196945</c:v>
                </c:pt>
                <c:pt idx="2485">
                  <c:v>1.3086792207537152</c:v>
                </c:pt>
                <c:pt idx="2486">
                  <c:v>1.2848948563376852</c:v>
                </c:pt>
                <c:pt idx="2487">
                  <c:v>1.3007066320262997</c:v>
                </c:pt>
                <c:pt idx="2488">
                  <c:v>1.3448089089705915</c:v>
                </c:pt>
                <c:pt idx="2489">
                  <c:v>-1.4551365706418169</c:v>
                </c:pt>
                <c:pt idx="2490">
                  <c:v>-1.2950715478712169</c:v>
                </c:pt>
                <c:pt idx="2491">
                  <c:v>-0.36856254779707681</c:v>
                </c:pt>
                <c:pt idx="2492">
                  <c:v>-0.32802066753939835</c:v>
                </c:pt>
                <c:pt idx="2493">
                  <c:v>-0.22675899395711388</c:v>
                </c:pt>
                <c:pt idx="2494">
                  <c:v>-0.75238683205267787</c:v>
                </c:pt>
                <c:pt idx="2495">
                  <c:v>4.514320992316067E-2</c:v>
                </c:pt>
                <c:pt idx="2496">
                  <c:v>4.0177456831612994E-2</c:v>
                </c:pt>
                <c:pt idx="2497">
                  <c:v>0.45221186148583098</c:v>
                </c:pt>
                <c:pt idx="2498">
                  <c:v>0.1682703748370043</c:v>
                </c:pt>
                <c:pt idx="2499">
                  <c:v>0.173427752967245</c:v>
                </c:pt>
                <c:pt idx="2500">
                  <c:v>0.23698260162484169</c:v>
                </c:pt>
                <c:pt idx="2501">
                  <c:v>0.34129138683864879</c:v>
                </c:pt>
                <c:pt idx="2502">
                  <c:v>0.47259625578915504</c:v>
                </c:pt>
                <c:pt idx="2503">
                  <c:v>0.62028454163169799</c:v>
                </c:pt>
                <c:pt idx="2504">
                  <c:v>0.77627677195695943</c:v>
                </c:pt>
                <c:pt idx="2505">
                  <c:v>0.93452247573131852</c:v>
                </c:pt>
                <c:pt idx="2506">
                  <c:v>1.0905861981692071</c:v>
                </c:pt>
                <c:pt idx="2507">
                  <c:v>1.2413088122106044</c:v>
                </c:pt>
                <c:pt idx="2508">
                  <c:v>1.3845315146637045</c:v>
                </c:pt>
                <c:pt idx="2509">
                  <c:v>1.518871864006599</c:v>
                </c:pt>
                <c:pt idx="2510">
                  <c:v>1.6435428990432299</c:v>
                </c:pt>
                <c:pt idx="2511">
                  <c:v>1.7582078116463125</c:v>
                </c:pt>
                <c:pt idx="2512">
                  <c:v>1.8628638666015285</c:v>
                </c:pt>
                <c:pt idx="2513">
                  <c:v>-2.0604812929680225</c:v>
                </c:pt>
                <c:pt idx="2514">
                  <c:v>0.12362887757808134</c:v>
                </c:pt>
                <c:pt idx="2515">
                  <c:v>-7.4177326546848808E-3</c:v>
                </c:pt>
                <c:pt idx="2516">
                  <c:v>-6.6017820626695436E-3</c:v>
                </c:pt>
                <c:pt idx="2517">
                  <c:v>5.81481507087191E-2</c:v>
                </c:pt>
                <c:pt idx="2518">
                  <c:v>0.16763220659640149</c:v>
                </c:pt>
                <c:pt idx="2519">
                  <c:v>0.30686967528569903</c:v>
                </c:pt>
                <c:pt idx="2520">
                  <c:v>0.46429596718923405</c:v>
                </c:pt>
                <c:pt idx="2521">
                  <c:v>0.63109881234732323</c:v>
                </c:pt>
                <c:pt idx="2522">
                  <c:v>0.80067127114872516</c:v>
                </c:pt>
                <c:pt idx="2523">
                  <c:v>0.96816251093213601</c:v>
                </c:pt>
                <c:pt idx="2524">
                  <c:v>1.1301102011458393</c:v>
                </c:pt>
                <c:pt idx="2525">
                  <c:v>1.284140867781967</c:v>
                </c:pt>
                <c:pt idx="2526">
                  <c:v>-1.9350169427159107</c:v>
                </c:pt>
                <c:pt idx="2527">
                  <c:v>-1.7221650790171605</c:v>
                </c:pt>
                <c:pt idx="2528">
                  <c:v>-1.462534866108582</c:v>
                </c:pt>
                <c:pt idx="2529">
                  <c:v>-1.1752895386682634</c:v>
                </c:pt>
                <c:pt idx="2530">
                  <c:v>-0.87497071918682345</c:v>
                </c:pt>
                <c:pt idx="2531">
                  <c:v>-0.5724230676679104</c:v>
                </c:pt>
                <c:pt idx="2532">
                  <c:v>-0.27555291727226883</c:v>
                </c:pt>
                <c:pt idx="2533">
                  <c:v>1.0051583935476898E-2</c:v>
                </c:pt>
                <c:pt idx="2534">
                  <c:v>1.902994258603715</c:v>
                </c:pt>
                <c:pt idx="2535">
                  <c:v>-0.1589125087908233</c:v>
                </c:pt>
                <c:pt idx="2536">
                  <c:v>-2.0658626142807033E-2</c:v>
                </c:pt>
                <c:pt idx="2537">
                  <c:v>-3.1380823972024432E-3</c:v>
                </c:pt>
                <c:pt idx="2538">
                  <c:v>7.3624171114762424E-2</c:v>
                </c:pt>
                <c:pt idx="2539">
                  <c:v>0.19143337635891039</c:v>
                </c:pt>
                <c:pt idx="2540">
                  <c:v>0.33612547750594818</c:v>
                </c:pt>
                <c:pt idx="2541">
                  <c:v>1.4272094147840906</c:v>
                </c:pt>
                <c:pt idx="2542">
                  <c:v>1.2848852470665955</c:v>
                </c:pt>
                <c:pt idx="2543">
                  <c:v>1.2148625827680521</c:v>
                </c:pt>
                <c:pt idx="2544">
                  <c:v>-0.8376381051338867</c:v>
                </c:pt>
                <c:pt idx="2545">
                  <c:v>-0.74549791356915918</c:v>
                </c:pt>
                <c:pt idx="2546">
                  <c:v>-0.59681270114012319</c:v>
                </c:pt>
                <c:pt idx="2547">
                  <c:v>-0.41076655272278129</c:v>
                </c:pt>
                <c:pt idx="2548">
                  <c:v>-0.20215106273316497</c:v>
                </c:pt>
                <c:pt idx="2549">
                  <c:v>1.7779254180185472E-2</c:v>
                </c:pt>
                <c:pt idx="2550">
                  <c:v>0.24060231663140005</c:v>
                </c:pt>
                <c:pt idx="2551">
                  <c:v>1.7533757307990143</c:v>
                </c:pt>
                <c:pt idx="2552">
                  <c:v>1.571824757956485</c:v>
                </c:pt>
                <c:pt idx="2553">
                  <c:v>0.67724802944664908</c:v>
                </c:pt>
                <c:pt idx="2554">
                  <c:v>0.35516685631586398</c:v>
                </c:pt>
                <c:pt idx="2555">
                  <c:v>-0.19093950049074407</c:v>
                </c:pt>
                <c:pt idx="2556">
                  <c:v>-0.16993615543676222</c:v>
                </c:pt>
                <c:pt idx="2557">
                  <c:v>-8.6632171937147978E-2</c:v>
                </c:pt>
                <c:pt idx="2558">
                  <c:v>3.9776077858607956E-2</c:v>
                </c:pt>
                <c:pt idx="2559">
                  <c:v>1.1178137414777483</c:v>
                </c:pt>
                <c:pt idx="2560">
                  <c:v>1.006684956716897</c:v>
                </c:pt>
                <c:pt idx="2561">
                  <c:v>0.96595549621468724</c:v>
                </c:pt>
                <c:pt idx="2562">
                  <c:v>0.97718376640626325</c:v>
                </c:pt>
                <c:pt idx="2563">
                  <c:v>1.0257640280815925</c:v>
                </c:pt>
                <c:pt idx="2564">
                  <c:v>1.1002200824839321</c:v>
                </c:pt>
                <c:pt idx="2565">
                  <c:v>1.1916184074888034</c:v>
                </c:pt>
                <c:pt idx="2566">
                  <c:v>1.2930819310043504</c:v>
                </c:pt>
                <c:pt idx="2567">
                  <c:v>-1.6931305049909902</c:v>
                </c:pt>
                <c:pt idx="2568">
                  <c:v>-1.5068861494419812</c:v>
                </c:pt>
                <c:pt idx="2569">
                  <c:v>-1.271710655387392</c:v>
                </c:pt>
                <c:pt idx="2570">
                  <c:v>-1.006771853347628</c:v>
                </c:pt>
                <c:pt idx="2571">
                  <c:v>-0.72666646512495692</c:v>
                </c:pt>
                <c:pt idx="2572">
                  <c:v>-0.44232949170340935</c:v>
                </c:pt>
                <c:pt idx="2573">
                  <c:v>1.565743259899095</c:v>
                </c:pt>
                <c:pt idx="2574">
                  <c:v>1.3952893328682954</c:v>
                </c:pt>
                <c:pt idx="2575">
                  <c:v>-0.47651018331959699</c:v>
                </c:pt>
                <c:pt idx="2576">
                  <c:v>-0.42409406315444131</c:v>
                </c:pt>
                <c:pt idx="2577">
                  <c:v>-0.31191888362083003</c:v>
                </c:pt>
                <c:pt idx="2578">
                  <c:v>-0.75109426706493121</c:v>
                </c:pt>
                <c:pt idx="2579">
                  <c:v>-0.66847389768778875</c:v>
                </c:pt>
                <c:pt idx="2580">
                  <c:v>-0.52853826728752418</c:v>
                </c:pt>
                <c:pt idx="2581">
                  <c:v>0.77077169494245457</c:v>
                </c:pt>
                <c:pt idx="2582">
                  <c:v>0.6909674040304159</c:v>
                </c:pt>
                <c:pt idx="2583">
                  <c:v>0.54880045322159277</c:v>
                </c:pt>
                <c:pt idx="2584">
                  <c:v>0.51363600842859547</c:v>
                </c:pt>
                <c:pt idx="2585">
                  <c:v>0.53979480615085695</c:v>
                </c:pt>
                <c:pt idx="2586">
                  <c:v>0.60972733675331081</c:v>
                </c:pt>
                <c:pt idx="2587">
                  <c:v>0.70967105334679292</c:v>
                </c:pt>
                <c:pt idx="2588">
                  <c:v>0.82893722614647558</c:v>
                </c:pt>
                <c:pt idx="2589">
                  <c:v>0.95932047472059567</c:v>
                </c:pt>
                <c:pt idx="2590">
                  <c:v>1.0946113615723496</c:v>
                </c:pt>
                <c:pt idx="2591">
                  <c:v>1.2301953589278112</c:v>
                </c:pt>
                <c:pt idx="2592">
                  <c:v>1.3627240232627404</c:v>
                </c:pt>
                <c:pt idx="2593">
                  <c:v>1.4898463801470307</c:v>
                </c:pt>
                <c:pt idx="2594">
                  <c:v>2.1818697481409264</c:v>
                </c:pt>
                <c:pt idx="2595">
                  <c:v>1.9701527181646188</c:v>
                </c:pt>
                <c:pt idx="2596">
                  <c:v>-0.63776597413910363</c:v>
                </c:pt>
                <c:pt idx="2597">
                  <c:v>-0.56761171698380219</c:v>
                </c:pt>
                <c:pt idx="2598">
                  <c:v>-0.43913357699833883</c:v>
                </c:pt>
                <c:pt idx="2599">
                  <c:v>-0.2715194366292048</c:v>
                </c:pt>
                <c:pt idx="2600">
                  <c:v>-7.9606419165151043E-2</c:v>
                </c:pt>
                <c:pt idx="2601">
                  <c:v>0.12527631148245044</c:v>
                </c:pt>
                <c:pt idx="2602">
                  <c:v>0.33461273763765159</c:v>
                </c:pt>
                <c:pt idx="2603">
                  <c:v>-1.6081810764816196</c:v>
                </c:pt>
                <c:pt idx="2604">
                  <c:v>-1.4312811580686413</c:v>
                </c:pt>
                <c:pt idx="2605">
                  <c:v>-1.2046940512363495</c:v>
                </c:pt>
                <c:pt idx="2606">
                  <c:v>-0.94758920054429108</c:v>
                </c:pt>
                <c:pt idx="2607">
                  <c:v>-0.67458267842505404</c:v>
                </c:pt>
                <c:pt idx="2608">
                  <c:v>-0.39664121320847073</c:v>
                </c:pt>
                <c:pt idx="2609">
                  <c:v>1.5667381855239411</c:v>
                </c:pt>
                <c:pt idx="2610">
                  <c:v>1.3968792577708733</c:v>
                </c:pt>
                <c:pt idx="2611">
                  <c:v>-0.48029376673364349</c:v>
                </c:pt>
                <c:pt idx="2612">
                  <c:v>-0.4274614523929427</c:v>
                </c:pt>
                <c:pt idx="2613">
                  <c:v>0.40318859156375114</c:v>
                </c:pt>
                <c:pt idx="2614">
                  <c:v>0.36748993939418106</c:v>
                </c:pt>
                <c:pt idx="2615">
                  <c:v>0.39678403781879557</c:v>
                </c:pt>
                <c:pt idx="2616">
                  <c:v>0.47243339917662597</c:v>
                </c:pt>
                <c:pt idx="2617">
                  <c:v>0.57982545681567432</c:v>
                </c:pt>
                <c:pt idx="2618">
                  <c:v>0.70761425224285146</c:v>
                </c:pt>
                <c:pt idx="2619">
                  <c:v>1.6132013700469301</c:v>
                </c:pt>
                <c:pt idx="2620">
                  <c:v>1.4551292730335028</c:v>
                </c:pt>
                <c:pt idx="2621">
                  <c:v>1.3696006521059727</c:v>
                </c:pt>
                <c:pt idx="2622">
                  <c:v>1.3386620019765942</c:v>
                </c:pt>
                <c:pt idx="2623">
                  <c:v>1.3479975711702752</c:v>
                </c:pt>
                <c:pt idx="2624">
                  <c:v>1.3862707153582161</c:v>
                </c:pt>
                <c:pt idx="2625">
                  <c:v>1.444575174824571</c:v>
                </c:pt>
                <c:pt idx="2626">
                  <c:v>1.7999456390463224</c:v>
                </c:pt>
                <c:pt idx="2627">
                  <c:v>1.6317190406739499</c:v>
                </c:pt>
                <c:pt idx="2628">
                  <c:v>0.78858597527481489</c:v>
                </c:pt>
                <c:pt idx="2629">
                  <c:v>0.7402968883680614</c:v>
                </c:pt>
                <c:pt idx="2630">
                  <c:v>0.75148960552921096</c:v>
                </c:pt>
                <c:pt idx="2631">
                  <c:v>0.80548335253234538</c:v>
                </c:pt>
                <c:pt idx="2632">
                  <c:v>0.88916807594128544</c:v>
                </c:pt>
                <c:pt idx="2633">
                  <c:v>1.5224213714787567</c:v>
                </c:pt>
                <c:pt idx="2634">
                  <c:v>1.3776756823022736</c:v>
                </c:pt>
                <c:pt idx="2635">
                  <c:v>1.3036633448260975</c:v>
                </c:pt>
                <c:pt idx="2636">
                  <c:v>1.2826527246492894</c:v>
                </c:pt>
                <c:pt idx="2637">
                  <c:v>1.3005270039152148</c:v>
                </c:pt>
                <c:pt idx="2638">
                  <c:v>-1.3043088493779409</c:v>
                </c:pt>
                <c:pt idx="2639">
                  <c:v>-0.16956015041913236</c:v>
                </c:pt>
                <c:pt idx="2640">
                  <c:v>0</c:v>
                </c:pt>
                <c:pt idx="2641">
                  <c:v>-1.3577883180094109E-3</c:v>
                </c:pt>
                <c:pt idx="2642">
                  <c:v>6.1691759859384007E-2</c:v>
                </c:pt>
                <c:pt idx="2643">
                  <c:v>0.16985916628202341</c:v>
                </c:pt>
                <c:pt idx="2644">
                  <c:v>-1.0301385389096049</c:v>
                </c:pt>
                <c:pt idx="2645">
                  <c:v>6.1808312334576294E-2</c:v>
                </c:pt>
                <c:pt idx="2646">
                  <c:v>5.5009397977772899E-2</c:v>
                </c:pt>
                <c:pt idx="2647">
                  <c:v>0.45376671554081605</c:v>
                </c:pt>
                <c:pt idx="2648">
                  <c:v>0.41971442738537612</c:v>
                </c:pt>
                <c:pt idx="2649">
                  <c:v>0.44894204783203451</c:v>
                </c:pt>
                <c:pt idx="2650">
                  <c:v>0.52328626444470783</c:v>
                </c:pt>
                <c:pt idx="2651">
                  <c:v>0.62850771272082706</c:v>
                </c:pt>
                <c:pt idx="2652">
                  <c:v>1.4409636451899068</c:v>
                </c:pt>
                <c:pt idx="2653">
                  <c:v>1.301592371838507</c:v>
                </c:pt>
                <c:pt idx="2654">
                  <c:v>1.2333052566434504</c:v>
                </c:pt>
                <c:pt idx="2655">
                  <c:v>1.0037892333941718</c:v>
                </c:pt>
                <c:pt idx="2656">
                  <c:v>0.92440556666181872</c:v>
                </c:pt>
                <c:pt idx="2657">
                  <c:v>0.90864567942437202</c:v>
                </c:pt>
                <c:pt idx="2658">
                  <c:v>0.93933558420160945</c:v>
                </c:pt>
                <c:pt idx="2659">
                  <c:v>-1.1412847988108499</c:v>
                </c:pt>
                <c:pt idx="2660">
                  <c:v>-1.0157434709416564</c:v>
                </c:pt>
                <c:pt idx="2661">
                  <c:v>-0.83635957778187942</c:v>
                </c:pt>
                <c:pt idx="2662">
                  <c:v>-0.62231143492034169</c:v>
                </c:pt>
                <c:pt idx="2663">
                  <c:v>-0.38832146909272192</c:v>
                </c:pt>
                <c:pt idx="2664">
                  <c:v>-0.14553078743180786</c:v>
                </c:pt>
                <c:pt idx="2665">
                  <c:v>9.7781237135966551E-2</c:v>
                </c:pt>
                <c:pt idx="2666">
                  <c:v>0.33560694631051524</c:v>
                </c:pt>
                <c:pt idx="2667">
                  <c:v>0.56372841491772252</c:v>
                </c:pt>
                <c:pt idx="2668">
                  <c:v>0.77932531553668416</c:v>
                </c:pt>
                <c:pt idx="2669">
                  <c:v>2.1107166134193083</c:v>
                </c:pt>
                <c:pt idx="2670">
                  <c:v>1.8961894901994156</c:v>
                </c:pt>
                <c:pt idx="2671">
                  <c:v>0.74730974471816303</c:v>
                </c:pt>
                <c:pt idx="2672">
                  <c:v>0.70790753376273219</c:v>
                </c:pt>
                <c:pt idx="2673">
                  <c:v>0.72631582124622285</c:v>
                </c:pt>
                <c:pt idx="2674">
                  <c:v>0.78614105092098452</c:v>
                </c:pt>
                <c:pt idx="2675">
                  <c:v>-1.1836867360857077</c:v>
                </c:pt>
                <c:pt idx="2676">
                  <c:v>7.102120416514246E-2</c:v>
                </c:pt>
                <c:pt idx="2677">
                  <c:v>9.2327565414685227E-3</c:v>
                </c:pt>
                <c:pt idx="2678">
                  <c:v>2.6868267143551092E-2</c:v>
                </c:pt>
                <c:pt idx="2679">
                  <c:v>0.10299061513235951</c:v>
                </c:pt>
                <c:pt idx="2680">
                  <c:v>0.21962873348636583</c:v>
                </c:pt>
                <c:pt idx="2681">
                  <c:v>0.36279334250948042</c:v>
                </c:pt>
                <c:pt idx="2682">
                  <c:v>0.52171551634863922</c:v>
                </c:pt>
                <c:pt idx="2683">
                  <c:v>0.68821771848157187</c:v>
                </c:pt>
                <c:pt idx="2684">
                  <c:v>0.85619591603062251</c:v>
                </c:pt>
                <c:pt idx="2685">
                  <c:v>-1.7360433281717746</c:v>
                </c:pt>
                <c:pt idx="2686">
                  <c:v>-1.5450785620728793</c:v>
                </c:pt>
                <c:pt idx="2687">
                  <c:v>-1.3055645815947128</c:v>
                </c:pt>
                <c:pt idx="2688">
                  <c:v>-1.03666840191404</c:v>
                </c:pt>
                <c:pt idx="2689">
                  <c:v>-0.75297696972113637</c:v>
                </c:pt>
                <c:pt idx="2690">
                  <c:v>1.3352947043991035</c:v>
                </c:pt>
                <c:pt idx="2691">
                  <c:v>0.16145262909025965</c:v>
                </c:pt>
                <c:pt idx="2692">
                  <c:v>0.18112454827247565</c:v>
                </c:pt>
                <c:pt idx="2693">
                  <c:v>0.25500388333895158</c:v>
                </c:pt>
                <c:pt idx="2694">
                  <c:v>0</c:v>
                </c:pt>
                <c:pt idx="2695">
                  <c:v>2.3936162469441479E-2</c:v>
                </c:pt>
                <c:pt idx="2696">
                  <c:v>0.10469147619805051</c:v>
                </c:pt>
                <c:pt idx="2697">
                  <c:v>0.22464333429256331</c:v>
                </c:pt>
                <c:pt idx="2698">
                  <c:v>0.37008657038234921</c:v>
                </c:pt>
                <c:pt idx="2699">
                  <c:v>0.53048293128874857</c:v>
                </c:pt>
                <c:pt idx="2700">
                  <c:v>0</c:v>
                </c:pt>
                <c:pt idx="2701">
                  <c:v>3.9508928957052353E-2</c:v>
                </c:pt>
                <c:pt idx="2702">
                  <c:v>0.131165179226989</c:v>
                </c:pt>
                <c:pt idx="2703">
                  <c:v>1.0084991313119249</c:v>
                </c:pt>
                <c:pt idx="2704">
                  <c:v>0.22823569331796967</c:v>
                </c:pt>
                <c:pt idx="2705">
                  <c:v>0.23510052101785281</c:v>
                </c:pt>
                <c:pt idx="2706">
                  <c:v>0.29840542019880795</c:v>
                </c:pt>
                <c:pt idx="2707">
                  <c:v>0.4010529270689463</c:v>
                </c:pt>
                <c:pt idx="2708">
                  <c:v>0.52971461125125185</c:v>
                </c:pt>
                <c:pt idx="2709">
                  <c:v>0.67411241463650418</c:v>
                </c:pt>
                <c:pt idx="2710">
                  <c:v>-1.5124673328936802</c:v>
                </c:pt>
                <c:pt idx="2711">
                  <c:v>-0.19662075327617848</c:v>
                </c:pt>
                <c:pt idx="2712">
                  <c:v>-0.17977698694262531</c:v>
                </c:pt>
                <c:pt idx="2713">
                  <c:v>-9.9247790355182178E-2</c:v>
                </c:pt>
                <c:pt idx="2714">
                  <c:v>2.545527264134529E-2</c:v>
                </c:pt>
                <c:pt idx="2715">
                  <c:v>0.1791392884864744</c:v>
                </c:pt>
                <c:pt idx="2716">
                  <c:v>0.35010462750740834</c:v>
                </c:pt>
                <c:pt idx="2717">
                  <c:v>0.5294631079695381</c:v>
                </c:pt>
                <c:pt idx="2718">
                  <c:v>1.7443107007765202</c:v>
                </c:pt>
                <c:pt idx="2719">
                  <c:v>1.5682984034219636</c:v>
                </c:pt>
                <c:pt idx="2720">
                  <c:v>1.4670519073850599</c:v>
                </c:pt>
                <c:pt idx="2721">
                  <c:v>1.422383368636758</c:v>
                </c:pt>
                <c:pt idx="2722">
                  <c:v>1.4197594405449667</c:v>
                </c:pt>
                <c:pt idx="2723">
                  <c:v>1.4476432516965669</c:v>
                </c:pt>
                <c:pt idx="2724">
                  <c:v>1.4969457169855533</c:v>
                </c:pt>
                <c:pt idx="2725">
                  <c:v>-1.573685832350425</c:v>
                </c:pt>
                <c:pt idx="2726">
                  <c:v>-1.4005803907918783</c:v>
                </c:pt>
                <c:pt idx="2727">
                  <c:v>-1.1774807531412503</c:v>
                </c:pt>
                <c:pt idx="2728">
                  <c:v>-0.92355701936772649</c:v>
                </c:pt>
                <c:pt idx="2729">
                  <c:v>-0.65343311957555561</c:v>
                </c:pt>
                <c:pt idx="2730">
                  <c:v>-0.37808866555427378</c:v>
                </c:pt>
                <c:pt idx="2731">
                  <c:v>-0.10559980955760563</c:v>
                </c:pt>
                <c:pt idx="2732">
                  <c:v>-1.6332120318367727</c:v>
                </c:pt>
                <c:pt idx="2733">
                  <c:v>-1.4535587083347277</c:v>
                </c:pt>
                <c:pt idx="2734">
                  <c:v>-1.2244409719160299</c:v>
                </c:pt>
                <c:pt idx="2735">
                  <c:v>-0.96502779155207452</c:v>
                </c:pt>
                <c:pt idx="2736">
                  <c:v>-0.68992953787412947</c:v>
                </c:pt>
                <c:pt idx="2737">
                  <c:v>-0.41010359052316292</c:v>
                </c:pt>
                <c:pt idx="2738">
                  <c:v>-0.13359812551471983</c:v>
                </c:pt>
                <c:pt idx="2739">
                  <c:v>0.13383919652279858</c:v>
                </c:pt>
                <c:pt idx="2740">
                  <c:v>0.38826503677396623</c:v>
                </c:pt>
                <c:pt idx="2741">
                  <c:v>-1.8535770665073401</c:v>
                </c:pt>
                <c:pt idx="2742">
                  <c:v>-1.6496835891915327</c:v>
                </c:pt>
                <c:pt idx="2743">
                  <c:v>-1.3982869477676405</c:v>
                </c:pt>
                <c:pt idx="2744">
                  <c:v>-1.1185519242714002</c:v>
                </c:pt>
                <c:pt idx="2745">
                  <c:v>-0.82503869238283167</c:v>
                </c:pt>
                <c:pt idx="2746">
                  <c:v>-1.2873013774334068</c:v>
                </c:pt>
                <c:pt idx="2747">
                  <c:v>-1.145698225915732</c:v>
                </c:pt>
                <c:pt idx="2748">
                  <c:v>-0.95155205665721454</c:v>
                </c:pt>
                <c:pt idx="2749">
                  <c:v>-0.7240384109316832</c:v>
                </c:pt>
                <c:pt idx="2750">
                  <c:v>-0.47784645435837236</c:v>
                </c:pt>
                <c:pt idx="2751">
                  <c:v>-0.22406275905360123</c:v>
                </c:pt>
                <c:pt idx="2752">
                  <c:v>2.9101927209775336E-2</c:v>
                </c:pt>
                <c:pt idx="2753">
                  <c:v>0.27571712008733074</c:v>
                </c:pt>
                <c:pt idx="2754">
                  <c:v>0.51164639865586392</c:v>
                </c:pt>
                <c:pt idx="2755">
                  <c:v>0.73415211105973255</c:v>
                </c:pt>
                <c:pt idx="2756">
                  <c:v>0.94157543153483425</c:v>
                </c:pt>
                <c:pt idx="2757">
                  <c:v>1.1330786899908658</c:v>
                </c:pt>
                <c:pt idx="2758">
                  <c:v>2.2472930121264079</c:v>
                </c:pt>
                <c:pt idx="2759">
                  <c:v>2.0224603866476385</c:v>
                </c:pt>
                <c:pt idx="2760">
                  <c:v>-0.60837990337391845</c:v>
                </c:pt>
                <c:pt idx="2761">
                  <c:v>-0.54145811400278743</c:v>
                </c:pt>
                <c:pt idx="2762">
                  <c:v>-0.41595090577168425</c:v>
                </c:pt>
                <c:pt idx="2763">
                  <c:v>-0.25104671946244483</c:v>
                </c:pt>
                <c:pt idx="2764">
                  <c:v>-6.1589372216879677E-2</c:v>
                </c:pt>
                <c:pt idx="2765">
                  <c:v>0.14108099679406086</c:v>
                </c:pt>
                <c:pt idx="2766">
                  <c:v>1.578447832361251</c:v>
                </c:pt>
                <c:pt idx="2767">
                  <c:v>1.4155916706810481</c:v>
                </c:pt>
                <c:pt idx="2768">
                  <c:v>1.3275517647449999</c:v>
                </c:pt>
                <c:pt idx="2769">
                  <c:v>1.2958080713263529</c:v>
                </c:pt>
                <c:pt idx="2770">
                  <c:v>1.3055934884029456</c:v>
                </c:pt>
                <c:pt idx="2771">
                  <c:v>1.3452143058375954</c:v>
                </c:pt>
                <c:pt idx="2772">
                  <c:v>1.632581259190043</c:v>
                </c:pt>
                <c:pt idx="2773">
                  <c:v>1.4821767586944996</c:v>
                </c:pt>
                <c:pt idx="2774">
                  <c:v>0.76956057197152616</c:v>
                </c:pt>
                <c:pt idx="2775">
                  <c:v>0.72114868169281543</c:v>
                </c:pt>
                <c:pt idx="2776">
                  <c:v>0.73271394871320417</c:v>
                </c:pt>
                <c:pt idx="2777">
                  <c:v>0.78742995239867941</c:v>
                </c:pt>
                <c:pt idx="2778">
                  <c:v>0.8720727488145239</c:v>
                </c:pt>
                <c:pt idx="2779">
                  <c:v>0.9763456444528068</c:v>
                </c:pt>
                <c:pt idx="2780">
                  <c:v>1.6905295959101025</c:v>
                </c:pt>
                <c:pt idx="2781">
                  <c:v>1.5276863721142857</c:v>
                </c:pt>
                <c:pt idx="2782">
                  <c:v>1.4369543521957804</c:v>
                </c:pt>
                <c:pt idx="2783">
                  <c:v>1.4006246966848723</c:v>
                </c:pt>
                <c:pt idx="2784">
                  <c:v>1.4045633379393185</c:v>
                </c:pt>
                <c:pt idx="2785">
                  <c:v>1.4375653316273254</c:v>
                </c:pt>
                <c:pt idx="2786">
                  <c:v>1.4908167507645926</c:v>
                </c:pt>
                <c:pt idx="2787">
                  <c:v>1.5574474196684611</c:v>
                </c:pt>
                <c:pt idx="2788">
                  <c:v>1.6321602042077423</c:v>
                </c:pt>
                <c:pt idx="2789">
                  <c:v>2.0202954483313773</c:v>
                </c:pt>
                <c:pt idx="2790">
                  <c:v>1.8294868364841468</c:v>
                </c:pt>
                <c:pt idx="2791">
                  <c:v>1.7112316878862992</c:v>
                </c:pt>
                <c:pt idx="2792">
                  <c:v>1.648362451108538</c:v>
                </c:pt>
                <c:pt idx="2793">
                  <c:v>1.3347821600402359</c:v>
                </c:pt>
                <c:pt idx="2794">
                  <c:v>1.2235490579042383</c:v>
                </c:pt>
                <c:pt idx="2795">
                  <c:v>-0.64904627978669338</c:v>
                </c:pt>
                <c:pt idx="2796">
                  <c:v>-0.57765118901015711</c:v>
                </c:pt>
                <c:pt idx="2797">
                  <c:v>-0.44803261012372236</c:v>
                </c:pt>
                <c:pt idx="2798">
                  <c:v>0.77735144301819348</c:v>
                </c:pt>
                <c:pt idx="2799">
                  <c:v>0.69803706918587949</c:v>
                </c:pt>
                <c:pt idx="2800">
                  <c:v>0.68778283772652127</c:v>
                </c:pt>
                <c:pt idx="2801">
                  <c:v>0.72778218233759084</c:v>
                </c:pt>
                <c:pt idx="2802">
                  <c:v>-1.0542870277621397</c:v>
                </c:pt>
                <c:pt idx="2803">
                  <c:v>-0.13705731360907819</c:v>
                </c:pt>
                <c:pt idx="2804">
                  <c:v>-0.11998445712295926</c:v>
                </c:pt>
                <c:pt idx="2805">
                  <c:v>0.44679255417717101</c:v>
                </c:pt>
                <c:pt idx="2806">
                  <c:v>-0.11249054294157006</c:v>
                </c:pt>
                <c:pt idx="2807">
                  <c:v>-0.10011658321799735</c:v>
                </c:pt>
                <c:pt idx="2808">
                  <c:v>-0.41233280830010488</c:v>
                </c:pt>
                <c:pt idx="2809">
                  <c:v>-0.36697619938709336</c:v>
                </c:pt>
                <c:pt idx="2810">
                  <c:v>0</c:v>
                </c:pt>
                <c:pt idx="2811">
                  <c:v>8.1024667217722574E-3</c:v>
                </c:pt>
                <c:pt idx="2812">
                  <c:v>0.49499430698627916</c:v>
                </c:pt>
                <c:pt idx="2813">
                  <c:v>0.45544232980348526</c:v>
                </c:pt>
                <c:pt idx="2814">
                  <c:v>0.47982658297716019</c:v>
                </c:pt>
                <c:pt idx="2815">
                  <c:v>0.54991940005046869</c:v>
                </c:pt>
                <c:pt idx="2816">
                  <c:v>0.65142055135203503</c:v>
                </c:pt>
                <c:pt idx="2817">
                  <c:v>0.77321829972191514</c:v>
                </c:pt>
                <c:pt idx="2818">
                  <c:v>0.90677748829324722</c:v>
                </c:pt>
                <c:pt idx="2819">
                  <c:v>1.0456343592698816</c:v>
                </c:pt>
                <c:pt idx="2820">
                  <c:v>1.1849808314856582</c:v>
                </c:pt>
                <c:pt idx="2821">
                  <c:v>0</c:v>
                </c:pt>
                <c:pt idx="2822">
                  <c:v>5.0254378754478135E-2</c:v>
                </c:pt>
                <c:pt idx="2823">
                  <c:v>0.14943244388261284</c:v>
                </c:pt>
                <c:pt idx="2824">
                  <c:v>0.2816459589443242</c:v>
                </c:pt>
                <c:pt idx="2825">
                  <c:v>0.43459409758995116</c:v>
                </c:pt>
                <c:pt idx="2826">
                  <c:v>0.5988701270313318</c:v>
                </c:pt>
                <c:pt idx="2827">
                  <c:v>0.76738962988838044</c:v>
                </c:pt>
                <c:pt idx="2828">
                  <c:v>0.93492051182685931</c:v>
                </c:pt>
                <c:pt idx="2829">
                  <c:v>-1.7826173239638805</c:v>
                </c:pt>
                <c:pt idx="2830">
                  <c:v>-1.5865294183278535</c:v>
                </c:pt>
                <c:pt idx="2831">
                  <c:v>0</c:v>
                </c:pt>
                <c:pt idx="2832">
                  <c:v>9.9891179257124421E-4</c:v>
                </c:pt>
                <c:pt idx="2833">
                  <c:v>6.5698150047371118E-2</c:v>
                </c:pt>
                <c:pt idx="2834">
                  <c:v>-0.76114112081374585</c:v>
                </c:pt>
                <c:pt idx="2835">
                  <c:v>-0.67741559752423375</c:v>
                </c:pt>
                <c:pt idx="2836">
                  <c:v>-0.53646423020996403</c:v>
                </c:pt>
                <c:pt idx="2837">
                  <c:v>-0.35747255718964122</c:v>
                </c:pt>
                <c:pt idx="2838">
                  <c:v>-0.15524959812735509</c:v>
                </c:pt>
                <c:pt idx="2839">
                  <c:v>5.8921561844515552E-2</c:v>
                </c:pt>
                <c:pt idx="2840">
                  <c:v>-1.4604628378481612</c:v>
                </c:pt>
                <c:pt idx="2841">
                  <c:v>8.7627770270889666E-2</c:v>
                </c:pt>
                <c:pt idx="2842">
                  <c:v>7.7988715541091796E-2</c:v>
                </c:pt>
                <c:pt idx="2843">
                  <c:v>0.13312954796670487</c:v>
                </c:pt>
                <c:pt idx="2844">
                  <c:v>0.23384860262009369</c:v>
                </c:pt>
                <c:pt idx="2845">
                  <c:v>0.36514351877146828</c:v>
                </c:pt>
                <c:pt idx="2846">
                  <c:v>0.51541420875428623</c:v>
                </c:pt>
                <c:pt idx="2847">
                  <c:v>0.6758037329398664</c:v>
                </c:pt>
                <c:pt idx="2848">
                  <c:v>-1.5887805922714273</c:v>
                </c:pt>
                <c:pt idx="2849">
                  <c:v>-1.4140147271215702</c:v>
                </c:pt>
                <c:pt idx="2850">
                  <c:v>-1.1893890092429289</c:v>
                </c:pt>
                <c:pt idx="2851">
                  <c:v>-0.93407325180425016</c:v>
                </c:pt>
                <c:pt idx="2852">
                  <c:v>-0.66268794647442042</c:v>
                </c:pt>
                <c:pt idx="2853">
                  <c:v>-1.2835425556281852</c:v>
                </c:pt>
                <c:pt idx="2854">
                  <c:v>-1.1423528745090847</c:v>
                </c:pt>
                <c:pt idx="2855">
                  <c:v>-0.94858672213507522</c:v>
                </c:pt>
                <c:pt idx="2856">
                  <c:v>-0.72141971119759962</c:v>
                </c:pt>
                <c:pt idx="2857">
                  <c:v>-0.47554186353791139</c:v>
                </c:pt>
                <c:pt idx="2858">
                  <c:v>-0.22204115513626749</c:v>
                </c:pt>
                <c:pt idx="2859">
                  <c:v>3.0869899656146924E-2</c:v>
                </c:pt>
                <c:pt idx="2860">
                  <c:v>0.27725882984962102</c:v>
                </c:pt>
                <c:pt idx="2861">
                  <c:v>1.8996309527406903</c:v>
                </c:pt>
                <c:pt idx="2862">
                  <c:v>1.7017259083075016</c:v>
                </c:pt>
                <c:pt idx="2863">
                  <c:v>1.5814112712432189</c:v>
                </c:pt>
                <c:pt idx="2864">
                  <c:v>1.5201794309080101</c:v>
                </c:pt>
                <c:pt idx="2865">
                  <c:v>1.5032051310364025</c:v>
                </c:pt>
                <c:pt idx="2866">
                  <c:v>1.5186867968413942</c:v>
                </c:pt>
                <c:pt idx="2867">
                  <c:v>1.5572967192469109</c:v>
                </c:pt>
                <c:pt idx="2868">
                  <c:v>1.6117233131268951</c:v>
                </c:pt>
                <c:pt idx="2869">
                  <c:v>1.6762910779090334</c:v>
                </c:pt>
                <c:pt idx="2870">
                  <c:v>1.746645981410172</c:v>
                </c:pt>
                <c:pt idx="2871">
                  <c:v>-1.8271744491686144</c:v>
                </c:pt>
                <c:pt idx="2872">
                  <c:v>-1.6261852597600668</c:v>
                </c:pt>
                <c:pt idx="2873">
                  <c:v>-1.3774579229491197</c:v>
                </c:pt>
                <c:pt idx="2874">
                  <c:v>-1.1001577224212393</c:v>
                </c:pt>
                <c:pt idx="2875">
                  <c:v>-0.80885084610864921</c:v>
                </c:pt>
                <c:pt idx="2876">
                  <c:v>-0.5144222315794843</c:v>
                </c:pt>
                <c:pt idx="2877">
                  <c:v>-0.22482889601785036</c:v>
                </c:pt>
                <c:pt idx="2878">
                  <c:v>5.4284014656358945E-2</c:v>
                </c:pt>
                <c:pt idx="2879">
                  <c:v>0.31908142852233562</c:v>
                </c:pt>
                <c:pt idx="2880">
                  <c:v>-1.8596127492990855</c:v>
                </c:pt>
                <c:pt idx="2881">
                  <c:v>-1.6550553468761859</c:v>
                </c:pt>
                <c:pt idx="2882">
                  <c:v>-1.4030484979220483</c:v>
                </c:pt>
                <c:pt idx="2883">
                  <c:v>-1.1227568697944359</c:v>
                </c:pt>
                <c:pt idx="2884">
                  <c:v>-0.82873926130518583</c:v>
                </c:pt>
                <c:pt idx="2885">
                  <c:v>-0.53186849480066489</c:v>
                </c:pt>
                <c:pt idx="2886">
                  <c:v>-0.24008634205004528</c:v>
                </c:pt>
                <c:pt idx="2887">
                  <c:v>4.0979195600084457E-2</c:v>
                </c:pt>
                <c:pt idx="2888">
                  <c:v>0.30751115279858132</c:v>
                </c:pt>
                <c:pt idx="2889">
                  <c:v>2.0238534374936239</c:v>
                </c:pt>
                <c:pt idx="2890">
                  <c:v>1.8120442845014311</c:v>
                </c:pt>
                <c:pt idx="2891">
                  <c:v>1.6790030095632997</c:v>
                </c:pt>
                <c:pt idx="2892">
                  <c:v>1.001508590614735</c:v>
                </c:pt>
                <c:pt idx="2893">
                  <c:v>0.92931624333509943</c:v>
                </c:pt>
                <c:pt idx="2894">
                  <c:v>0.91864524320553953</c:v>
                </c:pt>
                <c:pt idx="2895">
                  <c:v>0.95277902165047168</c:v>
                </c:pt>
                <c:pt idx="2896">
                  <c:v>1.0185333162006707</c:v>
                </c:pt>
                <c:pt idx="2897">
                  <c:v>1.1055993479640336</c:v>
                </c:pt>
                <c:pt idx="2898">
                  <c:v>1.2059989172779515</c:v>
                </c:pt>
                <c:pt idx="2899">
                  <c:v>1.3136336715117609</c:v>
                </c:pt>
                <c:pt idx="2900">
                  <c:v>1.4239134255690289</c:v>
                </c:pt>
                <c:pt idx="2901">
                  <c:v>1.533450681925683</c:v>
                </c:pt>
                <c:pt idx="2902">
                  <c:v>1.6398104478191273</c:v>
                </c:pt>
                <c:pt idx="2903">
                  <c:v>1.7413061225101294</c:v>
                </c:pt>
                <c:pt idx="2904">
                  <c:v>-1.9704412581385431</c:v>
                </c:pt>
                <c:pt idx="2905">
                  <c:v>-1.7536927197433032</c:v>
                </c:pt>
                <c:pt idx="2906">
                  <c:v>-1.4904811085454965</c:v>
                </c:pt>
                <c:pt idx="2907">
                  <c:v>-1.1999689861612182</c:v>
                </c:pt>
                <c:pt idx="2908">
                  <c:v>-0.89668990577627683</c:v>
                </c:pt>
                <c:pt idx="2909">
                  <c:v>-0.59147529694033252</c:v>
                </c:pt>
                <c:pt idx="2910">
                  <c:v>-0.29221484402596326</c:v>
                </c:pt>
                <c:pt idx="2911">
                  <c:v>-4.4779723296427803E-3</c:v>
                </c:pt>
                <c:pt idx="2912">
                  <c:v>0.2679802155988073</c:v>
                </c:pt>
                <c:pt idx="2913">
                  <c:v>0.52280886628186674</c:v>
                </c:pt>
                <c:pt idx="2914">
                  <c:v>0.7587305985640771</c:v>
                </c:pt>
                <c:pt idx="2915">
                  <c:v>0.97527611748423126</c:v>
                </c:pt>
                <c:pt idx="2916">
                  <c:v>-2.0382659538719183</c:v>
                </c:pt>
                <c:pt idx="2917">
                  <c:v>0.12229595723231509</c:v>
                </c:pt>
                <c:pt idx="2918">
                  <c:v>0.10884340193676043</c:v>
                </c:pt>
                <c:pt idx="2919">
                  <c:v>0.16047928066057338</c:v>
                </c:pt>
                <c:pt idx="2920">
                  <c:v>0.25800126978056653</c:v>
                </c:pt>
                <c:pt idx="2921">
                  <c:v>0.38639911150064193</c:v>
                </c:pt>
                <c:pt idx="2922">
                  <c:v>1.3813838105669658</c:v>
                </c:pt>
                <c:pt idx="2923">
                  <c:v>1.2451437158201126</c:v>
                </c:pt>
                <c:pt idx="2924">
                  <c:v>1.1804842996626514</c:v>
                </c:pt>
                <c:pt idx="2925">
                  <c:v>1.1692147448011638</c:v>
                </c:pt>
                <c:pt idx="2926">
                  <c:v>1.1968763847762527</c:v>
                </c:pt>
                <c:pt idx="2927">
                  <c:v>1.2520614574091069</c:v>
                </c:pt>
                <c:pt idx="2928">
                  <c:v>-1.4499490242963444</c:v>
                </c:pt>
                <c:pt idx="2929">
                  <c:v>-1.2904546316237464</c:v>
                </c:pt>
                <c:pt idx="2930">
                  <c:v>-1.0798647852673859</c:v>
                </c:pt>
                <c:pt idx="2931">
                  <c:v>0.7257116367604447</c:v>
                </c:pt>
                <c:pt idx="2932">
                  <c:v>7.1024758671348429E-2</c:v>
                </c:pt>
                <c:pt idx="2933">
                  <c:v>9.1685811750740448E-2</c:v>
                </c:pt>
                <c:pt idx="2934">
                  <c:v>0.16843685222233537</c:v>
                </c:pt>
                <c:pt idx="2935">
                  <c:v>-0.88139321220731326</c:v>
                </c:pt>
                <c:pt idx="2936">
                  <c:v>5.288359273243879E-2</c:v>
                </c:pt>
                <c:pt idx="2937">
                  <c:v>4.7066397531870523E-2</c:v>
                </c:pt>
                <c:pt idx="2938">
                  <c:v>0.10571986630662096</c:v>
                </c:pt>
                <c:pt idx="2939">
                  <c:v>0.2096429942684282</c:v>
                </c:pt>
                <c:pt idx="2940">
                  <c:v>0.34384133506370368</c:v>
                </c:pt>
                <c:pt idx="2941">
                  <c:v>0.49672777745852742</c:v>
                </c:pt>
                <c:pt idx="2942">
                  <c:v>0.65946171095986883</c:v>
                </c:pt>
                <c:pt idx="2943">
                  <c:v>0.82540432497405725</c:v>
                </c:pt>
                <c:pt idx="2944">
                  <c:v>0.98967112754985631</c:v>
                </c:pt>
                <c:pt idx="2945">
                  <c:v>1.1487656451210408</c:v>
                </c:pt>
                <c:pt idx="2946">
                  <c:v>-1.8751414477870112</c:v>
                </c:pt>
                <c:pt idx="2947">
                  <c:v>-1.66887588853044</c:v>
                </c:pt>
                <c:pt idx="2948">
                  <c:v>-1.4152990881591732</c:v>
                </c:pt>
                <c:pt idx="2949">
                  <c:v>-1.1335754189857028</c:v>
                </c:pt>
                <c:pt idx="2950">
                  <c:v>1.0469890580353252</c:v>
                </c:pt>
                <c:pt idx="2951">
                  <c:v>0.92581846623614539</c:v>
                </c:pt>
                <c:pt idx="2952">
                  <c:v>0.87976661567806824</c:v>
                </c:pt>
                <c:pt idx="2953">
                  <c:v>-0.74325374437535985</c:v>
                </c:pt>
                <c:pt idx="2954">
                  <c:v>-0.66149583249407029</c:v>
                </c:pt>
                <c:pt idx="2955">
                  <c:v>-0.52235287893772142</c:v>
                </c:pt>
                <c:pt idx="2956">
                  <c:v>-0.3450107618851701</c:v>
                </c:pt>
                <c:pt idx="2957">
                  <c:v>-0.14428257556598509</c:v>
                </c:pt>
                <c:pt idx="2958">
                  <c:v>1.3599171104846484</c:v>
                </c:pt>
                <c:pt idx="2959">
                  <c:v>0.22989459572203919</c:v>
                </c:pt>
                <c:pt idx="2960">
                  <c:v>0.24202950416287888</c:v>
                </c:pt>
                <c:pt idx="2961">
                  <c:v>-0.62277371071219445</c:v>
                </c:pt>
                <c:pt idx="2962">
                  <c:v>-0.55426860253385302</c:v>
                </c:pt>
                <c:pt idx="2963">
                  <c:v>-0.42730618038085016</c:v>
                </c:pt>
                <c:pt idx="2964">
                  <c:v>0.77904541945440986</c:v>
                </c:pt>
                <c:pt idx="2965">
                  <c:v>0.69985717628533717</c:v>
                </c:pt>
                <c:pt idx="2966">
                  <c:v>0.68965041145813499</c:v>
                </c:pt>
                <c:pt idx="2967">
                  <c:v>0.72963911813061688</c:v>
                </c:pt>
                <c:pt idx="2968">
                  <c:v>1.1842758445997292</c:v>
                </c:pt>
                <c:pt idx="2969">
                  <c:v>1.0761788877321334</c:v>
                </c:pt>
                <c:pt idx="2970">
                  <c:v>1.0359699700699629</c:v>
                </c:pt>
                <c:pt idx="2971">
                  <c:v>1.0458878165120993</c:v>
                </c:pt>
                <c:pt idx="2972">
                  <c:v>1.0918634327429086</c:v>
                </c:pt>
                <c:pt idx="2973">
                  <c:v>1.1628404677265336</c:v>
                </c:pt>
                <c:pt idx="2974">
                  <c:v>1.2502104834859669</c:v>
                </c:pt>
                <c:pt idx="2975">
                  <c:v>-1.6002877371376845</c:v>
                </c:pt>
                <c:pt idx="2976">
                  <c:v>-1.4242560860525391</c:v>
                </c:pt>
                <c:pt idx="2977">
                  <c:v>-1.198466995827919</c:v>
                </c:pt>
                <c:pt idx="2978">
                  <c:v>-0.94209006099681891</c:v>
                </c:pt>
                <c:pt idx="2979">
                  <c:v>1.0585473079714234</c:v>
                </c:pt>
                <c:pt idx="2980">
                  <c:v>0.11596985908097422</c:v>
                </c:pt>
                <c:pt idx="2981">
                  <c:v>0.13660333925978876</c:v>
                </c:pt>
                <c:pt idx="2982">
                  <c:v>0.65248294298304077</c:v>
                </c:pt>
                <c:pt idx="2983">
                  <c:v>0.59670455148235535</c:v>
                </c:pt>
                <c:pt idx="2984">
                  <c:v>-0.52244289305241332</c:v>
                </c:pt>
                <c:pt idx="2985">
                  <c:v>-0.46497417481664782</c:v>
                </c:pt>
                <c:pt idx="2986">
                  <c:v>-0.34815519832904884</c:v>
                </c:pt>
                <c:pt idx="2987">
                  <c:v>-0.19117603717464832</c:v>
                </c:pt>
                <c:pt idx="2988">
                  <c:v>-8.9000840868378797E-3</c:v>
                </c:pt>
                <c:pt idx="2989">
                  <c:v>1.3653934919234803</c:v>
                </c:pt>
                <c:pt idx="2990">
                  <c:v>1.2248596265510991</c:v>
                </c:pt>
                <c:pt idx="2991">
                  <c:v>1.1575799376350766</c:v>
                </c:pt>
                <c:pt idx="2992">
                  <c:v>-0.81512760660005201</c:v>
                </c:pt>
                <c:pt idx="2993">
                  <c:v>-0.72546356987404625</c:v>
                </c:pt>
                <c:pt idx="2994">
                  <c:v>-0.57905416884678096</c:v>
                </c:pt>
                <c:pt idx="2995">
                  <c:v>-0.39508391609373072</c:v>
                </c:pt>
                <c:pt idx="2996">
                  <c:v>-0.18834953369738816</c:v>
                </c:pt>
                <c:pt idx="2997">
                  <c:v>2.9886056357910532E-2</c:v>
                </c:pt>
                <c:pt idx="2998">
                  <c:v>1.5760264083278326</c:v>
                </c:pt>
                <c:pt idx="2999">
                  <c:v>1.4117221529258606</c:v>
                </c:pt>
                <c:pt idx="3000">
                  <c:v>1.3227269377037794</c:v>
                </c:pt>
                <c:pt idx="3001">
                  <c:v>1.2904077831628094</c:v>
                </c:pt>
                <c:pt idx="3002">
                  <c:v>1.2999066557854693</c:v>
                </c:pt>
                <c:pt idx="3003">
                  <c:v>1.3394570390471074</c:v>
                </c:pt>
                <c:pt idx="3004">
                  <c:v>1.3998145569258245</c:v>
                </c:pt>
                <c:pt idx="3005">
                  <c:v>1.4737839047998911</c:v>
                </c:pt>
                <c:pt idx="3006">
                  <c:v>1.5558269174898254</c:v>
                </c:pt>
                <c:pt idx="3007">
                  <c:v>1.641738834267102</c:v>
                </c:pt>
                <c:pt idx="3008">
                  <c:v>1.7283817472996907</c:v>
                </c:pt>
                <c:pt idx="3009">
                  <c:v>1.8134658805166657</c:v>
                </c:pt>
                <c:pt idx="3010">
                  <c:v>1.8953707736586256</c:v>
                </c:pt>
                <c:pt idx="3011">
                  <c:v>1.9729996711375459</c:v>
                </c:pt>
                <c:pt idx="3012">
                  <c:v>2.0456614637276171</c:v>
                </c:pt>
                <c:pt idx="3013">
                  <c:v>2.3122930565253013</c:v>
                </c:pt>
                <c:pt idx="3014">
                  <c:v>2.0941231410207397</c:v>
                </c:pt>
                <c:pt idx="3015">
                  <c:v>1.9496779375052871</c:v>
                </c:pt>
                <c:pt idx="3016">
                  <c:v>1.8620979273458702</c:v>
                </c:pt>
                <c:pt idx="3017">
                  <c:v>1.817804681940401</c:v>
                </c:pt>
                <c:pt idx="3018">
                  <c:v>1.5528513909163144</c:v>
                </c:pt>
                <c:pt idx="3019">
                  <c:v>-0.33354395623069449</c:v>
                </c:pt>
                <c:pt idx="3020">
                  <c:v>2.0012637373841669E-2</c:v>
                </c:pt>
                <c:pt idx="3021">
                  <c:v>1.7811247262719085E-2</c:v>
                </c:pt>
                <c:pt idx="3022">
                  <c:v>7.9787969624223701E-2</c:v>
                </c:pt>
                <c:pt idx="3023">
                  <c:v>0.18674242421824538</c:v>
                </c:pt>
                <c:pt idx="3024">
                  <c:v>0.3236876523661168</c:v>
                </c:pt>
                <c:pt idx="3025">
                  <c:v>0.47904881964596707</c:v>
                </c:pt>
                <c:pt idx="3026">
                  <c:v>0.64400076431983888</c:v>
                </c:pt>
                <c:pt idx="3027">
                  <c:v>0.81192204903808129</c:v>
                </c:pt>
                <c:pt idx="3028">
                  <c:v>-1.7083987137418135</c:v>
                </c:pt>
                <c:pt idx="3029">
                  <c:v>-1.5204748552302141</c:v>
                </c:pt>
                <c:pt idx="3030">
                  <c:v>-1.2837557452709167</c:v>
                </c:pt>
                <c:pt idx="3031">
                  <c:v>0.70904757613406921</c:v>
                </c:pt>
                <c:pt idx="3032">
                  <c:v>0.62464741016920178</c:v>
                </c:pt>
                <c:pt idx="3033">
                  <c:v>0.61247924740896353</c:v>
                </c:pt>
                <c:pt idx="3034">
                  <c:v>0.65290753089171893</c:v>
                </c:pt>
                <c:pt idx="3035">
                  <c:v>0.73044657946709168</c:v>
                </c:pt>
                <c:pt idx="3036">
                  <c:v>0.83298884197536216</c:v>
                </c:pt>
                <c:pt idx="3037">
                  <c:v>-1.4137091902700167</c:v>
                </c:pt>
                <c:pt idx="3038">
                  <c:v>-1.2582011793403149</c:v>
                </c:pt>
                <c:pt idx="3039">
                  <c:v>-1.0512751802040161</c:v>
                </c:pt>
                <c:pt idx="3040">
                  <c:v>0.72804827253896021</c:v>
                </c:pt>
                <c:pt idx="3041">
                  <c:v>7.4345604922309461E-2</c:v>
                </c:pt>
                <c:pt idx="3042">
                  <c:v>9.4658706645904922E-2</c:v>
                </c:pt>
                <c:pt idx="3043">
                  <c:v>0.17108614877379411</c:v>
                </c:pt>
                <c:pt idx="3044">
                  <c:v>0.28630408343315022</c:v>
                </c:pt>
                <c:pt idx="3045">
                  <c:v>0.42683346150925106</c:v>
                </c:pt>
                <c:pt idx="3046">
                  <c:v>0.58230409775178271</c:v>
                </c:pt>
                <c:pt idx="3047">
                  <c:v>0.74484685669918194</c:v>
                </c:pt>
                <c:pt idx="3048">
                  <c:v>0.90859325920654344</c:v>
                </c:pt>
                <c:pt idx="3049">
                  <c:v>-1.7485256471916393</c:v>
                </c:pt>
                <c:pt idx="3050">
                  <c:v>-1.5561878260005588</c:v>
                </c:pt>
                <c:pt idx="3051">
                  <c:v>-1.3154118830694841</c:v>
                </c:pt>
                <c:pt idx="3052">
                  <c:v>-1.0453645964111182</c:v>
                </c:pt>
                <c:pt idx="3053">
                  <c:v>-1.0406168635597823</c:v>
                </c:pt>
                <c:pt idx="3054">
                  <c:v>-0.13528019226277174</c:v>
                </c:pt>
                <c:pt idx="3055">
                  <c:v>-2.1943320589537679E-3</c:v>
                </c:pt>
                <c:pt idx="3056">
                  <c:v>-0.10068267927176218</c:v>
                </c:pt>
                <c:pt idx="3057">
                  <c:v>-8.9607584551868333E-2</c:v>
                </c:pt>
                <c:pt idx="3058">
                  <c:v>0.43860630602394463</c:v>
                </c:pt>
                <c:pt idx="3059">
                  <c:v>0.15292526234291176</c:v>
                </c:pt>
                <c:pt idx="3060">
                  <c:v>0.15964681999971841</c:v>
                </c:pt>
                <c:pt idx="3061">
                  <c:v>0.22466641153701891</c:v>
                </c:pt>
                <c:pt idx="3062">
                  <c:v>0.33033263725113604</c:v>
                </c:pt>
                <c:pt idx="3063">
                  <c:v>0.46288453473297586</c:v>
                </c:pt>
                <c:pt idx="3064">
                  <c:v>0.61170984641251136</c:v>
                </c:pt>
                <c:pt idx="3065">
                  <c:v>1.6496942679915314</c:v>
                </c:pt>
                <c:pt idx="3066">
                  <c:v>0.33822651540891907</c:v>
                </c:pt>
                <c:pt idx="3067">
                  <c:v>0.34232983810552681</c:v>
                </c:pt>
                <c:pt idx="3068">
                  <c:v>-0.64699255916254139</c:v>
                </c:pt>
                <c:pt idx="3069">
                  <c:v>-0.57582337765466185</c:v>
                </c:pt>
                <c:pt idx="3070">
                  <c:v>-0.44641242992332891</c:v>
                </c:pt>
                <c:pt idx="3071">
                  <c:v>-0.27794742310991849</c:v>
                </c:pt>
                <c:pt idx="3072">
                  <c:v>1.0986356295148501</c:v>
                </c:pt>
                <c:pt idx="3073">
                  <c:v>0.98478769529465182</c:v>
                </c:pt>
                <c:pt idx="3074">
                  <c:v>0.94261702266920511</c:v>
                </c:pt>
                <c:pt idx="3075">
                  <c:v>0.95336416837479132</c:v>
                </c:pt>
                <c:pt idx="3076">
                  <c:v>1.002170100122374</c:v>
                </c:pt>
                <c:pt idx="3077">
                  <c:v>1.0773581758878492</c:v>
                </c:pt>
                <c:pt idx="3078">
                  <c:v>1.1698375295107326</c:v>
                </c:pt>
                <c:pt idx="3079">
                  <c:v>1.2726087450078538</c:v>
                </c:pt>
                <c:pt idx="3080">
                  <c:v>1.38035551139463</c:v>
                </c:pt>
                <c:pt idx="3081">
                  <c:v>2.0035900202675463</c:v>
                </c:pt>
                <c:pt idx="3082">
                  <c:v>1.8108007007279781</c:v>
                </c:pt>
                <c:pt idx="3083">
                  <c:v>1.6915616575618324</c:v>
                </c:pt>
                <c:pt idx="3084">
                  <c:v>-0.90076070843542022</c:v>
                </c:pt>
                <c:pt idx="3085">
                  <c:v>-0.80167703050752392</c:v>
                </c:pt>
                <c:pt idx="3086">
                  <c:v>0.3639590259029753</c:v>
                </c:pt>
                <c:pt idx="3087">
                  <c:v>0.32698341563145694</c:v>
                </c:pt>
                <c:pt idx="3088">
                  <c:v>0.35632907591713237</c:v>
                </c:pt>
                <c:pt idx="3089">
                  <c:v>0.43299073780038705</c:v>
                </c:pt>
                <c:pt idx="3090">
                  <c:v>0.54206637038906247</c:v>
                </c:pt>
                <c:pt idx="3091">
                  <c:v>-1.2645675662535656</c:v>
                </c:pt>
                <c:pt idx="3092">
                  <c:v>-1.1254651339656734</c:v>
                </c:pt>
                <c:pt idx="3093">
                  <c:v>0.3300158460685424</c:v>
                </c:pt>
                <c:pt idx="3094">
                  <c:v>0.29193535436983031</c:v>
                </c:pt>
                <c:pt idx="3095">
                  <c:v>0.32132562829048</c:v>
                </c:pt>
                <c:pt idx="3096">
                  <c:v>0.83195591339042507</c:v>
                </c:pt>
                <c:pt idx="3097">
                  <c:v>0.75828104746353364</c:v>
                </c:pt>
                <c:pt idx="3098">
                  <c:v>0.75065850380200039</c:v>
                </c:pt>
                <c:pt idx="3099">
                  <c:v>0.95832017677318937</c:v>
                </c:pt>
                <c:pt idx="3100">
                  <c:v>0.87669621991995705</c:v>
                </c:pt>
                <c:pt idx="3101">
                  <c:v>0.86046393386246056</c:v>
                </c:pt>
                <c:pt idx="3102">
                  <c:v>0.89197295472214211</c:v>
                </c:pt>
                <c:pt idx="3103">
                  <c:v>0.95729208851783387</c:v>
                </c:pt>
                <c:pt idx="3104">
                  <c:v>1.0455189339660145</c:v>
                </c:pt>
                <c:pt idx="3105">
                  <c:v>1.148206986446461</c:v>
                </c:pt>
                <c:pt idx="3106">
                  <c:v>1.2588916168741928</c:v>
                </c:pt>
                <c:pt idx="3107">
                  <c:v>1.3726990698002453</c:v>
                </c:pt>
                <c:pt idx="3108">
                  <c:v>1.4860249988818139</c:v>
                </c:pt>
                <c:pt idx="3109">
                  <c:v>2.1091452184180177</c:v>
                </c:pt>
                <c:pt idx="3110">
                  <c:v>1.9057840602694101</c:v>
                </c:pt>
                <c:pt idx="3111">
                  <c:v>1.7766008498015105</c:v>
                </c:pt>
                <c:pt idx="3112">
                  <c:v>1.7042432066214879</c:v>
                </c:pt>
                <c:pt idx="3113">
                  <c:v>1.6747767759152556</c:v>
                </c:pt>
                <c:pt idx="3114">
                  <c:v>1.6770780131413152</c:v>
                </c:pt>
                <c:pt idx="3115">
                  <c:v>1.7023267588999993</c:v>
                </c:pt>
                <c:pt idx="3116">
                  <c:v>1.7435833008143724</c:v>
                </c:pt>
                <c:pt idx="3117">
                  <c:v>1.7954368052649436</c:v>
                </c:pt>
                <c:pt idx="3118">
                  <c:v>1.8537139008307171</c:v>
                </c:pt>
                <c:pt idx="3119">
                  <c:v>1.9152378407198734</c:v>
                </c:pt>
                <c:pt idx="3120">
                  <c:v>1.9776300936322624</c:v>
                </c:pt>
                <c:pt idx="3121">
                  <c:v>-1.9325260655676055</c:v>
                </c:pt>
                <c:pt idx="3122">
                  <c:v>-1.719948198355169</c:v>
                </c:pt>
                <c:pt idx="3123">
                  <c:v>-1.4605698131262841</c:v>
                </c:pt>
                <c:pt idx="3124">
                  <c:v>-0.7336599328908936</c:v>
                </c:pt>
                <c:pt idx="3125">
                  <c:v>-0.65295734027289531</c:v>
                </c:pt>
                <c:pt idx="3126">
                  <c:v>-0.51478432105762595</c:v>
                </c:pt>
                <c:pt idx="3127">
                  <c:v>-0.33832693570636063</c:v>
                </c:pt>
                <c:pt idx="3128">
                  <c:v>1.0949910610478972</c:v>
                </c:pt>
                <c:pt idx="3129">
                  <c:v>0.98062638532594737</c:v>
                </c:pt>
                <c:pt idx="3130">
                  <c:v>0.93818182774932812</c:v>
                </c:pt>
                <c:pt idx="3131">
                  <c:v>-0.79635305627080233</c:v>
                </c:pt>
                <c:pt idx="3132">
                  <c:v>-0.70875422008101407</c:v>
                </c:pt>
                <c:pt idx="3133">
                  <c:v>-0.56424292609203597</c:v>
                </c:pt>
                <c:pt idx="3134">
                  <c:v>-0.38200404359579881</c:v>
                </c:pt>
                <c:pt idx="3135">
                  <c:v>-0.17683857132961475</c:v>
                </c:pt>
                <c:pt idx="3136">
                  <c:v>3.9983556707372858E-2</c:v>
                </c:pt>
                <c:pt idx="3137">
                  <c:v>1.5762462954011809</c:v>
                </c:pt>
                <c:pt idx="3138">
                  <c:v>0</c:v>
                </c:pt>
                <c:pt idx="3139">
                  <c:v>1.1562270214081041E-2</c:v>
                </c:pt>
                <c:pt idx="3140">
                  <c:v>-0.47756908888998162</c:v>
                </c:pt>
                <c:pt idx="3141">
                  <c:v>-0.42503648911208364</c:v>
                </c:pt>
                <c:pt idx="3142">
                  <c:v>-0.3127542542253065</c:v>
                </c:pt>
                <c:pt idx="3143">
                  <c:v>-0.15991331041696127</c:v>
                </c:pt>
                <c:pt idx="3144">
                  <c:v>1.8612727775710276E-2</c:v>
                </c:pt>
                <c:pt idx="3145">
                  <c:v>0.21143486529162914</c:v>
                </c:pt>
                <c:pt idx="3146">
                  <c:v>0.40996179481337769</c:v>
                </c:pt>
                <c:pt idx="3147">
                  <c:v>0.60783506522507336</c:v>
                </c:pt>
                <c:pt idx="3148">
                  <c:v>0.80046627525825798</c:v>
                </c:pt>
                <c:pt idx="3149">
                  <c:v>0.98465929720956291</c:v>
                </c:pt>
                <c:pt idx="3150">
                  <c:v>1.1583031753417523</c:v>
                </c:pt>
                <c:pt idx="3151">
                  <c:v>1.3201236009715345</c:v>
                </c:pt>
                <c:pt idx="3152">
                  <c:v>1.4694827923866458</c:v>
                </c:pt>
                <c:pt idx="3153">
                  <c:v>1.6062192475938097</c:v>
                </c:pt>
                <c:pt idx="3154">
                  <c:v>1.7305202309423062</c:v>
                </c:pt>
                <c:pt idx="3155">
                  <c:v>-2.0711084080803763</c:v>
                </c:pt>
                <c:pt idx="3156">
                  <c:v>0.12426650448482257</c:v>
                </c:pt>
                <c:pt idx="3157">
                  <c:v>0.11059718899149208</c:v>
                </c:pt>
                <c:pt idx="3158">
                  <c:v>0.16203384538807653</c:v>
                </c:pt>
                <c:pt idx="3159">
                  <c:v>0.25937411261099069</c:v>
                </c:pt>
                <c:pt idx="3160">
                  <c:v>0.38760728399317795</c:v>
                </c:pt>
                <c:pt idx="3161">
                  <c:v>1.3814326825691039</c:v>
                </c:pt>
                <c:pt idx="3162">
                  <c:v>1.2452057110858872</c:v>
                </c:pt>
                <c:pt idx="3163">
                  <c:v>1.1805543033977202</c:v>
                </c:pt>
                <c:pt idx="3164">
                  <c:v>1.1692888603788334</c:v>
                </c:pt>
                <c:pt idx="3165">
                  <c:v>1.1969516915537275</c:v>
                </c:pt>
                <c:pt idx="3166">
                  <c:v>1.2521358118410235</c:v>
                </c:pt>
                <c:pt idx="3167">
                  <c:v>1.325918160275686</c:v>
                </c:pt>
                <c:pt idx="3168">
                  <c:v>1.4113893311145811</c:v>
                </c:pt>
                <c:pt idx="3169">
                  <c:v>1.5032645230391635</c:v>
                </c:pt>
                <c:pt idx="3170">
                  <c:v>2.0130251310066716</c:v>
                </c:pt>
                <c:pt idx="3171">
                  <c:v>1.8210543915768511</c:v>
                </c:pt>
                <c:pt idx="3172">
                  <c:v>0.80669498961222053</c:v>
                </c:pt>
                <c:pt idx="3173">
                  <c:v>0.75925324335760092</c:v>
                </c:pt>
                <c:pt idx="3174">
                  <c:v>0.77060267172971264</c:v>
                </c:pt>
                <c:pt idx="3175">
                  <c:v>-0.94591994911166777</c:v>
                </c:pt>
                <c:pt idx="3176">
                  <c:v>-0.84186875470938427</c:v>
                </c:pt>
                <c:pt idx="3177">
                  <c:v>-0.68223624785419468</c:v>
                </c:pt>
                <c:pt idx="3178">
                  <c:v>-0.48620445606706575</c:v>
                </c:pt>
                <c:pt idx="3179">
                  <c:v>-0.26854030824278941</c:v>
                </c:pt>
                <c:pt idx="3180">
                  <c:v>-4.0457877374579704E-2</c:v>
                </c:pt>
                <c:pt idx="3181">
                  <c:v>-1.4644870447712877</c:v>
                </c:pt>
                <c:pt idx="3182">
                  <c:v>-1.303393469846446</c:v>
                </c:pt>
                <c:pt idx="3183">
                  <c:v>-1.0913338296200688</c:v>
                </c:pt>
                <c:pt idx="3184">
                  <c:v>-0.84748029883830533</c:v>
                </c:pt>
                <c:pt idx="3185">
                  <c:v>-0.58648168199722728</c:v>
                </c:pt>
                <c:pt idx="3186">
                  <c:v>-0.31935837500646952</c:v>
                </c:pt>
                <c:pt idx="3187">
                  <c:v>1.5684211265018229</c:v>
                </c:pt>
                <c:pt idx="3188">
                  <c:v>1.3995686545493684</c:v>
                </c:pt>
                <c:pt idx="3189">
                  <c:v>1.3075729750339564</c:v>
                </c:pt>
                <c:pt idx="3190">
                  <c:v>0.93792961588256385</c:v>
                </c:pt>
                <c:pt idx="3191">
                  <c:v>0.86732118028525207</c:v>
                </c:pt>
                <c:pt idx="3192">
                  <c:v>0.85929117162436408</c:v>
                </c:pt>
                <c:pt idx="3193">
                  <c:v>0.89676772511686786</c:v>
                </c:pt>
                <c:pt idx="3194">
                  <c:v>0.96629239532547329</c:v>
                </c:pt>
                <c:pt idx="3195">
                  <c:v>1.0573475622961805</c:v>
                </c:pt>
                <c:pt idx="3196">
                  <c:v>1.6827695971316212</c:v>
                </c:pt>
                <c:pt idx="3197">
                  <c:v>1.522083317288937</c:v>
                </c:pt>
                <c:pt idx="3198">
                  <c:v>-0.60088614022404518</c:v>
                </c:pt>
                <c:pt idx="3199">
                  <c:v>-0.53478866479940024</c:v>
                </c:pt>
                <c:pt idx="3200">
                  <c:v>-0.41003907602274925</c:v>
                </c:pt>
                <c:pt idx="3201">
                  <c:v>-0.24582595705742799</c:v>
                </c:pt>
                <c:pt idx="3202">
                  <c:v>-5.6994832049554855E-2</c:v>
                </c:pt>
                <c:pt idx="3203">
                  <c:v>0.14511136102104036</c:v>
                </c:pt>
                <c:pt idx="3204">
                  <c:v>0.35195927162285129</c:v>
                </c:pt>
                <c:pt idx="3205">
                  <c:v>0.55725562524351191</c:v>
                </c:pt>
                <c:pt idx="3206">
                  <c:v>0.75648085433186363</c:v>
                </c:pt>
                <c:pt idx="3207">
                  <c:v>0.94650865412534113</c:v>
                </c:pt>
                <c:pt idx="3208">
                  <c:v>1.1252969253913774</c:v>
                </c:pt>
                <c:pt idx="3209">
                  <c:v>2.1771537521048727</c:v>
                </c:pt>
                <c:pt idx="3210">
                  <c:v>0.44157614317202049</c:v>
                </c:pt>
                <c:pt idx="3211">
                  <c:v>0.44191866492340243</c:v>
                </c:pt>
                <c:pt idx="3212">
                  <c:v>0.49551644509892406</c:v>
                </c:pt>
                <c:pt idx="3213">
                  <c:v>0.58638465139713525</c:v>
                </c:pt>
                <c:pt idx="3214">
                  <c:v>-1.2062757923648944</c:v>
                </c:pt>
                <c:pt idx="3215">
                  <c:v>-1.0735854552047559</c:v>
                </c:pt>
                <c:pt idx="3216">
                  <c:v>-0.88763097259666501</c:v>
                </c:pt>
                <c:pt idx="3217">
                  <c:v>-0.66758942530056675</c:v>
                </c:pt>
                <c:pt idx="3218">
                  <c:v>-0.42816843575371838</c:v>
                </c:pt>
                <c:pt idx="3219">
                  <c:v>-0.18048483792118086</c:v>
                </c:pt>
                <c:pt idx="3220">
                  <c:v>6.7212539863260021E-2</c:v>
                </c:pt>
                <c:pt idx="3221">
                  <c:v>0.30895038890626908</c:v>
                </c:pt>
                <c:pt idx="3222">
                  <c:v>-1.7448149201784702</c:v>
                </c:pt>
                <c:pt idx="3223">
                  <c:v>-1.5528852789588383</c:v>
                </c:pt>
                <c:pt idx="3224">
                  <c:v>0.28520876794734873</c:v>
                </c:pt>
                <c:pt idx="3225">
                  <c:v>0.2456697650347667</c:v>
                </c:pt>
                <c:pt idx="3226">
                  <c:v>0.27511893168842821</c:v>
                </c:pt>
                <c:pt idx="3227">
                  <c:v>0.79846346576116167</c:v>
                </c:pt>
                <c:pt idx="3228">
                  <c:v>0.72794597040418452</c:v>
                </c:pt>
                <c:pt idx="3229">
                  <c:v>0.72334075412945653</c:v>
                </c:pt>
                <c:pt idx="3230">
                  <c:v>0.76657360485040604</c:v>
                </c:pt>
                <c:pt idx="3231">
                  <c:v>0.84340408818055079</c:v>
                </c:pt>
                <c:pt idx="3232">
                  <c:v>0.94271100263475738</c:v>
                </c:pt>
                <c:pt idx="3233">
                  <c:v>1.6407615135208351</c:v>
                </c:pt>
                <c:pt idx="3234">
                  <c:v>1.483154389397233</c:v>
                </c:pt>
                <c:pt idx="3235">
                  <c:v>1.3972870500348593</c:v>
                </c:pt>
                <c:pt idx="3236">
                  <c:v>1.3654358916967244</c:v>
                </c:pt>
                <c:pt idx="3237">
                  <c:v>1.2850993013293108</c:v>
                </c:pt>
                <c:pt idx="3238">
                  <c:v>1.1752177286064338</c:v>
                </c:pt>
                <c:pt idx="3239">
                  <c:v>1.1313297345383837</c:v>
                </c:pt>
                <c:pt idx="3240">
                  <c:v>1.1362853914313336</c:v>
                </c:pt>
                <c:pt idx="3241">
                  <c:v>1.1764893046540235</c:v>
                </c:pt>
                <c:pt idx="3242">
                  <c:v>1.2412475659764111</c:v>
                </c:pt>
                <c:pt idx="3243">
                  <c:v>1.3222249566599205</c:v>
                </c:pt>
                <c:pt idx="3244">
                  <c:v>1.4129950637983455</c:v>
                </c:pt>
                <c:pt idx="3245">
                  <c:v>1.5086685173397389</c:v>
                </c:pt>
                <c:pt idx="3246">
                  <c:v>1.6055867537811743</c:v>
                </c:pt>
                <c:pt idx="3247">
                  <c:v>1.7010706080222913</c:v>
                </c:pt>
                <c:pt idx="3248">
                  <c:v>2.1759719476386516</c:v>
                </c:pt>
                <c:pt idx="3249">
                  <c:v>1.9682204054337256</c:v>
                </c:pt>
                <c:pt idx="3250">
                  <c:v>1.8343534019521857</c:v>
                </c:pt>
                <c:pt idx="3251">
                  <c:v>-0.92020729416074498</c:v>
                </c:pt>
                <c:pt idx="3252">
                  <c:v>-0.81898449180306299</c:v>
                </c:pt>
                <c:pt idx="3253">
                  <c:v>-0.6619515343634117</c:v>
                </c:pt>
                <c:pt idx="3254">
                  <c:v>-0.46829093790320192</c:v>
                </c:pt>
                <c:pt idx="3255">
                  <c:v>1.0871463023892536</c:v>
                </c:pt>
                <c:pt idx="3256">
                  <c:v>0.97166936539223014</c:v>
                </c:pt>
                <c:pt idx="3257">
                  <c:v>0.92863528360673275</c:v>
                </c:pt>
                <c:pt idx="3258">
                  <c:v>0.9390941946509318</c:v>
                </c:pt>
                <c:pt idx="3259">
                  <c:v>0.98803532204694888</c:v>
                </c:pt>
                <c:pt idx="3260">
                  <c:v>1.0636619411330734</c:v>
                </c:pt>
                <c:pt idx="3261">
                  <c:v>1.1567889232320292</c:v>
                </c:pt>
                <c:pt idx="3262">
                  <c:v>1.2603435579199911</c:v>
                </c:pt>
                <c:pt idx="3263">
                  <c:v>1.3689531891516724</c:v>
                </c:pt>
                <c:pt idx="3264">
                  <c:v>1.4786056512679775</c:v>
                </c:pt>
                <c:pt idx="3265">
                  <c:v>1.5863706028908358</c:v>
                </c:pt>
                <c:pt idx="3266">
                  <c:v>1.6901716728312783</c:v>
                </c:pt>
                <c:pt idx="3267">
                  <c:v>1.7886008902599189</c:v>
                </c:pt>
                <c:pt idx="3268">
                  <c:v>1.8807682051447334</c:v>
                </c:pt>
                <c:pt idx="3269">
                  <c:v>1.9661800441088395</c:v>
                </c:pt>
                <c:pt idx="3270">
                  <c:v>2.0446418176397256</c:v>
                </c:pt>
                <c:pt idx="3271">
                  <c:v>2.1161801200483228</c:v>
                </c:pt>
                <c:pt idx="3272">
                  <c:v>2.3581687152097968</c:v>
                </c:pt>
                <c:pt idx="3273">
                  <c:v>0.56567558143013918</c:v>
                </c:pt>
                <c:pt idx="3274">
                  <c:v>0.55447151503819814</c:v>
                </c:pt>
                <c:pt idx="3275">
                  <c:v>0.59699588705137308</c:v>
                </c:pt>
                <c:pt idx="3276">
                  <c:v>0.67740018394817492</c:v>
                </c:pt>
                <c:pt idx="3277">
                  <c:v>0</c:v>
                </c:pt>
                <c:pt idx="3278">
                  <c:v>3.3200869526727919E-2</c:v>
                </c:pt>
                <c:pt idx="3279">
                  <c:v>0.12044147819543748</c:v>
                </c:pt>
                <c:pt idx="3280">
                  <c:v>0.24470976330794003</c:v>
                </c:pt>
                <c:pt idx="3281">
                  <c:v>0.39279492326218179</c:v>
                </c:pt>
                <c:pt idx="3282">
                  <c:v>0.55455702993442968</c:v>
                </c:pt>
                <c:pt idx="3283">
                  <c:v>0.72232414695438463</c:v>
                </c:pt>
                <c:pt idx="3284">
                  <c:v>0.8903963044469333</c:v>
                </c:pt>
                <c:pt idx="3285">
                  <c:v>1.9510541621245241</c:v>
                </c:pt>
                <c:pt idx="3286">
                  <c:v>1.7567286259249471</c:v>
                </c:pt>
                <c:pt idx="3287">
                  <c:v>1.6376803452780422</c:v>
                </c:pt>
                <c:pt idx="3288">
                  <c:v>1.5760093889404176</c:v>
                </c:pt>
                <c:pt idx="3289">
                  <c:v>1.2879440897436096</c:v>
                </c:pt>
                <c:pt idx="3290">
                  <c:v>1.1810062481470944</c:v>
                </c:pt>
                <c:pt idx="3291">
                  <c:v>1.1391103064667127</c:v>
                </c:pt>
                <c:pt idx="3292">
                  <c:v>1.1453208967101005</c:v>
                </c:pt>
                <c:pt idx="3293">
                  <c:v>1.1862157514946243</c:v>
                </c:pt>
                <c:pt idx="3294">
                  <c:v>1.2512399162330774</c:v>
                </c:pt>
                <c:pt idx="3295">
                  <c:v>1.6926197345510474</c:v>
                </c:pt>
                <c:pt idx="3296">
                  <c:v>1.5338072942510204</c:v>
                </c:pt>
                <c:pt idx="3297">
                  <c:v>1.4458464504383211</c:v>
                </c:pt>
                <c:pt idx="3298">
                  <c:v>1.0595003801721157</c:v>
                </c:pt>
                <c:pt idx="3299">
                  <c:v>0.976973635296155</c:v>
                </c:pt>
                <c:pt idx="3300">
                  <c:v>0.95767095472083452</c:v>
                </c:pt>
                <c:pt idx="3301">
                  <c:v>0.98461401370747292</c:v>
                </c:pt>
                <c:pt idx="3302">
                  <c:v>1.0443942849893477</c:v>
                </c:pt>
                <c:pt idx="3303">
                  <c:v>1.1265112771563099</c:v>
                </c:pt>
                <c:pt idx="3304">
                  <c:v>1.2228232694049401</c:v>
                </c:pt>
                <c:pt idx="3305">
                  <c:v>1.3270927421995142</c:v>
                </c:pt>
                <c:pt idx="3306">
                  <c:v>1.4346113323630572</c:v>
                </c:pt>
                <c:pt idx="3307">
                  <c:v>1.5418914103905288</c:v>
                </c:pt>
                <c:pt idx="3308">
                  <c:v>1.6464133318998093</c:v>
                </c:pt>
                <c:pt idx="3309">
                  <c:v>1.7464190939658939</c:v>
                </c:pt>
                <c:pt idx="3310">
                  <c:v>2.2320554896016214</c:v>
                </c:pt>
                <c:pt idx="3311">
                  <c:v>0.51409539148763517</c:v>
                </c:pt>
                <c:pt idx="3312">
                  <c:v>0.50689973008244538</c:v>
                </c:pt>
                <c:pt idx="3313">
                  <c:v>0.55347306816396058</c:v>
                </c:pt>
                <c:pt idx="3314">
                  <c:v>0.63785812132603426</c:v>
                </c:pt>
                <c:pt idx="3315">
                  <c:v>-1.2075904797872274</c:v>
                </c:pt>
                <c:pt idx="3316">
                  <c:v>-1.0747555270106324</c:v>
                </c:pt>
                <c:pt idx="3317">
                  <c:v>-0.88866812950414364</c:v>
                </c:pt>
                <c:pt idx="3318">
                  <c:v>-0.66850534304864528</c:v>
                </c:pt>
                <c:pt idx="3319">
                  <c:v>-0.42897449060874659</c:v>
                </c:pt>
                <c:pt idx="3320">
                  <c:v>-0.18119191513334515</c:v>
                </c:pt>
                <c:pt idx="3321">
                  <c:v>6.659417292310664E-2</c:v>
                </c:pt>
                <c:pt idx="3322">
                  <c:v>-1.6234208981779019</c:v>
                </c:pt>
                <c:pt idx="3323">
                  <c:v>-1.4448445993783328</c:v>
                </c:pt>
                <c:pt idx="3324">
                  <c:v>-0.36307647871940046</c:v>
                </c:pt>
                <c:pt idx="3325">
                  <c:v>2.1784588723164026E-2</c:v>
                </c:pt>
                <c:pt idx="3326">
                  <c:v>1.9388283963615981E-2</c:v>
                </c:pt>
                <c:pt idx="3327">
                  <c:v>8.1185862043704093E-2</c:v>
                </c:pt>
                <c:pt idx="3328">
                  <c:v>0.18797690905624262</c:v>
                </c:pt>
                <c:pt idx="3329">
                  <c:v>0.32477406268976633</c:v>
                </c:pt>
                <c:pt idx="3330">
                  <c:v>0.48000182672497749</c:v>
                </c:pt>
                <c:pt idx="3331">
                  <c:v>0.64483420663880187</c:v>
                </c:pt>
                <c:pt idx="3332">
                  <c:v>0.81264882855440701</c:v>
                </c:pt>
                <c:pt idx="3333">
                  <c:v>0.97857855951533546</c:v>
                </c:pt>
                <c:pt idx="3334">
                  <c:v>-1.8020772205035618</c:v>
                </c:pt>
                <c:pt idx="3335">
                  <c:v>-1.60384872624817</c:v>
                </c:pt>
                <c:pt idx="3336">
                  <c:v>-1.3576587192552598</c:v>
                </c:pt>
                <c:pt idx="3337">
                  <c:v>0.70300746705359196</c:v>
                </c:pt>
                <c:pt idx="3338">
                  <c:v>0.61815756462953741</c:v>
                </c:pt>
                <c:pt idx="3339">
                  <c:v>0.60582015297670766</c:v>
                </c:pt>
                <c:pt idx="3340">
                  <c:v>0.64628636751215496</c:v>
                </c:pt>
                <c:pt idx="3341">
                  <c:v>0.72401245200022946</c:v>
                </c:pt>
                <c:pt idx="3342">
                  <c:v>-1.2295225752501378</c:v>
                </c:pt>
                <c:pt idx="3343">
                  <c:v>-1.0942750919726225</c:v>
                </c:pt>
                <c:pt idx="3344">
                  <c:v>-0.90597035961483352</c:v>
                </c:pt>
                <c:pt idx="3345">
                  <c:v>-0.68378501724784102</c:v>
                </c:pt>
                <c:pt idx="3346">
                  <c:v>-0.4424213919242288</c:v>
                </c:pt>
                <c:pt idx="3347">
                  <c:v>-1.2784428394330323</c:v>
                </c:pt>
                <c:pt idx="3348">
                  <c:v>-1.1378141270953988</c:v>
                </c:pt>
                <c:pt idx="3349">
                  <c:v>-0.94456355602871911</c:v>
                </c:pt>
                <c:pt idx="3350">
                  <c:v>-0.71786683581904431</c:v>
                </c:pt>
                <c:pt idx="3351">
                  <c:v>-0.47241514997197981</c:v>
                </c:pt>
                <c:pt idx="3352">
                  <c:v>1.3466437608785069</c:v>
                </c:pt>
                <c:pt idx="3353">
                  <c:v>1.2010751587887152</c:v>
                </c:pt>
                <c:pt idx="3354">
                  <c:v>1.1307230226886889</c:v>
                </c:pt>
                <c:pt idx="3355">
                  <c:v>1.1165306160918624</c:v>
                </c:pt>
                <c:pt idx="3356">
                  <c:v>1.1433455066272866</c:v>
                </c:pt>
                <c:pt idx="3357">
                  <c:v>1.1992075421542696</c:v>
                </c:pt>
                <c:pt idx="3358">
                  <c:v>1.2747563403134401</c:v>
                </c:pt>
                <c:pt idx="3359">
                  <c:v>1.3627395972589416</c:v>
                </c:pt>
                <c:pt idx="3360">
                  <c:v>-1.6727564262676109</c:v>
                </c:pt>
                <c:pt idx="3361">
                  <c:v>0.10036538557605665</c:v>
                </c:pt>
                <c:pt idx="3362">
                  <c:v>8.9325193162690414E-2</c:v>
                </c:pt>
                <c:pt idx="3363">
                  <c:v>0.14317825268095108</c:v>
                </c:pt>
                <c:pt idx="3364">
                  <c:v>-0.75800177512688771</c:v>
                </c:pt>
                <c:pt idx="3365">
                  <c:v>-0.67462157986293003</c:v>
                </c:pt>
                <c:pt idx="3366">
                  <c:v>-0.39128914213086352</c:v>
                </c:pt>
                <c:pt idx="3367">
                  <c:v>-0.34824733649646855</c:v>
                </c:pt>
                <c:pt idx="3368">
                  <c:v>0.41149272303919049</c:v>
                </c:pt>
                <c:pt idx="3369">
                  <c:v>-8.8622617045138269E-2</c:v>
                </c:pt>
                <c:pt idx="3370">
                  <c:v>-7.8874129170173057E-2</c:v>
                </c:pt>
                <c:pt idx="3371">
                  <c:v>-5.9143825869095706E-3</c:v>
                </c:pt>
                <c:pt idx="3372">
                  <c:v>0.11105830653437604</c:v>
                </c:pt>
                <c:pt idx="3373">
                  <c:v>0.2570817255396205</c:v>
                </c:pt>
                <c:pt idx="3374">
                  <c:v>0.42062161365581313</c:v>
                </c:pt>
                <c:pt idx="3375">
                  <c:v>0.59290386575164311</c:v>
                </c:pt>
                <c:pt idx="3376">
                  <c:v>0.767364461329619</c:v>
                </c:pt>
                <c:pt idx="3377">
                  <c:v>0.93919789506958751</c:v>
                </c:pt>
                <c:pt idx="3378">
                  <c:v>1.1049878151695216</c:v>
                </c:pt>
                <c:pt idx="3379">
                  <c:v>1.2624060899682985</c:v>
                </c:pt>
                <c:pt idx="3380">
                  <c:v>1.4099686759818568</c:v>
                </c:pt>
                <c:pt idx="3381">
                  <c:v>1.5468384994231117</c:v>
                </c:pt>
                <c:pt idx="3382">
                  <c:v>1.6726671307408272</c:v>
                </c:pt>
                <c:pt idx="3383">
                  <c:v>1.787468364827131</c:v>
                </c:pt>
                <c:pt idx="3384">
                  <c:v>2.3370686304113297</c:v>
                </c:pt>
                <c:pt idx="3385">
                  <c:v>2.1120187686199032</c:v>
                </c:pt>
                <c:pt idx="3386">
                  <c:v>-0.66273587357549968</c:v>
                </c:pt>
                <c:pt idx="3387">
                  <c:v>3.9764152414529977E-2</c:v>
                </c:pt>
                <c:pt idx="3388">
                  <c:v>3.5390095648931676E-2</c:v>
                </c:pt>
                <c:pt idx="3389">
                  <c:v>9.5369939839822698E-2</c:v>
                </c:pt>
                <c:pt idx="3390">
                  <c:v>0.20050292946830717</c:v>
                </c:pt>
                <c:pt idx="3391">
                  <c:v>0.33579760665810654</c:v>
                </c:pt>
                <c:pt idx="3392">
                  <c:v>0.4896717600907799</c:v>
                </c:pt>
                <c:pt idx="3393">
                  <c:v>0.65329094517319086</c:v>
                </c:pt>
                <c:pt idx="3394">
                  <c:v>0.82002328531269075</c:v>
                </c:pt>
                <c:pt idx="3395">
                  <c:v>0.98499161163166671</c:v>
                </c:pt>
                <c:pt idx="3396">
                  <c:v>1.1447068788789141</c:v>
                </c:pt>
                <c:pt idx="3397">
                  <c:v>-1.8755533611440334</c:v>
                </c:pt>
                <c:pt idx="3398">
                  <c:v>-1.6692424914181896</c:v>
                </c:pt>
                <c:pt idx="3399">
                  <c:v>-1.4156240466065277</c:v>
                </c:pt>
                <c:pt idx="3400">
                  <c:v>0.69826994593351621</c:v>
                </c:pt>
                <c:pt idx="3401">
                  <c:v>0.61306729557966788</c:v>
                </c:pt>
                <c:pt idx="3402">
                  <c:v>0.60059713463497633</c:v>
                </c:pt>
                <c:pt idx="3403">
                  <c:v>0.64109310015022225</c:v>
                </c:pt>
                <c:pt idx="3404">
                  <c:v>0.71896588506619141</c:v>
                </c:pt>
                <c:pt idx="3405">
                  <c:v>0.82202649079374945</c:v>
                </c:pt>
                <c:pt idx="3406">
                  <c:v>-1.4093702805299262</c:v>
                </c:pt>
                <c:pt idx="3407">
                  <c:v>-1.2543395496716343</c:v>
                </c:pt>
                <c:pt idx="3408">
                  <c:v>0.31650575282655791</c:v>
                </c:pt>
                <c:pt idx="3409">
                  <c:v>0.27798549528458849</c:v>
                </c:pt>
                <c:pt idx="3410">
                  <c:v>0.30739352636208989</c:v>
                </c:pt>
                <c:pt idx="3411">
                  <c:v>0.38527969767998227</c:v>
                </c:pt>
                <c:pt idx="3412">
                  <c:v>0.49639183361718059</c:v>
                </c:pt>
                <c:pt idx="3413">
                  <c:v>1.3742054313491214</c:v>
                </c:pt>
                <c:pt idx="3414">
                  <c:v>1.2405055787926587</c:v>
                </c:pt>
                <c:pt idx="3415">
                  <c:v>1.1777973311076209</c:v>
                </c:pt>
                <c:pt idx="3416">
                  <c:v>-0.84914520572361452</c:v>
                </c:pt>
                <c:pt idx="3417">
                  <c:v>-0.75573923309401692</c:v>
                </c:pt>
                <c:pt idx="3418">
                  <c:v>-0.60589065279535947</c:v>
                </c:pt>
                <c:pt idx="3419">
                  <c:v>-0.41878333106873344</c:v>
                </c:pt>
                <c:pt idx="3420">
                  <c:v>-0.20920624112772707</c:v>
                </c:pt>
                <c:pt idx="3421">
                  <c:v>1.1590400109733856E-2</c:v>
                </c:pt>
                <c:pt idx="3422">
                  <c:v>0.23518991938713471</c:v>
                </c:pt>
                <c:pt idx="3423">
                  <c:v>0.45543025423867073</c:v>
                </c:pt>
                <c:pt idx="3424">
                  <c:v>0.66793041157751598</c:v>
                </c:pt>
                <c:pt idx="3425">
                  <c:v>0.86970465258755569</c:v>
                </c:pt>
                <c:pt idx="3426">
                  <c:v>0</c:v>
                </c:pt>
                <c:pt idx="3427">
                  <c:v>5.1136086988182887E-2</c:v>
                </c:pt>
                <c:pt idx="3428">
                  <c:v>0.15093134787991092</c:v>
                </c:pt>
                <c:pt idx="3429">
                  <c:v>0.28355565080770534</c:v>
                </c:pt>
                <c:pt idx="3430">
                  <c:v>0.43675521737325557</c:v>
                </c:pt>
                <c:pt idx="3431">
                  <c:v>0.60116122278467499</c:v>
                </c:pt>
                <c:pt idx="3432">
                  <c:v>0.76971962583397313</c:v>
                </c:pt>
                <c:pt idx="3433">
                  <c:v>0.93722252249937121</c:v>
                </c:pt>
                <c:pt idx="3434">
                  <c:v>1.0999243071825511</c:v>
                </c:pt>
                <c:pt idx="3435">
                  <c:v>1.2552284936685421</c:v>
                </c:pt>
                <c:pt idx="3436">
                  <c:v>2.1531389274613479</c:v>
                </c:pt>
                <c:pt idx="3437">
                  <c:v>1.9410998315852688</c:v>
                </c:pt>
                <c:pt idx="3438">
                  <c:v>1.8047818163201947</c:v>
                </c:pt>
                <c:pt idx="3439">
                  <c:v>1.726578699693438</c:v>
                </c:pt>
                <c:pt idx="3440">
                  <c:v>1.6923412762813916</c:v>
                </c:pt>
                <c:pt idx="3441">
                  <c:v>1.5120699472959422</c:v>
                </c:pt>
                <c:pt idx="3442">
                  <c:v>1.3810056720887567</c:v>
                </c:pt>
                <c:pt idx="3443">
                  <c:v>1.3168197937138946</c:v>
                </c:pt>
                <c:pt idx="3444">
                  <c:v>-0.92815505498994277</c:v>
                </c:pt>
                <c:pt idx="3445">
                  <c:v>-0.82605799894104903</c:v>
                </c:pt>
                <c:pt idx="3446">
                  <c:v>-0.66822152288156578</c:v>
                </c:pt>
                <c:pt idx="3447">
                  <c:v>-0.47382799186544822</c:v>
                </c:pt>
                <c:pt idx="3448">
                  <c:v>-0.25764838145272023</c:v>
                </c:pt>
                <c:pt idx="3449">
                  <c:v>-3.0903399559853325E-2</c:v>
                </c:pt>
                <c:pt idx="3450">
                  <c:v>0.19802741375816407</c:v>
                </c:pt>
                <c:pt idx="3451">
                  <c:v>1.7531990611463804</c:v>
                </c:pt>
                <c:pt idx="3452">
                  <c:v>1.5710067958732832</c:v>
                </c:pt>
                <c:pt idx="3453">
                  <c:v>-0.52991682688062214</c:v>
                </c:pt>
                <c:pt idx="3454">
                  <c:v>-0.47162597592375372</c:v>
                </c:pt>
                <c:pt idx="3455">
                  <c:v>-0.3540513847261228</c:v>
                </c:pt>
                <c:pt idx="3456">
                  <c:v>-0.1963829848680187</c:v>
                </c:pt>
                <c:pt idx="3457">
                  <c:v>-1.3482466595446262E-2</c:v>
                </c:pt>
                <c:pt idx="3458">
                  <c:v>-1.2685118411083089</c:v>
                </c:pt>
                <c:pt idx="3459">
                  <c:v>-1.1289755385863949</c:v>
                </c:pt>
                <c:pt idx="3460">
                  <c:v>-0.93672899145034483</c:v>
                </c:pt>
                <c:pt idx="3461">
                  <c:v>-0.71094809797517766</c:v>
                </c:pt>
                <c:pt idx="3462">
                  <c:v>-0.46632630384860735</c:v>
                </c:pt>
                <c:pt idx="3463">
                  <c:v>-0.21395719879880637</c:v>
                </c:pt>
                <c:pt idx="3464">
                  <c:v>3.7939638658805765E-2</c:v>
                </c:pt>
                <c:pt idx="3465">
                  <c:v>-1.6250502255845427</c:v>
                </c:pt>
                <c:pt idx="3466">
                  <c:v>-1.4462947007702429</c:v>
                </c:pt>
                <c:pt idx="3467">
                  <c:v>-1.2180021229636455</c:v>
                </c:pt>
                <c:pt idx="3468">
                  <c:v>-0.95934161621046454</c:v>
                </c:pt>
                <c:pt idx="3469">
                  <c:v>-1.0402155857261182</c:v>
                </c:pt>
                <c:pt idx="3470">
                  <c:v>-0.13522802614439539</c:v>
                </c:pt>
                <c:pt idx="3471">
                  <c:v>-0.11814813393725844</c:v>
                </c:pt>
                <c:pt idx="3472">
                  <c:v>-3.893321396218264E-2</c:v>
                </c:pt>
                <c:pt idx="3473">
                  <c:v>0.82104480550712267</c:v>
                </c:pt>
                <c:pt idx="3474">
                  <c:v>0.74303305891571481</c:v>
                </c:pt>
                <c:pt idx="3475">
                  <c:v>0.73263765648900769</c:v>
                </c:pt>
                <c:pt idx="3476">
                  <c:v>0.77145377807044402</c:v>
                </c:pt>
                <c:pt idx="3477">
                  <c:v>0.84496849565606436</c:v>
                </c:pt>
                <c:pt idx="3478">
                  <c:v>0.94183676191450083</c:v>
                </c:pt>
                <c:pt idx="3479">
                  <c:v>-1.4543097871151018</c:v>
                </c:pt>
                <c:pt idx="3480">
                  <c:v>8.7258587226906104E-2</c:v>
                </c:pt>
                <c:pt idx="3481">
                  <c:v>7.7660142631946427E-2</c:v>
                </c:pt>
                <c:pt idx="3482">
                  <c:v>0.13283829946330622</c:v>
                </c:pt>
                <c:pt idx="3483">
                  <c:v>0.23359139980782817</c:v>
                </c:pt>
                <c:pt idx="3484">
                  <c:v>0.36491716703192789</c:v>
                </c:pt>
                <c:pt idx="3485">
                  <c:v>-1.2597509525395016</c:v>
                </c:pt>
                <c:pt idx="3486">
                  <c:v>-1.1211783477601565</c:v>
                </c:pt>
                <c:pt idx="3487">
                  <c:v>0</c:v>
                </c:pt>
                <c:pt idx="3488">
                  <c:v>-2.411143190322896E-2</c:v>
                </c:pt>
                <c:pt idx="3489">
                  <c:v>-3.1344861474197653E-3</c:v>
                </c:pt>
                <c:pt idx="3490">
                  <c:v>0.12029457245566093</c:v>
                </c:pt>
                <c:pt idx="3491">
                  <c:v>0.12392605305824313</c:v>
                </c:pt>
                <c:pt idx="3492">
                  <c:v>0.18756899028386922</c:v>
                </c:pt>
                <c:pt idx="3493">
                  <c:v>0.29313242846310383</c:v>
                </c:pt>
                <c:pt idx="3494">
                  <c:v>0.4265064225227268</c:v>
                </c:pt>
                <c:pt idx="3495">
                  <c:v>0.57680372683850212</c:v>
                </c:pt>
                <c:pt idx="3496">
                  <c:v>1.631628511822367</c:v>
                </c:pt>
                <c:pt idx="3497">
                  <c:v>-0.20996802250168095</c:v>
                </c:pt>
                <c:pt idx="3498">
                  <c:v>-2.7295842925218531E-2</c:v>
                </c:pt>
                <c:pt idx="3499">
                  <c:v>-9.8008269364693711E-3</c:v>
                </c:pt>
                <c:pt idx="3500">
                  <c:v>0.52950964280353285</c:v>
                </c:pt>
                <c:pt idx="3501">
                  <c:v>0.48568547985474003</c:v>
                </c:pt>
                <c:pt idx="3502">
                  <c:v>-0.51005861992524304</c:v>
                </c:pt>
                <c:pt idx="3503">
                  <c:v>3.060351719551458E-2</c:v>
                </c:pt>
                <c:pt idx="3504">
                  <c:v>2.7237130304007977E-2</c:v>
                </c:pt>
                <c:pt idx="3505">
                  <c:v>8.8143114715541454E-2</c:v>
                </c:pt>
                <c:pt idx="3506">
                  <c:v>0.1941208889632883</c:v>
                </c:pt>
                <c:pt idx="3507">
                  <c:v>0.33018108187206652</c:v>
                </c:pt>
                <c:pt idx="3508">
                  <c:v>0.48474490348419608</c:v>
                </c:pt>
                <c:pt idx="3509">
                  <c:v>0.64898221453956995</c:v>
                </c:pt>
                <c:pt idx="3510">
                  <c:v>0.81626598010436247</c:v>
                </c:pt>
                <c:pt idx="3511">
                  <c:v>1.8928465337685845</c:v>
                </c:pt>
                <c:pt idx="3512">
                  <c:v>1.7041042546661274</c:v>
                </c:pt>
                <c:pt idx="3513">
                  <c:v>0.73753345135071546</c:v>
                </c:pt>
                <c:pt idx="3514">
                  <c:v>0.37498455352923904</c:v>
                </c:pt>
                <c:pt idx="3515">
                  <c:v>0.36065686083613535</c:v>
                </c:pt>
                <c:pt idx="3516">
                  <c:v>0.40559034821090811</c:v>
                </c:pt>
                <c:pt idx="3517">
                  <c:v>0.49235195902709816</c:v>
                </c:pt>
                <c:pt idx="3518">
                  <c:v>-1.1288023694124274</c:v>
                </c:pt>
                <c:pt idx="3519">
                  <c:v>-1.0046341087770603</c:v>
                </c:pt>
                <c:pt idx="3520">
                  <c:v>-0.8265121892294639</c:v>
                </c:pt>
                <c:pt idx="3521">
                  <c:v>-0.6136151635246192</c:v>
                </c:pt>
                <c:pt idx="3522">
                  <c:v>-1.0386028496682587</c:v>
                </c:pt>
                <c:pt idx="3523">
                  <c:v>6.2316170980095516E-2</c:v>
                </c:pt>
                <c:pt idx="3524">
                  <c:v>5.5461392172285011E-2</c:v>
                </c:pt>
                <c:pt idx="3525">
                  <c:v>0.11316122728619736</c:v>
                </c:pt>
                <c:pt idx="3526">
                  <c:v>0.21621449231458395</c:v>
                </c:pt>
                <c:pt idx="3527">
                  <c:v>0.34962459225685721</c:v>
                </c:pt>
                <c:pt idx="3528">
                  <c:v>0.50180089295166708</c:v>
                </c:pt>
                <c:pt idx="3529">
                  <c:v>0.66389835076464365</c:v>
                </c:pt>
                <c:pt idx="3530">
                  <c:v>0.82927316971359211</c:v>
                </c:pt>
                <c:pt idx="3531">
                  <c:v>0.9930355927244281</c:v>
                </c:pt>
                <c:pt idx="3532">
                  <c:v>1.1516838054419156</c:v>
                </c:pt>
                <c:pt idx="3533">
                  <c:v>1.3028053965594981</c:v>
                </c:pt>
                <c:pt idx="3534">
                  <c:v>1.4448349306306558</c:v>
                </c:pt>
                <c:pt idx="3535">
                  <c:v>1.5768579944233823</c:v>
                </c:pt>
                <c:pt idx="3536">
                  <c:v>1.6984536172500919</c:v>
                </c:pt>
                <c:pt idx="3537">
                  <c:v>1.8095682755631852</c:v>
                </c:pt>
                <c:pt idx="3538">
                  <c:v>2.3345441485109331</c:v>
                </c:pt>
                <c:pt idx="3539">
                  <c:v>2.11012990109485</c:v>
                </c:pt>
                <c:pt idx="3540">
                  <c:v>1.9607774139244782</c:v>
                </c:pt>
                <c:pt idx="3541">
                  <c:v>1.8693765422888322</c:v>
                </c:pt>
                <c:pt idx="3542">
                  <c:v>-1.1417370724403861</c:v>
                </c:pt>
                <c:pt idx="3543">
                  <c:v>-1.0161459944719435</c:v>
                </c:pt>
                <c:pt idx="3544">
                  <c:v>0.34147593114131203</c:v>
                </c:pt>
                <c:pt idx="3545">
                  <c:v>0.30376847565231058</c:v>
                </c:pt>
                <c:pt idx="3546">
                  <c:v>0.33314368686950396</c:v>
                </c:pt>
                <c:pt idx="3547">
                  <c:v>0.41038551445831861</c:v>
                </c:pt>
                <c:pt idx="3548">
                  <c:v>1.1396305782227933</c:v>
                </c:pt>
                <c:pt idx="3549">
                  <c:v>-0.18190936119150997</c:v>
                </c:pt>
                <c:pt idx="3550">
                  <c:v>1.0914561671490597E-2</c:v>
                </c:pt>
                <c:pt idx="3551">
                  <c:v>1.418893017293778E-3</c:v>
                </c:pt>
                <c:pt idx="3552">
                  <c:v>1.9024350298129523E-2</c:v>
                </c:pt>
                <c:pt idx="3553">
                  <c:v>9.531397507299777E-2</c:v>
                </c:pt>
                <c:pt idx="3554">
                  <c:v>0.21225822557322063</c:v>
                </c:pt>
                <c:pt idx="3555">
                  <c:v>0.3558221341241174</c:v>
                </c:pt>
                <c:pt idx="3556">
                  <c:v>0.5152014468734305</c:v>
                </c:pt>
                <c:pt idx="3557">
                  <c:v>-1.4847174570257404</c:v>
                </c:pt>
                <c:pt idx="3558">
                  <c:v>-1.3213985367529089</c:v>
                </c:pt>
                <c:pt idx="3559">
                  <c:v>-1.1072936018476065</c:v>
                </c:pt>
                <c:pt idx="3560">
                  <c:v>0.72346987252335149</c:v>
                </c:pt>
                <c:pt idx="3561">
                  <c:v>6.7838744646082055E-2</c:v>
                </c:pt>
                <c:pt idx="3562">
                  <c:v>8.8833621641398366E-2</c:v>
                </c:pt>
                <c:pt idx="3563">
                  <c:v>0.16589512179214921</c:v>
                </c:pt>
                <c:pt idx="3564">
                  <c:v>-0.88128275824470692</c:v>
                </c:pt>
                <c:pt idx="3565">
                  <c:v>-0.78434165483778917</c:v>
                </c:pt>
                <c:pt idx="3566">
                  <c:v>-0.63124396797924931</c:v>
                </c:pt>
                <c:pt idx="3567">
                  <c:v>-0.44117295329668066</c:v>
                </c:pt>
                <c:pt idx="3568">
                  <c:v>-1.0377984455847091</c:v>
                </c:pt>
                <c:pt idx="3569">
                  <c:v>-0.92364061657039109</c:v>
                </c:pt>
                <c:pt idx="3570">
                  <c:v>-0.75471919372177698</c:v>
                </c:pt>
                <c:pt idx="3571">
                  <c:v>-0.5502144588684007</c:v>
                </c:pt>
                <c:pt idx="3572">
                  <c:v>-0.32487241190234245</c:v>
                </c:pt>
                <c:pt idx="3573">
                  <c:v>-8.9872810567373229E-2</c:v>
                </c:pt>
                <c:pt idx="3574">
                  <c:v>0.14645633549395168</c:v>
                </c:pt>
                <c:pt idx="3575">
                  <c:v>0.37805267247155283</c:v>
                </c:pt>
                <c:pt idx="3576">
                  <c:v>0.60064051067046942</c:v>
                </c:pt>
                <c:pt idx="3577">
                  <c:v>0.81134092800314661</c:v>
                </c:pt>
                <c:pt idx="3578">
                  <c:v>1.0083557838288624</c:v>
                </c:pt>
                <c:pt idx="3579">
                  <c:v>-1.9667967701026818</c:v>
                </c:pt>
                <c:pt idx="3580">
                  <c:v>-1.7504491253913868</c:v>
                </c:pt>
                <c:pt idx="3581">
                  <c:v>-1.4876059719340056</c:v>
                </c:pt>
                <c:pt idx="3582">
                  <c:v>-1.1974299405919062</c:v>
                </c:pt>
                <c:pt idx="3583">
                  <c:v>-0.89445541472882717</c:v>
                </c:pt>
                <c:pt idx="3584">
                  <c:v>-0.58951518505640699</c:v>
                </c:pt>
                <c:pt idx="3585">
                  <c:v>-0.29050064879074811</c:v>
                </c:pt>
                <c:pt idx="3586">
                  <c:v>-2.9831574449274917E-3</c:v>
                </c:pt>
                <c:pt idx="3587">
                  <c:v>0.26928015213300394</c:v>
                </c:pt>
                <c:pt idx="3588">
                  <c:v>0.52393636293197865</c:v>
                </c:pt>
                <c:pt idx="3589">
                  <c:v>0.75970605882485553</c:v>
                </c:pt>
                <c:pt idx="3590">
                  <c:v>-1.9954496806485587</c:v>
                </c:pt>
                <c:pt idx="3591">
                  <c:v>-1.7759502157772171</c:v>
                </c:pt>
                <c:pt idx="3592">
                  <c:v>-1.5102102530636479</c:v>
                </c:pt>
                <c:pt idx="3593">
                  <c:v>-1.2173918789639184</c:v>
                </c:pt>
                <c:pt idx="3594">
                  <c:v>-0.91202294999527389</c:v>
                </c:pt>
                <c:pt idx="3595">
                  <c:v>-0.60492555543419224</c:v>
                </c:pt>
                <c:pt idx="3596">
                  <c:v>-0.30397762614654905</c:v>
                </c:pt>
                <c:pt idx="3597">
                  <c:v>-1.473536975923476E-2</c:v>
                </c:pt>
                <c:pt idx="3598">
                  <c:v>1.9033062490454518</c:v>
                </c:pt>
                <c:pt idx="3599">
                  <c:v>0.29289435418428589</c:v>
                </c:pt>
                <c:pt idx="3600">
                  <c:v>0.30618511032812495</c:v>
                </c:pt>
                <c:pt idx="3601">
                  <c:v>0.37242988569297103</c:v>
                </c:pt>
                <c:pt idx="3602">
                  <c:v>0.47542216728945547</c:v>
                </c:pt>
                <c:pt idx="3603">
                  <c:v>0.60254120416179391</c:v>
                </c:pt>
                <c:pt idx="3604">
                  <c:v>0.74406685574075493</c:v>
                </c:pt>
                <c:pt idx="3605">
                  <c:v>-1.5422054482514131</c:v>
                </c:pt>
                <c:pt idx="3606">
                  <c:v>-1.3725628489437576</c:v>
                </c:pt>
                <c:pt idx="3607">
                  <c:v>-1.1526458781255398</c:v>
                </c:pt>
                <c:pt idx="3608">
                  <c:v>-0.90162523389324267</c:v>
                </c:pt>
                <c:pt idx="3609">
                  <c:v>-0.63413201726780921</c:v>
                </c:pt>
                <c:pt idx="3610">
                  <c:v>-0.36115759749317861</c:v>
                </c:pt>
                <c:pt idx="3611">
                  <c:v>-9.0792922034782994E-2</c:v>
                </c:pt>
                <c:pt idx="3612">
                  <c:v>0.17116624888567952</c:v>
                </c:pt>
                <c:pt idx="3613">
                  <c:v>0.42072577795104155</c:v>
                </c:pt>
                <c:pt idx="3614">
                  <c:v>0.65529234169865014</c:v>
                </c:pt>
                <c:pt idx="3615">
                  <c:v>0.87334944507335599</c:v>
                </c:pt>
                <c:pt idx="3616">
                  <c:v>1.0741968720007127</c:v>
                </c:pt>
                <c:pt idx="3617">
                  <c:v>1.2577423492235944</c:v>
                </c:pt>
                <c:pt idx="3618">
                  <c:v>2.2981239403868354</c:v>
                </c:pt>
                <c:pt idx="3619">
                  <c:v>2.0693470797985767</c:v>
                </c:pt>
                <c:pt idx="3620">
                  <c:v>1.917818490423473</c:v>
                </c:pt>
                <c:pt idx="3621">
                  <c:v>1.8258772132377548</c:v>
                </c:pt>
                <c:pt idx="3622">
                  <c:v>1.7792988935885463</c:v>
                </c:pt>
                <c:pt idx="3623">
                  <c:v>1.5131097520753609</c:v>
                </c:pt>
                <c:pt idx="3624">
                  <c:v>1.383276726424131</c:v>
                </c:pt>
                <c:pt idx="3625">
                  <c:v>1.319927663443254</c:v>
                </c:pt>
                <c:pt idx="3626">
                  <c:v>1.3062463502498185</c:v>
                </c:pt>
                <c:pt idx="3627">
                  <c:v>1.3288591743254312</c:v>
                </c:pt>
                <c:pt idx="3628">
                  <c:v>1.5344123355762462</c:v>
                </c:pt>
                <c:pt idx="3629">
                  <c:v>1.3951131764833673</c:v>
                </c:pt>
                <c:pt idx="3630">
                  <c:v>1.3246244278309645</c:v>
                </c:pt>
                <c:pt idx="3631">
                  <c:v>-0.90331564610444526</c:v>
                </c:pt>
                <c:pt idx="3632">
                  <c:v>-0.80395092503295629</c:v>
                </c:pt>
                <c:pt idx="3633">
                  <c:v>-0.64862571321179685</c:v>
                </c:pt>
                <c:pt idx="3634">
                  <c:v>-0.456522847643691</c:v>
                </c:pt>
                <c:pt idx="3635">
                  <c:v>-0.2424189620576126</c:v>
                </c:pt>
                <c:pt idx="3636">
                  <c:v>-1.7544041519144776E-2</c:v>
                </c:pt>
                <c:pt idx="3637">
                  <c:v>0.20971069984337118</c:v>
                </c:pt>
                <c:pt idx="3638">
                  <c:v>-1.6152831396820342</c:v>
                </c:pt>
                <c:pt idx="3639">
                  <c:v>-1.4376019943170104</c:v>
                </c:pt>
                <c:pt idx="3640">
                  <c:v>-1.2102968688951568</c:v>
                </c:pt>
                <c:pt idx="3641">
                  <c:v>-0.95253707303681923</c:v>
                </c:pt>
                <c:pt idx="3642">
                  <c:v>-0.67893706139560972</c:v>
                </c:pt>
                <c:pt idx="3643">
                  <c:v>-0.40046090978657567</c:v>
                </c:pt>
                <c:pt idx="3644">
                  <c:v>-0.12516522048061768</c:v>
                </c:pt>
                <c:pt idx="3645">
                  <c:v>0.14119286995940938</c:v>
                </c:pt>
                <c:pt idx="3646">
                  <c:v>-1.756960917508954</c:v>
                </c:pt>
                <c:pt idx="3647">
                  <c:v>-1.5636952165829689</c:v>
                </c:pt>
                <c:pt idx="3648">
                  <c:v>-1.3220664678228138</c:v>
                </c:pt>
                <c:pt idx="3649">
                  <c:v>-1.0512412889710556</c:v>
                </c:pt>
                <c:pt idx="3650">
                  <c:v>-0.76580186190029498</c:v>
                </c:pt>
                <c:pt idx="3651">
                  <c:v>-0.47665934788656011</c:v>
                </c:pt>
                <c:pt idx="3652">
                  <c:v>-1.4821503058170906</c:v>
                </c:pt>
                <c:pt idx="3653">
                  <c:v>-1.3191137721772106</c:v>
                </c:pt>
                <c:pt idx="3654">
                  <c:v>-1.1052683762591027</c:v>
                </c:pt>
                <c:pt idx="3655">
                  <c:v>-0.85978595720695639</c:v>
                </c:pt>
                <c:pt idx="3656">
                  <c:v>-0.59731129600260957</c:v>
                </c:pt>
                <c:pt idx="3657">
                  <c:v>-0.3288581915908792</c:v>
                </c:pt>
                <c:pt idx="3658">
                  <c:v>-1.4761653411092506</c:v>
                </c:pt>
                <c:pt idx="3659">
                  <c:v>-1.313787153587233</c:v>
                </c:pt>
                <c:pt idx="3660">
                  <c:v>-1.1005468376010876</c:v>
                </c:pt>
                <c:pt idx="3661">
                  <c:v>-0.73912439620555792</c:v>
                </c:pt>
                <c:pt idx="3662">
                  <c:v>-0.6578207126229465</c:v>
                </c:pt>
                <c:pt idx="3663">
                  <c:v>-0.51909523616656461</c:v>
                </c:pt>
                <c:pt idx="3664">
                  <c:v>-0.34213392347288424</c:v>
                </c:pt>
                <c:pt idx="3665">
                  <c:v>-0.14175080939569379</c:v>
                </c:pt>
                <c:pt idx="3666">
                  <c:v>7.0762798014036038E-2</c:v>
                </c:pt>
                <c:pt idx="3667">
                  <c:v>0.28693851770728313</c:v>
                </c:pt>
                <c:pt idx="3668">
                  <c:v>-1.61089188351852</c:v>
                </c:pt>
                <c:pt idx="3669">
                  <c:v>-1.4336937763314828</c:v>
                </c:pt>
                <c:pt idx="3670">
                  <c:v>-1.2068326069077604</c:v>
                </c:pt>
                <c:pt idx="3671">
                  <c:v>-0.94947776830156594</c:v>
                </c:pt>
                <c:pt idx="3672">
                  <c:v>-0.67624471545075282</c:v>
                </c:pt>
                <c:pt idx="3673">
                  <c:v>-0.3980991642391159</c:v>
                </c:pt>
                <c:pt idx="3674">
                  <c:v>0</c:v>
                </c:pt>
                <c:pt idx="3675">
                  <c:v>3.4445521416742654E-2</c:v>
                </c:pt>
                <c:pt idx="3676">
                  <c:v>0.12255738640846252</c:v>
                </c:pt>
                <c:pt idx="3677">
                  <c:v>0.24740555483652293</c:v>
                </c:pt>
                <c:pt idx="3678">
                  <c:v>0.39584563972372128</c:v>
                </c:pt>
                <c:pt idx="3679">
                  <c:v>0.55779122527319991</c:v>
                </c:pt>
                <c:pt idx="3680">
                  <c:v>1.6767663125169336</c:v>
                </c:pt>
                <c:pt idx="3681">
                  <c:v>1.5090101656842205</c:v>
                </c:pt>
                <c:pt idx="3682">
                  <c:v>1.4151707947696632</c:v>
                </c:pt>
                <c:pt idx="3683">
                  <c:v>1.3771160901364834</c:v>
                </c:pt>
                <c:pt idx="3684">
                  <c:v>1.3803721807393086</c:v>
                </c:pt>
                <c:pt idx="3685">
                  <c:v>1.4739703222131968</c:v>
                </c:pt>
                <c:pt idx="3686">
                  <c:v>1.3424658268234464</c:v>
                </c:pt>
                <c:pt idx="3687">
                  <c:v>1.278889995285283</c:v>
                </c:pt>
                <c:pt idx="3688">
                  <c:v>1.2660334867821237</c:v>
                </c:pt>
                <c:pt idx="3689">
                  <c:v>1.2902126819435369</c:v>
                </c:pt>
                <c:pt idx="3690">
                  <c:v>1.340626711525077</c:v>
                </c:pt>
                <c:pt idx="3691">
                  <c:v>1.4088224065973156</c:v>
                </c:pt>
                <c:pt idx="3692">
                  <c:v>1.4882502894001284</c:v>
                </c:pt>
                <c:pt idx="3693">
                  <c:v>1.573897187363102</c:v>
                </c:pt>
                <c:pt idx="3694">
                  <c:v>1.6619831839626404</c:v>
                </c:pt>
                <c:pt idx="3695">
                  <c:v>2.1098897933959595</c:v>
                </c:pt>
                <c:pt idx="3696">
                  <c:v>0.49391385182077174</c:v>
                </c:pt>
                <c:pt idx="3697">
                  <c:v>-0.33884861116870657</c:v>
                </c:pt>
                <c:pt idx="3698">
                  <c:v>-0.30157526394014883</c:v>
                </c:pt>
                <c:pt idx="3699">
                  <c:v>-0.2033176693509926</c:v>
                </c:pt>
                <c:pt idx="3700">
                  <c:v>-6.3269389277625654E-2</c:v>
                </c:pt>
                <c:pt idx="3701">
                  <c:v>0.10366436260509013</c:v>
                </c:pt>
                <c:pt idx="3702">
                  <c:v>0.28604278120458193</c:v>
                </c:pt>
                <c:pt idx="3703">
                  <c:v>-1.4512659376591512</c:v>
                </c:pt>
                <c:pt idx="3704">
                  <c:v>-1.2916266845166446</c:v>
                </c:pt>
                <c:pt idx="3705">
                  <c:v>-1.0809036982193043</c:v>
                </c:pt>
                <c:pt idx="3706">
                  <c:v>-0.73942254166246935</c:v>
                </c:pt>
                <c:pt idx="3707">
                  <c:v>4.4365352499748156E-2</c:v>
                </c:pt>
                <c:pt idx="3708">
                  <c:v>-2.6619211499848893E-3</c:v>
                </c:pt>
                <c:pt idx="3709">
                  <c:v>-2.3691098234865514E-3</c:v>
                </c:pt>
                <c:pt idx="3710">
                  <c:v>-0.41591322137051051</c:v>
                </c:pt>
                <c:pt idx="3711">
                  <c:v>-5.406871877816638E-2</c:v>
                </c:pt>
                <c:pt idx="3712">
                  <c:v>-3.667667538885163E-2</c:v>
                </c:pt>
                <c:pt idx="3713">
                  <c:v>4.0800811106222509E-2</c:v>
                </c:pt>
                <c:pt idx="3714">
                  <c:v>0.87054776895956287</c:v>
                </c:pt>
                <c:pt idx="3715">
                  <c:v>0.78804711687257867</c:v>
                </c:pt>
                <c:pt idx="3716">
                  <c:v>0.77331645917976433</c:v>
                </c:pt>
                <c:pt idx="3717">
                  <c:v>0.80801306327816513</c:v>
                </c:pt>
                <c:pt idx="3718">
                  <c:v>0.87766375948081332</c:v>
                </c:pt>
                <c:pt idx="3719">
                  <c:v>0.97094613199766333</c:v>
                </c:pt>
                <c:pt idx="3720">
                  <c:v>-1.4554320193271872</c:v>
                </c:pt>
                <c:pt idx="3721">
                  <c:v>-1.2953344972011966</c:v>
                </c:pt>
                <c:pt idx="3722">
                  <c:v>-1.084190320047218</c:v>
                </c:pt>
                <c:pt idx="3723">
                  <c:v>-0.84117183465688417</c:v>
                </c:pt>
                <c:pt idx="3724">
                  <c:v>-0.58092990817051249</c:v>
                </c:pt>
                <c:pt idx="3725">
                  <c:v>-0.31448831841482139</c:v>
                </c:pt>
                <c:pt idx="3726">
                  <c:v>-4.9978794798928278E-2</c:v>
                </c:pt>
                <c:pt idx="3727">
                  <c:v>0.20675704020599409</c:v>
                </c:pt>
                <c:pt idx="3728">
                  <c:v>0.4516766136640939</c:v>
                </c:pt>
                <c:pt idx="3729">
                  <c:v>-1.8480449444757581</c:v>
                </c:pt>
                <c:pt idx="3730">
                  <c:v>-1.6447600005834246</c:v>
                </c:pt>
                <c:pt idx="3731">
                  <c:v>-1.3939226566969254</c:v>
                </c:pt>
                <c:pt idx="3732">
                  <c:v>-1.1146977999623155</c:v>
                </c:pt>
                <c:pt idx="3733">
                  <c:v>-0.82164686422169264</c:v>
                </c:pt>
                <c:pt idx="3734">
                  <c:v>-0.52564699222416489</c:v>
                </c:pt>
                <c:pt idx="3735">
                  <c:v>-0.2346453923981526</c:v>
                </c:pt>
                <c:pt idx="3736">
                  <c:v>4.5723819992658371E-2</c:v>
                </c:pt>
                <c:pt idx="3737">
                  <c:v>0.31163722262302151</c:v>
                </c:pt>
                <c:pt idx="3738">
                  <c:v>0.56067466040245262</c:v>
                </c:pt>
                <c:pt idx="3739">
                  <c:v>0.79149040978283958</c:v>
                </c:pt>
                <c:pt idx="3740">
                  <c:v>1.0035491750334113</c:v>
                </c:pt>
                <c:pt idx="3741">
                  <c:v>1.1969153918330451</c:v>
                </c:pt>
                <c:pt idx="3742">
                  <c:v>1.3720862084744836</c:v>
                </c:pt>
                <c:pt idx="3743">
                  <c:v>2.3392949625678492</c:v>
                </c:pt>
                <c:pt idx="3744">
                  <c:v>2.1075312568252871</c:v>
                </c:pt>
                <c:pt idx="3745">
                  <c:v>1.9529196542076086</c:v>
                </c:pt>
                <c:pt idx="3746">
                  <c:v>1.0924903129337971</c:v>
                </c:pt>
                <c:pt idx="3747">
                  <c:v>1.0140275279197131</c:v>
                </c:pt>
                <c:pt idx="3748">
                  <c:v>0.99677456186814972</c:v>
                </c:pt>
                <c:pt idx="3749">
                  <c:v>1.0894911280686193</c:v>
                </c:pt>
                <c:pt idx="3750">
                  <c:v>0.32970327385743042</c:v>
                </c:pt>
                <c:pt idx="3751">
                  <c:v>0.32608569998733716</c:v>
                </c:pt>
                <c:pt idx="3752">
                  <c:v>0.37960754937830782</c:v>
                </c:pt>
                <c:pt idx="3753">
                  <c:v>0.99689319886836958</c:v>
                </c:pt>
                <c:pt idx="3754">
                  <c:v>0.90503860033822392</c:v>
                </c:pt>
                <c:pt idx="3755">
                  <c:v>0.8807152552743942</c:v>
                </c:pt>
                <c:pt idx="3756">
                  <c:v>0.90587748346156227</c:v>
                </c:pt>
                <c:pt idx="3757">
                  <c:v>0.96626580554046704</c:v>
                </c:pt>
                <c:pt idx="3758">
                  <c:v>1.0507059836442767</c:v>
                </c:pt>
                <c:pt idx="3759">
                  <c:v>1.1505271024034183</c:v>
                </c:pt>
                <c:pt idx="3760">
                  <c:v>-1.5972515023788669</c:v>
                </c:pt>
                <c:pt idx="3761">
                  <c:v>-1.4215538371171916</c:v>
                </c:pt>
                <c:pt idx="3762">
                  <c:v>-1.1960717102266882</c:v>
                </c:pt>
                <c:pt idx="3763">
                  <c:v>-0.93997477392881146</c:v>
                </c:pt>
                <c:pt idx="3764">
                  <c:v>-0.66788159030383454</c:v>
                </c:pt>
                <c:pt idx="3765">
                  <c:v>-0.39076296971466634</c:v>
                </c:pt>
                <c:pt idx="3766">
                  <c:v>-0.1166839889759262</c:v>
                </c:pt>
                <c:pt idx="3767">
                  <c:v>0.14858868511131534</c:v>
                </c:pt>
                <c:pt idx="3768">
                  <c:v>0.40109164110670426</c:v>
                </c:pt>
                <c:pt idx="3769">
                  <c:v>0.63826272299229381</c:v>
                </c:pt>
                <c:pt idx="3770">
                  <c:v>0.85861617176153493</c:v>
                </c:pt>
                <c:pt idx="3771">
                  <c:v>2.1928115321858632</c:v>
                </c:pt>
                <c:pt idx="3772">
                  <c:v>1.9700172605311641</c:v>
                </c:pt>
                <c:pt idx="3773">
                  <c:v>1.8252145124471952</c:v>
                </c:pt>
                <c:pt idx="3774">
                  <c:v>1.740375172809616</c:v>
                </c:pt>
                <c:pt idx="3775">
                  <c:v>1.7009999653133332</c:v>
                </c:pt>
                <c:pt idx="3776">
                  <c:v>-1.2824880081891203</c:v>
                </c:pt>
                <c:pt idx="3777">
                  <c:v>-1.141414327288317</c:v>
                </c:pt>
                <c:pt idx="3778">
                  <c:v>-0.94775478966039695</c:v>
                </c:pt>
                <c:pt idx="3779">
                  <c:v>-0.72068502803320444</c:v>
                </c:pt>
                <c:pt idx="3780">
                  <c:v>-0.47489530446335415</c:v>
                </c:pt>
                <c:pt idx="3781">
                  <c:v>-0.22147398878885871</c:v>
                </c:pt>
                <c:pt idx="3782">
                  <c:v>3.1365909020854954E-2</c:v>
                </c:pt>
                <c:pt idx="3783">
                  <c:v>1.752507479295047</c:v>
                </c:pt>
                <c:pt idx="3784">
                  <c:v>1.5678048439625443</c:v>
                </c:pt>
                <c:pt idx="3785">
                  <c:v>1.4602775689787817</c:v>
                </c:pt>
                <c:pt idx="3786">
                  <c:v>1.4112243797506505</c:v>
                </c:pt>
                <c:pt idx="3787">
                  <c:v>1.4056944578785702</c:v>
                </c:pt>
                <c:pt idx="3788">
                  <c:v>1.4318130050161231</c:v>
                </c:pt>
                <c:pt idx="3789">
                  <c:v>1.4802187515775367</c:v>
                </c:pt>
                <c:pt idx="3790">
                  <c:v>1.7758381806244898</c:v>
                </c:pt>
                <c:pt idx="3791">
                  <c:v>1.6109551626053182</c:v>
                </c:pt>
                <c:pt idx="3792">
                  <c:v>1.516739349838848</c:v>
                </c:pt>
                <c:pt idx="3793">
                  <c:v>1.0796397963677418</c:v>
                </c:pt>
                <c:pt idx="3794">
                  <c:v>0.99588451153982682</c:v>
                </c:pt>
                <c:pt idx="3795">
                  <c:v>0.97523649306782378</c:v>
                </c:pt>
                <c:pt idx="3796">
                  <c:v>1.056531836151458</c:v>
                </c:pt>
                <c:pt idx="3797">
                  <c:v>0.96703397088904341</c:v>
                </c:pt>
                <c:pt idx="3798">
                  <c:v>0.94292304795410309</c:v>
                </c:pt>
                <c:pt idx="3799">
                  <c:v>0.96673988320121895</c:v>
                </c:pt>
                <c:pt idx="3800">
                  <c:v>0</c:v>
                </c:pt>
                <c:pt idx="3801">
                  <c:v>3.2473331471595208E-2</c:v>
                </c:pt>
                <c:pt idx="3802">
                  <c:v>-0.58892049008624447</c:v>
                </c:pt>
                <c:pt idx="3803">
                  <c:v>-0.52413923617675762</c:v>
                </c:pt>
                <c:pt idx="3804">
                  <c:v>-0.40059937462903827</c:v>
                </c:pt>
                <c:pt idx="3805">
                  <c:v>-0.23748971595377488</c:v>
                </c:pt>
                <c:pt idx="3806">
                  <c:v>-4.9658509952530683E-2</c:v>
                </c:pt>
                <c:pt idx="3807">
                  <c:v>0.15154683640282623</c:v>
                </c:pt>
                <c:pt idx="3808">
                  <c:v>1.5786757405327845</c:v>
                </c:pt>
                <c:pt idx="3809">
                  <c:v>1.4159558756712234</c:v>
                </c:pt>
                <c:pt idx="3810">
                  <c:v>1.3280058849212903</c:v>
                </c:pt>
                <c:pt idx="3811">
                  <c:v>-0.82322261497790816</c:v>
                </c:pt>
                <c:pt idx="3812">
                  <c:v>-0.73266812733033826</c:v>
                </c:pt>
                <c:pt idx="3813">
                  <c:v>-0.58544032095607168</c:v>
                </c:pt>
                <c:pt idx="3814">
                  <c:v>-0.74694273240825459</c:v>
                </c:pt>
                <c:pt idx="3815">
                  <c:v>-0.66477903184334652</c:v>
                </c:pt>
                <c:pt idx="3816">
                  <c:v>-0.52526312159687194</c:v>
                </c:pt>
                <c:pt idx="3817">
                  <c:v>0</c:v>
                </c:pt>
                <c:pt idx="3818">
                  <c:v>1.5822854976068165E-2</c:v>
                </c:pt>
                <c:pt idx="3819">
                  <c:v>9.0898853459315879E-2</c:v>
                </c:pt>
                <c:pt idx="3820">
                  <c:v>0.20707072159266604</c:v>
                </c:pt>
                <c:pt idx="3821">
                  <c:v>1.1882711667082286</c:v>
                </c:pt>
                <c:pt idx="3822">
                  <c:v>1.0715896880618883</c:v>
                </c:pt>
                <c:pt idx="3823">
                  <c:v>1.0252753178917815</c:v>
                </c:pt>
                <c:pt idx="3824">
                  <c:v>-0.83199346245725092</c:v>
                </c:pt>
                <c:pt idx="3825">
                  <c:v>-0.74047418158695333</c:v>
                </c:pt>
                <c:pt idx="3826">
                  <c:v>-0.59235964253252527</c:v>
                </c:pt>
                <c:pt idx="3827">
                  <c:v>-0.40683403741818003</c:v>
                </c:pt>
                <c:pt idx="3828">
                  <c:v>-0.19869024645310451</c:v>
                </c:pt>
                <c:pt idx="3829">
                  <c:v>1.357716256033523</c:v>
                </c:pt>
                <c:pt idx="3830">
                  <c:v>1.2151208751476299</c:v>
                </c:pt>
                <c:pt idx="3831">
                  <c:v>1.1465831467570968</c:v>
                </c:pt>
                <c:pt idx="3832">
                  <c:v>1.1333223237926657</c:v>
                </c:pt>
                <c:pt idx="3833">
                  <c:v>1.1604070938807181</c:v>
                </c:pt>
                <c:pt idx="3834">
                  <c:v>1.2160533649389513</c:v>
                </c:pt>
                <c:pt idx="3835">
                  <c:v>1.6193540798927226</c:v>
                </c:pt>
                <c:pt idx="3836">
                  <c:v>1.4684726229487586</c:v>
                </c:pt>
                <c:pt idx="3837">
                  <c:v>1.3878291697625693</c:v>
                </c:pt>
                <c:pt idx="3838">
                  <c:v>1.3599885623191716</c:v>
                </c:pt>
                <c:pt idx="3839">
                  <c:v>1.3710534541175154</c:v>
                </c:pt>
                <c:pt idx="3840">
                  <c:v>1.4100231540244641</c:v>
                </c:pt>
                <c:pt idx="3841">
                  <c:v>1.4682595557150959</c:v>
                </c:pt>
                <c:pt idx="3842">
                  <c:v>1.8169210623437555</c:v>
                </c:pt>
                <c:pt idx="3843">
                  <c:v>1.6470982879385212</c:v>
                </c:pt>
                <c:pt idx="3844">
                  <c:v>1.5484345482523727</c:v>
                </c:pt>
                <c:pt idx="3845">
                  <c:v>1.5036748617327504</c:v>
                </c:pt>
                <c:pt idx="3846">
                  <c:v>1.4990258085561325</c:v>
                </c:pt>
                <c:pt idx="3847">
                  <c:v>-1.3210411425869566</c:v>
                </c:pt>
                <c:pt idx="3848">
                  <c:v>0</c:v>
                </c:pt>
                <c:pt idx="3849">
                  <c:v>-8.4546633125565235E-3</c:v>
                </c:pt>
                <c:pt idx="3850">
                  <c:v>4.9627072368653914E-2</c:v>
                </c:pt>
                <c:pt idx="3851">
                  <c:v>0.15448804473133385</c:v>
                </c:pt>
                <c:pt idx="3852">
                  <c:v>0.29069471294112526</c:v>
                </c:pt>
                <c:pt idx="3853">
                  <c:v>-1.2368281906767595</c:v>
                </c:pt>
                <c:pt idx="3854">
                  <c:v>-1.1007770897023159</c:v>
                </c:pt>
                <c:pt idx="3855">
                  <c:v>-0.91173375962489556</c:v>
                </c:pt>
                <c:pt idx="3856">
                  <c:v>-0.68887470070887546</c:v>
                </c:pt>
                <c:pt idx="3857">
                  <c:v>-0.44690057586070142</c:v>
                </c:pt>
                <c:pt idx="3858">
                  <c:v>-1.2785465436331938</c:v>
                </c:pt>
                <c:pt idx="3859">
                  <c:v>-1.1379064238335423</c:v>
                </c:pt>
                <c:pt idx="3860">
                  <c:v>-0.94464536827222645</c:v>
                </c:pt>
                <c:pt idx="3861">
                  <c:v>0.7367631545061627</c:v>
                </c:pt>
                <c:pt idx="3862">
                  <c:v>8.6731267837536388E-2</c:v>
                </c:pt>
                <c:pt idx="3863">
                  <c:v>0.10574662558923154</c:v>
                </c:pt>
                <c:pt idx="3864">
                  <c:v>0.18096715246053352</c:v>
                </c:pt>
                <c:pt idx="3865">
                  <c:v>0.29507302759374443</c:v>
                </c:pt>
                <c:pt idx="3866">
                  <c:v>0.43458583181269317</c:v>
                </c:pt>
                <c:pt idx="3867">
                  <c:v>0.5891335348009481</c:v>
                </c:pt>
                <c:pt idx="3868">
                  <c:v>0.75084340834604058</c:v>
                </c:pt>
                <c:pt idx="3869">
                  <c:v>0.91384220163890251</c:v>
                </c:pt>
                <c:pt idx="3870">
                  <c:v>1.9424847856220588</c:v>
                </c:pt>
                <c:pt idx="3871">
                  <c:v>1.7495152649341223</c:v>
                </c:pt>
                <c:pt idx="3872">
                  <c:v>0</c:v>
                </c:pt>
                <c:pt idx="3873">
                  <c:v>2.3125558708011397E-2</c:v>
                </c:pt>
                <c:pt idx="3874">
                  <c:v>0.10331344980361938</c:v>
                </c:pt>
                <c:pt idx="3875">
                  <c:v>0.22288764760568189</c:v>
                </c:pt>
                <c:pt idx="3876">
                  <c:v>-1.1166164749820509</c:v>
                </c:pt>
                <c:pt idx="3877">
                  <c:v>6.6996988498923049E-2</c:v>
                </c:pt>
                <c:pt idx="3878">
                  <c:v>5.9627319764041516E-2</c:v>
                </c:pt>
                <c:pt idx="3879">
                  <c:v>0.1168539242268004</c:v>
                </c:pt>
                <c:pt idx="3880">
                  <c:v>0.21947552894441821</c:v>
                </c:pt>
                <c:pt idx="3881">
                  <c:v>0.35249447267288475</c:v>
                </c:pt>
                <c:pt idx="3882">
                  <c:v>0.50431837303525084</c:v>
                </c:pt>
                <c:pt idx="3883">
                  <c:v>0.66609998649749058</c:v>
                </c:pt>
                <c:pt idx="3884">
                  <c:v>0.8311930431309088</c:v>
                </c:pt>
                <c:pt idx="3885">
                  <c:v>0.99470517309971207</c:v>
                </c:pt>
                <c:pt idx="3886">
                  <c:v>1.1531319117384196</c:v>
                </c:pt>
                <c:pt idx="3887">
                  <c:v>-1.8746983270373241</c:v>
                </c:pt>
                <c:pt idx="3888">
                  <c:v>-0.2437107825148522</c:v>
                </c:pt>
                <c:pt idx="3889">
                  <c:v>-0.22704813167837085</c:v>
                </c:pt>
                <c:pt idx="3890">
                  <c:v>-0.14551084623422597</c:v>
                </c:pt>
                <c:pt idx="3891">
                  <c:v>-1.8962886449875798E-2</c:v>
                </c:pt>
                <c:pt idx="3892">
                  <c:v>0.13712749679341416</c:v>
                </c:pt>
                <c:pt idx="3893">
                  <c:v>-1.2354555899342383</c:v>
                </c:pt>
                <c:pt idx="3894">
                  <c:v>-1.099555475041472</c:v>
                </c:pt>
                <c:pt idx="3895">
                  <c:v>-0.37572414776814383</c:v>
                </c:pt>
                <c:pt idx="3896">
                  <c:v>-0.33439449151364803</c:v>
                </c:pt>
                <c:pt idx="3897">
                  <c:v>-0.40375139278275857</c:v>
                </c:pt>
                <c:pt idx="3898">
                  <c:v>-0.35933873957665513</c:v>
                </c:pt>
                <c:pt idx="3899">
                  <c:v>-0.40283770459528212</c:v>
                </c:pt>
                <c:pt idx="3900">
                  <c:v>-5.2368901597386691E-2</c:v>
                </c:pt>
                <c:pt idx="3901">
                  <c:v>-3.4970320449684331E-2</c:v>
                </c:pt>
                <c:pt idx="3902">
                  <c:v>4.2470776882204346E-2</c:v>
                </c:pt>
                <c:pt idx="3903">
                  <c:v>0.1615223297373638</c:v>
                </c:pt>
                <c:pt idx="3904">
                  <c:v>0.3078348710131143</c:v>
                </c:pt>
                <c:pt idx="3905">
                  <c:v>0.47036096175946918</c:v>
                </c:pt>
                <c:pt idx="3906">
                  <c:v>0</c:v>
                </c:pt>
                <c:pt idx="3907">
                  <c:v>0.2698120178823471</c:v>
                </c:pt>
                <c:pt idx="3908">
                  <c:v>0.25619091295596119</c:v>
                </c:pt>
                <c:pt idx="3909">
                  <c:v>0.56631112010432239</c:v>
                </c:pt>
                <c:pt idx="3910">
                  <c:v>0.52236277211076632</c:v>
                </c:pt>
                <c:pt idx="3911">
                  <c:v>0.54195083052076287</c:v>
                </c:pt>
                <c:pt idx="3912">
                  <c:v>-0.84330943116792412</c:v>
                </c:pt>
                <c:pt idx="3913">
                  <c:v>-0.75054539373945239</c:v>
                </c:pt>
                <c:pt idx="3914">
                  <c:v>-0.60128681024837527</c:v>
                </c:pt>
                <c:pt idx="3915">
                  <c:v>-0.41471765781550046</c:v>
                </c:pt>
                <c:pt idx="3916">
                  <c:v>-0.20562823898550225</c:v>
                </c:pt>
                <c:pt idx="3917">
                  <c:v>1.357435606053514</c:v>
                </c:pt>
                <c:pt idx="3918">
                  <c:v>1.2147648641528042</c:v>
                </c:pt>
                <c:pt idx="3919">
                  <c:v>1.1461811467164176</c:v>
                </c:pt>
                <c:pt idx="3920">
                  <c:v>1.1328967112848645</c:v>
                </c:pt>
                <c:pt idx="3921">
                  <c:v>1.1599746408469116</c:v>
                </c:pt>
                <c:pt idx="3922">
                  <c:v>1.2156263807983794</c:v>
                </c:pt>
                <c:pt idx="3923">
                  <c:v>1.2906272099199962</c:v>
                </c:pt>
                <c:pt idx="3924">
                  <c:v>1.3778311945278872</c:v>
                </c:pt>
                <c:pt idx="3925">
                  <c:v>1.8976187893402603</c:v>
                </c:pt>
                <c:pt idx="3926">
                  <c:v>1.7170526199972636</c:v>
                </c:pt>
                <c:pt idx="3927">
                  <c:v>1.6089236886340657</c:v>
                </c:pt>
                <c:pt idx="3928">
                  <c:v>1.0765327790974508</c:v>
                </c:pt>
                <c:pt idx="3929">
                  <c:v>0.99456982856237242</c:v>
                </c:pt>
                <c:pt idx="3930">
                  <c:v>0.97525132321156893</c:v>
                </c:pt>
                <c:pt idx="3931">
                  <c:v>1.0017592365976533</c:v>
                </c:pt>
                <c:pt idx="3932">
                  <c:v>-1.1602012944887734</c:v>
                </c:pt>
                <c:pt idx="3933">
                  <c:v>-1.0325791520950083</c:v>
                </c:pt>
                <c:pt idx="3934">
                  <c:v>-0.85128280122219324</c:v>
                </c:pt>
                <c:pt idx="3935">
                  <c:v>-0.63549019804573303</c:v>
                </c:pt>
                <c:pt idx="3936">
                  <c:v>-0.39991946031275605</c:v>
                </c:pt>
                <c:pt idx="3937">
                  <c:v>-0.15570463012676999</c:v>
                </c:pt>
                <c:pt idx="3938">
                  <c:v>8.8883809996957636E-2</c:v>
                </c:pt>
                <c:pt idx="3939">
                  <c:v>0.32784819966962214</c:v>
                </c:pt>
                <c:pt idx="3940">
                  <c:v>0.55698117261956059</c:v>
                </c:pt>
                <c:pt idx="3941">
                  <c:v>0.7734731120724796</c:v>
                </c:pt>
                <c:pt idx="3942">
                  <c:v>0.9755942234293915</c:v>
                </c:pt>
                <c:pt idx="3943">
                  <c:v>1.1624382993782831</c:v>
                </c:pt>
                <c:pt idx="3944">
                  <c:v>-2.0142033924854119</c:v>
                </c:pt>
                <c:pt idx="3945">
                  <c:v>-1.7926410193120166</c:v>
                </c:pt>
                <c:pt idx="3946">
                  <c:v>-1.5250050563317414</c:v>
                </c:pt>
                <c:pt idx="3947">
                  <c:v>-1.2304572336801292</c:v>
                </c:pt>
                <c:pt idx="3948">
                  <c:v>-0.92352113596640562</c:v>
                </c:pt>
                <c:pt idx="3949">
                  <c:v>-1.2895814898794697</c:v>
                </c:pt>
                <c:pt idx="3950">
                  <c:v>-1.147727525992728</c:v>
                </c:pt>
                <c:pt idx="3951">
                  <c:v>-0.37395964342992932</c:v>
                </c:pt>
                <c:pt idx="3952">
                  <c:v>-0.33282408265263708</c:v>
                </c:pt>
                <c:pt idx="3953">
                  <c:v>-0.23101676270187121</c:v>
                </c:pt>
                <c:pt idx="3954">
                  <c:v>-8.7730578344406548E-2</c:v>
                </c:pt>
                <c:pt idx="3955">
                  <c:v>-1.0361497164867972</c:v>
                </c:pt>
                <c:pt idx="3956">
                  <c:v>-0.92217324767324949</c:v>
                </c:pt>
                <c:pt idx="3957">
                  <c:v>-0.75341851133643423</c:v>
                </c:pt>
                <c:pt idx="3958">
                  <c:v>-0.54906582063173826</c:v>
                </c:pt>
                <c:pt idx="3959">
                  <c:v>1.0822706487469023</c:v>
                </c:pt>
                <c:pt idx="3960">
                  <c:v>0.96610242206551311</c:v>
                </c:pt>
                <c:pt idx="3961">
                  <c:v>0.92270194075374035</c:v>
                </c:pt>
                <c:pt idx="3962">
                  <c:v>0.93303853546372051</c:v>
                </c:pt>
                <c:pt idx="3963">
                  <c:v>0.98203703498854156</c:v>
                </c:pt>
                <c:pt idx="3964">
                  <c:v>1.0578497559512405</c:v>
                </c:pt>
                <c:pt idx="3965">
                  <c:v>1.151251568081906</c:v>
                </c:pt>
                <c:pt idx="3966">
                  <c:v>1.2551386574549468</c:v>
                </c:pt>
                <c:pt idx="3967">
                  <c:v>1.8924553901019352</c:v>
                </c:pt>
                <c:pt idx="3968">
                  <c:v>1.7105797072374396</c:v>
                </c:pt>
                <c:pt idx="3969">
                  <c:v>-0.61771177921609244</c:v>
                </c:pt>
                <c:pt idx="3970">
                  <c:v>-0.54976348350232229</c:v>
                </c:pt>
                <c:pt idx="3971">
                  <c:v>-0.42331282262357534</c:v>
                </c:pt>
                <c:pt idx="3972">
                  <c:v>-0.25754806005604652</c:v>
                </c:pt>
                <c:pt idx="3973">
                  <c:v>-6.7310887233548167E-2</c:v>
                </c:pt>
                <c:pt idx="3974">
                  <c:v>1.3630307060515039</c:v>
                </c:pt>
                <c:pt idx="3975">
                  <c:v>-0.13875466478809645</c:v>
                </c:pt>
                <c:pt idx="3976">
                  <c:v>8.3252798872857862E-3</c:v>
                </c:pt>
                <c:pt idx="3977">
                  <c:v>7.4094990996843493E-3</c:v>
                </c:pt>
                <c:pt idx="3978">
                  <c:v>0.44877674861348388</c:v>
                </c:pt>
                <c:pt idx="3979">
                  <c:v>0.41456203248850154</c:v>
                </c:pt>
                <c:pt idx="3980">
                  <c:v>0.44379621155942894</c:v>
                </c:pt>
                <c:pt idx="3981">
                  <c:v>0.51826919192610521</c:v>
                </c:pt>
                <c:pt idx="3982">
                  <c:v>0.62370478948419639</c:v>
                </c:pt>
                <c:pt idx="3983">
                  <c:v>0.74901942024944101</c:v>
                </c:pt>
                <c:pt idx="3984">
                  <c:v>0.88570837635854316</c:v>
                </c:pt>
                <c:pt idx="3985">
                  <c:v>-1.6070248497922111</c:v>
                </c:pt>
                <c:pt idx="3986">
                  <c:v>-0.20891323047298749</c:v>
                </c:pt>
                <c:pt idx="3987">
                  <c:v>5.2730584378389941E-2</c:v>
                </c:pt>
                <c:pt idx="3988">
                  <c:v>4.6930220096767047E-2</c:v>
                </c:pt>
                <c:pt idx="3989">
                  <c:v>0.10559915801611183</c:v>
                </c:pt>
                <c:pt idx="3990">
                  <c:v>0.20953639625532108</c:v>
                </c:pt>
                <c:pt idx="3991">
                  <c:v>0.34374752331457931</c:v>
                </c:pt>
                <c:pt idx="3992">
                  <c:v>0.49664548510630679</c:v>
                </c:pt>
                <c:pt idx="3993">
                  <c:v>0.65938974304863474</c:v>
                </c:pt>
                <c:pt idx="3994">
                  <c:v>0.82534156741720222</c:v>
                </c:pt>
                <c:pt idx="3995">
                  <c:v>0.98961655166772733</c:v>
                </c:pt>
                <c:pt idx="3996">
                  <c:v>1.1487183088683404</c:v>
                </c:pt>
                <c:pt idx="3997">
                  <c:v>1.3002397800135772</c:v>
                </c:pt>
                <c:pt idx="3998">
                  <c:v>1.442620698571516</c:v>
                </c:pt>
                <c:pt idx="3999">
                  <c:v>1.574951562863746</c:v>
                </c:pt>
                <c:pt idx="4000">
                  <c:v>1.6968160090327336</c:v>
                </c:pt>
                <c:pt idx="4001">
                  <c:v>1.8081647886860084</c:v>
                </c:pt>
                <c:pt idx="4002">
                  <c:v>1.9092156686256119</c:v>
                </c:pt>
                <c:pt idx="4003">
                  <c:v>-2.0721746327623825</c:v>
                </c:pt>
                <c:pt idx="4004">
                  <c:v>-1.8442354231585203</c:v>
                </c:pt>
                <c:pt idx="4005">
                  <c:v>-1.5707385677862433</c:v>
                </c:pt>
                <c:pt idx="4006">
                  <c:v>-1.2708446953275292</c:v>
                </c:pt>
                <c:pt idx="4007">
                  <c:v>-0.9590641851227808</c:v>
                </c:pt>
                <c:pt idx="4008">
                  <c:v>-0.64619047082206349</c:v>
                </c:pt>
                <c:pt idx="4009">
                  <c:v>-1.4890151897806481</c:v>
                </c:pt>
                <c:pt idx="4010">
                  <c:v>-0.19357197467148429</c:v>
                </c:pt>
                <c:pt idx="4011">
                  <c:v>4.0457579737187388E-2</c:v>
                </c:pt>
                <c:pt idx="4012">
                  <c:v>-2.4274547842312432E-3</c:v>
                </c:pt>
                <c:pt idx="4013">
                  <c:v>-2.1604347579658066E-3</c:v>
                </c:pt>
                <c:pt idx="4014">
                  <c:v>6.2084980920719977E-2</c:v>
                </c:pt>
                <c:pt idx="4015">
                  <c:v>0.81904348499787727</c:v>
                </c:pt>
                <c:pt idx="4016">
                  <c:v>0.74283343115157641</c:v>
                </c:pt>
                <c:pt idx="4017">
                  <c:v>0.73374744547071691</c:v>
                </c:pt>
                <c:pt idx="4018">
                  <c:v>0.77348496980336223</c:v>
                </c:pt>
                <c:pt idx="4019">
                  <c:v>0.84761792340036968</c:v>
                </c:pt>
                <c:pt idx="4020">
                  <c:v>0.94487000314601388</c:v>
                </c:pt>
                <c:pt idx="4021">
                  <c:v>1.6319250499074269</c:v>
                </c:pt>
                <c:pt idx="4022">
                  <c:v>-0.24716001060143555</c:v>
                </c:pt>
                <c:pt idx="4023">
                  <c:v>-0.21997240943527763</c:v>
                </c:pt>
                <c:pt idx="4024">
                  <c:v>-0.13098453236347249</c:v>
                </c:pt>
                <c:pt idx="4025">
                  <c:v>6.0831665418129227E-4</c:v>
                </c:pt>
                <c:pt idx="4026">
                  <c:v>0.15988003819649863</c:v>
                </c:pt>
                <c:pt idx="4027">
                  <c:v>0.33535558284475497</c:v>
                </c:pt>
                <c:pt idx="4028">
                  <c:v>0.51833535517799878</c:v>
                </c:pt>
                <c:pt idx="4029">
                  <c:v>0.70233912626471084</c:v>
                </c:pt>
                <c:pt idx="4030">
                  <c:v>0.8826498839656195</c:v>
                </c:pt>
                <c:pt idx="4031">
                  <c:v>1.0559410414132762</c:v>
                </c:pt>
                <c:pt idx="4032">
                  <c:v>1.2199729894230642</c:v>
                </c:pt>
                <c:pt idx="4033">
                  <c:v>1.3733471739318559</c:v>
                </c:pt>
                <c:pt idx="4034">
                  <c:v>1.5153077540429143</c:v>
                </c:pt>
                <c:pt idx="4035">
                  <c:v>1.6455824932288974</c:v>
                </c:pt>
                <c:pt idx="4036">
                  <c:v>1.7642558937866513</c:v>
                </c:pt>
                <c:pt idx="4037">
                  <c:v>1.8716687360902626</c:v>
                </c:pt>
                <c:pt idx="4038">
                  <c:v>1.9683391586625323</c:v>
                </c:pt>
                <c:pt idx="4039">
                  <c:v>2.0549012379233456</c:v>
                </c:pt>
                <c:pt idx="4040">
                  <c:v>2.1320577196821477</c:v>
                </c:pt>
                <c:pt idx="4041">
                  <c:v>2.3982568694943969</c:v>
                </c:pt>
                <c:pt idx="4042">
                  <c:v>2.1714825574388192</c:v>
                </c:pt>
                <c:pt idx="4043">
                  <c:v>2.0189425484451</c:v>
                </c:pt>
                <c:pt idx="4044">
                  <c:v>1.1512731420914364</c:v>
                </c:pt>
                <c:pt idx="4045">
                  <c:v>1.0670345284024025</c:v>
                </c:pt>
                <c:pt idx="4046">
                  <c:v>1.0443218160956753</c:v>
                </c:pt>
                <c:pt idx="4047">
                  <c:v>1.0667073853464684</c:v>
                </c:pt>
                <c:pt idx="4048">
                  <c:v>1.1212091280541177</c:v>
                </c:pt>
                <c:pt idx="4049">
                  <c:v>1.1976526999626222</c:v>
                </c:pt>
                <c:pt idx="4050">
                  <c:v>-1.5163616847450507</c:v>
                </c:pt>
                <c:pt idx="4051">
                  <c:v>-1.3495618994230951</c:v>
                </c:pt>
                <c:pt idx="4052">
                  <c:v>0.3065234548132868</c:v>
                </c:pt>
                <c:pt idx="4053">
                  <c:v>0.26767826437671605</c:v>
                </c:pt>
                <c:pt idx="4054">
                  <c:v>0.44685849797284649</c:v>
                </c:pt>
                <c:pt idx="4055">
                  <c:v>0.41691107108801523</c:v>
                </c:pt>
                <c:pt idx="4056">
                  <c:v>0.44917858246748771</c:v>
                </c:pt>
                <c:pt idx="4057">
                  <c:v>0.52571828361989725</c:v>
                </c:pt>
                <c:pt idx="4058">
                  <c:v>0.63247087058911755</c:v>
                </c:pt>
                <c:pt idx="4059">
                  <c:v>0.7585278708323322</c:v>
                </c:pt>
                <c:pt idx="4060">
                  <c:v>0.89552522302138471</c:v>
                </c:pt>
                <c:pt idx="4061">
                  <c:v>1.0371428478666622</c:v>
                </c:pt>
                <c:pt idx="4062">
                  <c:v>1.1786930273835412</c:v>
                </c:pt>
                <c:pt idx="4063">
                  <c:v>1.3167830104117699</c:v>
                </c:pt>
                <c:pt idx="4064">
                  <c:v>-1.8801739931079307</c:v>
                </c:pt>
                <c:pt idx="4065">
                  <c:v>-1.6733548538660583</c:v>
                </c:pt>
                <c:pt idx="4066">
                  <c:v>-1.4192692631628465</c:v>
                </c:pt>
                <c:pt idx="4067">
                  <c:v>-1.1370814976924262</c:v>
                </c:pt>
                <c:pt idx="4068">
                  <c:v>-0.84134567262090731</c:v>
                </c:pt>
                <c:pt idx="4069">
                  <c:v>-0.54292693097645672</c:v>
                </c:pt>
                <c:pt idx="4070">
                  <c:v>-0.2497573811151774</c:v>
                </c:pt>
                <c:pt idx="4071">
                  <c:v>3.2545842824250708E-2</c:v>
                </c:pt>
                <c:pt idx="4072">
                  <c:v>0.30017725246672616</c:v>
                </c:pt>
                <c:pt idx="4073">
                  <c:v>0.55073488440439455</c:v>
                </c:pt>
                <c:pt idx="4074">
                  <c:v>-1.9358339941308842</c:v>
                </c:pt>
                <c:pt idx="4075">
                  <c:v>-1.7228922547764869</c:v>
                </c:pt>
                <c:pt idx="4076">
                  <c:v>-1.4631794379698544</c:v>
                </c:pt>
                <c:pt idx="4077">
                  <c:v>-1.1758587628650983</c:v>
                </c:pt>
                <c:pt idx="4078">
                  <c:v>-0.87547166583669556</c:v>
                </c:pt>
                <c:pt idx="4079">
                  <c:v>-0.57286250173176478</c:v>
                </c:pt>
                <c:pt idx="4080">
                  <c:v>1.5629007225822227</c:v>
                </c:pt>
                <c:pt idx="4081">
                  <c:v>0.20153362484398404</c:v>
                </c:pt>
                <c:pt idx="4082">
                  <c:v>0.22010524805731529</c:v>
                </c:pt>
                <c:pt idx="4083">
                  <c:v>0.29224842394790718</c:v>
                </c:pt>
                <c:pt idx="4084">
                  <c:v>0.40144411059314017</c:v>
                </c:pt>
                <c:pt idx="4085">
                  <c:v>0.53483790422765876</c:v>
                </c:pt>
                <c:pt idx="4086">
                  <c:v>0.68253875670652708</c:v>
                </c:pt>
                <c:pt idx="4087">
                  <c:v>0.83703975994984825</c:v>
                </c:pt>
                <c:pt idx="4088">
                  <c:v>0.99274127818354574</c:v>
                </c:pt>
                <c:pt idx="4089">
                  <c:v>1.1455596827323427</c:v>
                </c:pt>
                <c:pt idx="4090">
                  <c:v>1.2926075011122771</c:v>
                </c:pt>
                <c:pt idx="4091">
                  <c:v>1.4319329856243816</c:v>
                </c:pt>
                <c:pt idx="4092">
                  <c:v>1.5623089840060491</c:v>
                </c:pt>
                <c:pt idx="4093">
                  <c:v>2.2513533830007817</c:v>
                </c:pt>
                <c:pt idx="4094">
                  <c:v>2.0327223797478138</c:v>
                </c:pt>
                <c:pt idx="4095">
                  <c:v>1.8894230609404175</c:v>
                </c:pt>
                <c:pt idx="4096">
                  <c:v>1.8041249284233176</c:v>
                </c:pt>
                <c:pt idx="4097">
                  <c:v>1.7628811398926836</c:v>
                </c:pt>
                <c:pt idx="4098">
                  <c:v>1.7545310771462379</c:v>
                </c:pt>
                <c:pt idx="4099">
                  <c:v>1.7702005977523123</c:v>
                </c:pt>
                <c:pt idx="4100">
                  <c:v>1.8028850632173399</c:v>
                </c:pt>
                <c:pt idx="4101">
                  <c:v>1.8471023546370284</c:v>
                </c:pt>
                <c:pt idx="4102">
                  <c:v>-1.7662710556502843</c:v>
                </c:pt>
                <c:pt idx="4103">
                  <c:v>-1.5719812395287529</c:v>
                </c:pt>
                <c:pt idx="4104">
                  <c:v>-1.3294112358025092</c:v>
                </c:pt>
                <c:pt idx="4105">
                  <c:v>-1.0577274853214955</c:v>
                </c:pt>
                <c:pt idx="4106">
                  <c:v>1.0515673160475036</c:v>
                </c:pt>
                <c:pt idx="4107">
                  <c:v>0.93104584799015266</c:v>
                </c:pt>
                <c:pt idx="4108">
                  <c:v>0.8853380480332621</c:v>
                </c:pt>
                <c:pt idx="4109">
                  <c:v>0.89490438312687604</c:v>
                </c:pt>
                <c:pt idx="4110">
                  <c:v>0.94426417073480418</c:v>
                </c:pt>
                <c:pt idx="4111">
                  <c:v>1.0212488264269961</c:v>
                </c:pt>
                <c:pt idx="4112">
                  <c:v>1.1163813188968217</c:v>
                </c:pt>
                <c:pt idx="4113">
                  <c:v>1.2223619669088091</c:v>
                </c:pt>
                <c:pt idx="4114">
                  <c:v>-1.6706613392036822</c:v>
                </c:pt>
                <c:pt idx="4115">
                  <c:v>0.10023968035222093</c:v>
                </c:pt>
                <c:pt idx="4116">
                  <c:v>8.9213315513476624E-2</c:v>
                </c:pt>
                <c:pt idx="4117">
                  <c:v>0.14307908382986709</c:v>
                </c:pt>
                <c:pt idx="4118">
                  <c:v>0.82566315387007028</c:v>
                </c:pt>
                <c:pt idx="4119">
                  <c:v>0.74994598953948921</c:v>
                </c:pt>
                <c:pt idx="4120">
                  <c:v>0.74104549249981377</c:v>
                </c:pt>
                <c:pt idx="4121">
                  <c:v>0.94481261932011107</c:v>
                </c:pt>
                <c:pt idx="4122">
                  <c:v>-0.21086248448386943</c:v>
                </c:pt>
                <c:pt idx="4123">
                  <c:v>-0.18766761119064379</c:v>
                </c:pt>
                <c:pt idx="4124">
                  <c:v>0.42832653019765504</c:v>
                </c:pt>
                <c:pt idx="4125">
                  <c:v>0.39344614083227752</c:v>
                </c:pt>
                <c:pt idx="4126">
                  <c:v>0.42270719889874975</c:v>
                </c:pt>
                <c:pt idx="4127">
                  <c:v>0.49770788755122242</c:v>
                </c:pt>
                <c:pt idx="4128">
                  <c:v>1.1921297687389973</c:v>
                </c:pt>
                <c:pt idx="4129">
                  <c:v>1.0795191266657094</c:v>
                </c:pt>
                <c:pt idx="4130">
                  <c:v>1.035961349787798</c:v>
                </c:pt>
                <c:pt idx="4131">
                  <c:v>1.0434544950206164</c:v>
                </c:pt>
                <c:pt idx="4132">
                  <c:v>1.0877330281537034</c:v>
                </c:pt>
                <c:pt idx="4133">
                  <c:v>1.1575807480168674</c:v>
                </c:pt>
                <c:pt idx="4134">
                  <c:v>1.2442597859425779</c:v>
                </c:pt>
                <c:pt idx="4135">
                  <c:v>1.3410374164633687</c:v>
                </c:pt>
                <c:pt idx="4136">
                  <c:v>1.4427950969867063</c:v>
                </c:pt>
                <c:pt idx="4137">
                  <c:v>-1.7870901352568966</c:v>
                </c:pt>
                <c:pt idx="4138">
                  <c:v>-1.5905102203786379</c:v>
                </c:pt>
                <c:pt idx="4139">
                  <c:v>-1.3458354077041657</c:v>
                </c:pt>
                <c:pt idx="4140">
                  <c:v>-1.0722317425209098</c:v>
                </c:pt>
                <c:pt idx="4141">
                  <c:v>-0.78427454356696036</c:v>
                </c:pt>
                <c:pt idx="4142">
                  <c:v>-0.49286371930444184</c:v>
                </c:pt>
                <c:pt idx="4143">
                  <c:v>-0.20597512582071517</c:v>
                </c:pt>
                <c:pt idx="4144">
                  <c:v>7.0724905253130563E-2</c:v>
                </c:pt>
                <c:pt idx="4145">
                  <c:v>-1.7620629464169892</c:v>
                </c:pt>
                <c:pt idx="4146">
                  <c:v>0</c:v>
                </c:pt>
                <c:pt idx="4147">
                  <c:v>-1.1277202857068732E-2</c:v>
                </c:pt>
                <c:pt idx="4148">
                  <c:v>4.4828755142983158E-2</c:v>
                </c:pt>
                <c:pt idx="4149">
                  <c:v>0.14837470633187483</c:v>
                </c:pt>
                <c:pt idx="4150">
                  <c:v>0.28377649916515313</c:v>
                </c:pt>
                <c:pt idx="4151">
                  <c:v>0.43898192372584971</c:v>
                </c:pt>
                <c:pt idx="4152">
                  <c:v>0.60478670728845718</c:v>
                </c:pt>
                <c:pt idx="4153">
                  <c:v>0.77427059142048937</c:v>
                </c:pt>
                <c:pt idx="4154">
                  <c:v>0.94233395066726011</c:v>
                </c:pt>
                <c:pt idx="4155">
                  <c:v>-1.7897076081939138</c:v>
                </c:pt>
                <c:pt idx="4156">
                  <c:v>-1.5928397712925833</c:v>
                </c:pt>
                <c:pt idx="4157">
                  <c:v>-1.3479003321041785</c:v>
                </c:pt>
                <c:pt idx="4158">
                  <c:v>-0.73537004109948612</c:v>
                </c:pt>
                <c:pt idx="4159">
                  <c:v>-0.65447933657854263</c:v>
                </c:pt>
                <c:pt idx="4160">
                  <c:v>-0.51613342542338458</c:v>
                </c:pt>
                <c:pt idx="4161">
                  <c:v>-0.33951833560323108</c:v>
                </c:pt>
                <c:pt idx="4162">
                  <c:v>-0.13944895717642003</c:v>
                </c:pt>
                <c:pt idx="4163">
                  <c:v>7.2781999610385575E-2</c:v>
                </c:pt>
                <c:pt idx="4164">
                  <c:v>1.5769605269803566</c:v>
                </c:pt>
                <c:pt idx="4165">
                  <c:v>1.4132149062237167</c:v>
                </c:pt>
                <c:pt idx="4166">
                  <c:v>1.3245882229938422</c:v>
                </c:pt>
                <c:pt idx="4167">
                  <c:v>1.2924910654929385</c:v>
                </c:pt>
                <c:pt idx="4168">
                  <c:v>1.3021004790681543</c:v>
                </c:pt>
                <c:pt idx="4169">
                  <c:v>1.3416780338924255</c:v>
                </c:pt>
                <c:pt idx="4170">
                  <c:v>1.4020017007238728</c:v>
                </c:pt>
                <c:pt idx="4171">
                  <c:v>1.7790464138079256</c:v>
                </c:pt>
                <c:pt idx="4172">
                  <c:v>-0.29670614699445585</c:v>
                </c:pt>
                <c:pt idx="4173">
                  <c:v>-0.26406847082506568</c:v>
                </c:pt>
                <c:pt idx="4174">
                  <c:v>-0.17007147936392619</c:v>
                </c:pt>
                <c:pt idx="4175">
                  <c:v>0.80006927776023862</c:v>
                </c:pt>
                <c:pt idx="4176">
                  <c:v>0.72244643605444026</c:v>
                </c:pt>
                <c:pt idx="4177">
                  <c:v>0.58287818093243216</c:v>
                </c:pt>
                <c:pt idx="4178">
                  <c:v>0.544259730316354</c:v>
                </c:pt>
                <c:pt idx="4179">
                  <c:v>0.56717945072462772</c:v>
                </c:pt>
                <c:pt idx="4180">
                  <c:v>0.97895151914833722</c:v>
                </c:pt>
                <c:pt idx="4181">
                  <c:v>0.89208843253814951</c:v>
                </c:pt>
                <c:pt idx="4182">
                  <c:v>0.87169154029954321</c:v>
                </c:pt>
                <c:pt idx="4183">
                  <c:v>0.89991438450834937</c:v>
                </c:pt>
                <c:pt idx="4184">
                  <c:v>0.96266260933329473</c:v>
                </c:pt>
                <c:pt idx="4185">
                  <c:v>1.4700470933756391</c:v>
                </c:pt>
                <c:pt idx="4186">
                  <c:v>1.3325041714129526</c:v>
                </c:pt>
                <c:pt idx="4187">
                  <c:v>1.2647959910887192</c:v>
                </c:pt>
                <c:pt idx="4188">
                  <c:v>1.2492869143307037</c:v>
                </c:pt>
                <c:pt idx="4189">
                  <c:v>1.2719489772148547</c:v>
                </c:pt>
                <c:pt idx="4190">
                  <c:v>1.3217046065983904</c:v>
                </c:pt>
                <c:pt idx="4191">
                  <c:v>1.6667589374617304</c:v>
                </c:pt>
                <c:pt idx="4192">
                  <c:v>1.5120341834408595</c:v>
                </c:pt>
                <c:pt idx="4193">
                  <c:v>0.7694972376447119</c:v>
                </c:pt>
                <c:pt idx="4194">
                  <c:v>0.72155674573987605</c:v>
                </c:pt>
                <c:pt idx="4195">
                  <c:v>0.7334535179792534</c:v>
                </c:pt>
                <c:pt idx="4196">
                  <c:v>0.7883917409744865</c:v>
                </c:pt>
                <c:pt idx="4197">
                  <c:v>0.87317226728784969</c:v>
                </c:pt>
                <c:pt idx="4198">
                  <c:v>0.9775183947497188</c:v>
                </c:pt>
                <c:pt idx="4199">
                  <c:v>-1.511569200211895</c:v>
                </c:pt>
                <c:pt idx="4200">
                  <c:v>-1.3452965881885866</c:v>
                </c:pt>
                <c:pt idx="4201">
                  <c:v>-1.1284769420471639</c:v>
                </c:pt>
                <c:pt idx="4202">
                  <c:v>-0.88028154197282316</c:v>
                </c:pt>
                <c:pt idx="4203">
                  <c:v>-1.0398467882810007</c:v>
                </c:pt>
                <c:pt idx="4204">
                  <c:v>-0.92546364157009064</c:v>
                </c:pt>
                <c:pt idx="4205">
                  <c:v>-0.75633513127488139</c:v>
                </c:pt>
                <c:pt idx="4206">
                  <c:v>-0.5516415003063958</c:v>
                </c:pt>
                <c:pt idx="4207">
                  <c:v>-0.3261282819647312</c:v>
                </c:pt>
                <c:pt idx="4208">
                  <c:v>-9.0974468968181871E-2</c:v>
                </c:pt>
                <c:pt idx="4209">
                  <c:v>0.14549289172475269</c:v>
                </c:pt>
                <c:pt idx="4210">
                  <c:v>0.37721252891194001</c:v>
                </c:pt>
                <c:pt idx="4211">
                  <c:v>0.59990989625240465</c:v>
                </c:pt>
                <c:pt idx="4212">
                  <c:v>0.81070723144395207</c:v>
                </c:pt>
                <c:pt idx="4213">
                  <c:v>1.0078075375783524</c:v>
                </c:pt>
                <c:pt idx="4214">
                  <c:v>1.1902397075946334</c:v>
                </c:pt>
                <c:pt idx="4215">
                  <c:v>1.3576540649503916</c:v>
                </c:pt>
                <c:pt idx="4216">
                  <c:v>1.5101593381463918</c:v>
                </c:pt>
                <c:pt idx="4217">
                  <c:v>2.3253830022350224</c:v>
                </c:pt>
                <c:pt idx="4218">
                  <c:v>0.49678980619147944</c:v>
                </c:pt>
                <c:pt idx="4219">
                  <c:v>0.49304722442406118</c:v>
                </c:pt>
                <c:pt idx="4220">
                  <c:v>-0.70326072874699908</c:v>
                </c:pt>
                <c:pt idx="4221">
                  <c:v>-0.62590204858482912</c:v>
                </c:pt>
                <c:pt idx="4222">
                  <c:v>-0.49080238890850753</c:v>
                </c:pt>
                <c:pt idx="4223">
                  <c:v>-0.31714838776418802</c:v>
                </c:pt>
                <c:pt idx="4224">
                  <c:v>-0.11976224939046932</c:v>
                </c:pt>
                <c:pt idx="4225">
                  <c:v>9.0051323616250706E-2</c:v>
                </c:pt>
                <c:pt idx="4226">
                  <c:v>0.30380709493126501</c:v>
                </c:pt>
                <c:pt idx="4227">
                  <c:v>0.51526589795262334</c:v>
                </c:pt>
                <c:pt idx="4228">
                  <c:v>0.71996530907973066</c:v>
                </c:pt>
                <c:pt idx="4229">
                  <c:v>-1.8246390322508514</c:v>
                </c:pt>
                <c:pt idx="4230">
                  <c:v>-1.6239287387032577</c:v>
                </c:pt>
                <c:pt idx="4231">
                  <c:v>-1.3754577325426967</c:v>
                </c:pt>
                <c:pt idx="4232">
                  <c:v>-1.0983913456275554</c:v>
                </c:pt>
                <c:pt idx="4233">
                  <c:v>-0.80729634343267742</c:v>
                </c:pt>
                <c:pt idx="4234">
                  <c:v>-0.51305861046663881</c:v>
                </c:pt>
                <c:pt idx="4235">
                  <c:v>-0.22363635551368424</c:v>
                </c:pt>
                <c:pt idx="4236">
                  <c:v>5.5323935465629942E-2</c:v>
                </c:pt>
                <c:pt idx="4237">
                  <c:v>0.31998577531902966</c:v>
                </c:pt>
                <c:pt idx="4238">
                  <c:v>-1.8595338527145255</c:v>
                </c:pt>
                <c:pt idx="4239">
                  <c:v>-1.6549851289159276</c:v>
                </c:pt>
                <c:pt idx="4240">
                  <c:v>-1.402986256406489</c:v>
                </c:pt>
                <c:pt idx="4241">
                  <c:v>-1.1227019040430082</c:v>
                </c:pt>
                <c:pt idx="4242">
                  <c:v>-0.82869088860917517</c:v>
                </c:pt>
                <c:pt idx="4243">
                  <c:v>-0.53182606191805559</c:v>
                </c:pt>
                <c:pt idx="4244">
                  <c:v>-1.4843841911587283</c:v>
                </c:pt>
                <c:pt idx="4245">
                  <c:v>-1.3211019301312681</c:v>
                </c:pt>
                <c:pt idx="4246">
                  <c:v>-1.1070306884051206</c:v>
                </c:pt>
                <c:pt idx="4247">
                  <c:v>-0.86134226268065384</c:v>
                </c:pt>
                <c:pt idx="4248">
                  <c:v>-1.0397584408074791</c:v>
                </c:pt>
                <c:pt idx="4249">
                  <c:v>-0.92538501231865644</c:v>
                </c:pt>
                <c:pt idx="4250">
                  <c:v>-0.75626543395302026</c:v>
                </c:pt>
                <c:pt idx="4251">
                  <c:v>-0.74434993242977132</c:v>
                </c:pt>
                <c:pt idx="4252">
                  <c:v>-0.66247143986249646</c:v>
                </c:pt>
                <c:pt idx="4253">
                  <c:v>-0.39173419220278949</c:v>
                </c:pt>
                <c:pt idx="4254">
                  <c:v>-0.34864343106048262</c:v>
                </c:pt>
                <c:pt idx="4255">
                  <c:v>-0.24503910422878061</c:v>
                </c:pt>
                <c:pt idx="4256">
                  <c:v>-0.10011376875803156</c:v>
                </c:pt>
                <c:pt idx="4257">
                  <c:v>7.1239408483406388E-2</c:v>
                </c:pt>
                <c:pt idx="4258">
                  <c:v>0.25759937437948149</c:v>
                </c:pt>
                <c:pt idx="4259">
                  <c:v>1.5809851816211509</c:v>
                </c:pt>
                <c:pt idx="4260">
                  <c:v>1.4196464408810587</c:v>
                </c:pt>
                <c:pt idx="4261">
                  <c:v>1.3326075794859245</c:v>
                </c:pt>
                <c:pt idx="4262">
                  <c:v>1.301466897284097</c:v>
                </c:pt>
                <c:pt idx="4263">
                  <c:v>1.311552577077207</c:v>
                </c:pt>
                <c:pt idx="4264">
                  <c:v>1.3512472007078373</c:v>
                </c:pt>
                <c:pt idx="4265">
                  <c:v>1.4114250201417178</c:v>
                </c:pt>
                <c:pt idx="4266">
                  <c:v>1.4849844362083753</c:v>
                </c:pt>
                <c:pt idx="4267">
                  <c:v>1.5664606844696201</c:v>
                </c:pt>
                <c:pt idx="4268">
                  <c:v>1.6517059333398696</c:v>
                </c:pt>
                <c:pt idx="4269">
                  <c:v>1.7376259050533265</c:v>
                </c:pt>
                <c:pt idx="4270">
                  <c:v>1.8219637722592554</c:v>
                </c:pt>
                <c:pt idx="4271">
                  <c:v>1.9031234949916205</c:v>
                </c:pt>
                <c:pt idx="4272">
                  <c:v>-1.9747868221263549</c:v>
                </c:pt>
                <c:pt idx="4273">
                  <c:v>0.11848720932758129</c:v>
                </c:pt>
                <c:pt idx="4274">
                  <c:v>0.10545361630154734</c:v>
                </c:pt>
                <c:pt idx="4275">
                  <c:v>-0.4198626830240792</c:v>
                </c:pt>
                <c:pt idx="4276">
                  <c:v>-5.4582148793130308E-2</c:v>
                </c:pt>
                <c:pt idx="4277">
                  <c:v>7.2606546695598462E-2</c:v>
                </c:pt>
                <c:pt idx="4278">
                  <c:v>8.0956569465294559E-2</c:v>
                </c:pt>
                <c:pt idx="4279">
                  <c:v>0.14905176762871791</c:v>
                </c:pt>
                <c:pt idx="4280">
                  <c:v>0.90215568859782547</c:v>
                </c:pt>
                <c:pt idx="4281">
                  <c:v>0.22061084429180886</c:v>
                </c:pt>
                <c:pt idx="4282">
                  <c:v>0.22670509501224859</c:v>
                </c:pt>
                <c:pt idx="4283">
                  <c:v>0.64467936460915043</c:v>
                </c:pt>
                <c:pt idx="4284">
                  <c:v>-0.15203922021858943</c:v>
                </c:pt>
                <c:pt idx="4285">
                  <c:v>0</c:v>
                </c:pt>
                <c:pt idx="4286">
                  <c:v>6.3248315610933206E-3</c:v>
                </c:pt>
                <c:pt idx="4287">
                  <c:v>5.6291000893730556E-3</c:v>
                </c:pt>
                <c:pt idx="4288">
                  <c:v>6.8989659618546528E-2</c:v>
                </c:pt>
                <c:pt idx="4289">
                  <c:v>0.17720638997681407</c:v>
                </c:pt>
                <c:pt idx="4290">
                  <c:v>0.31529545043079438</c:v>
                </c:pt>
                <c:pt idx="4291">
                  <c:v>1.3785075836231302</c:v>
                </c:pt>
                <c:pt idx="4292">
                  <c:v>1.2414951553762923</c:v>
                </c:pt>
                <c:pt idx="4293">
                  <c:v>0.66143051207193559</c:v>
                </c:pt>
                <c:pt idx="4294">
                  <c:v>0.62178993466146026</c:v>
                </c:pt>
                <c:pt idx="4295">
                  <c:v>0.64210105513319393</c:v>
                </c:pt>
                <c:pt idx="4296">
                  <c:v>0.70533370203806622</c:v>
                </c:pt>
                <c:pt idx="4297">
                  <c:v>0.79812191944276689</c:v>
                </c:pt>
                <c:pt idx="4298">
                  <c:v>0.91007512940693991</c:v>
                </c:pt>
                <c:pt idx="4299">
                  <c:v>-1.5056695319466566</c:v>
                </c:pt>
                <c:pt idx="4300">
                  <c:v>9.0340171916799397E-2</c:v>
                </c:pt>
                <c:pt idx="4301">
                  <c:v>8.0402753005951455E-2</c:v>
                </c:pt>
                <c:pt idx="4302">
                  <c:v>0.13526936162516304</c:v>
                </c:pt>
                <c:pt idx="4303">
                  <c:v>0.23573828131116772</c:v>
                </c:pt>
                <c:pt idx="4304">
                  <c:v>0.36680653347620457</c:v>
                </c:pt>
                <c:pt idx="4305">
                  <c:v>0.51687301741213121</c:v>
                </c:pt>
                <c:pt idx="4306">
                  <c:v>-1.4419188469338204</c:v>
                </c:pt>
                <c:pt idx="4307">
                  <c:v>-1.2833077737711001</c:v>
                </c:pt>
                <c:pt idx="4308">
                  <c:v>-1.0735297783460909</c:v>
                </c:pt>
                <c:pt idx="4309">
                  <c:v>-0.73953446372681453</c:v>
                </c:pt>
                <c:pt idx="4310">
                  <c:v>-0.6581856727168649</c:v>
                </c:pt>
                <c:pt idx="4311">
                  <c:v>-0.51941873843408393</c:v>
                </c:pt>
                <c:pt idx="4312">
                  <c:v>-0.34241960972366081</c:v>
                </c:pt>
                <c:pt idx="4313">
                  <c:v>-0.14200222803010321</c:v>
                </c:pt>
                <c:pt idx="4314">
                  <c:v>7.0542251749727364E-2</c:v>
                </c:pt>
                <c:pt idx="4315">
                  <c:v>1.5769117533646029</c:v>
                </c:pt>
                <c:pt idx="4316">
                  <c:v>1.4131369643310374</c:v>
                </c:pt>
                <c:pt idx="4317">
                  <c:v>1.3244910387514546</c:v>
                </c:pt>
                <c:pt idx="4318">
                  <c:v>0.96728069365370806</c:v>
                </c:pt>
                <c:pt idx="4319">
                  <c:v>0.89353887410465871</c:v>
                </c:pt>
                <c:pt idx="4320">
                  <c:v>0.88260813570326979</c:v>
                </c:pt>
                <c:pt idx="4321">
                  <c:v>0.91742233195637535</c:v>
                </c:pt>
                <c:pt idx="4322">
                  <c:v>0.98452141326310039</c:v>
                </c:pt>
                <c:pt idx="4323">
                  <c:v>1.0733808919776593</c:v>
                </c:pt>
                <c:pt idx="4324">
                  <c:v>1.1758555610182098</c:v>
                </c:pt>
                <c:pt idx="4325">
                  <c:v>1.8273165267384555</c:v>
                </c:pt>
                <c:pt idx="4326">
                  <c:v>0.41559157244524231</c:v>
                </c:pt>
                <c:pt idx="4327">
                  <c:v>0.41350341022074194</c:v>
                </c:pt>
                <c:pt idx="4328">
                  <c:v>0.46602593976766138</c:v>
                </c:pt>
                <c:pt idx="4329">
                  <c:v>0.55682627826418507</c:v>
                </c:pt>
                <c:pt idx="4330">
                  <c:v>0.67315529006335106</c:v>
                </c:pt>
                <c:pt idx="4331">
                  <c:v>0.80516608501660036</c:v>
                </c:pt>
                <c:pt idx="4332">
                  <c:v>0.94535059899334817</c:v>
                </c:pt>
                <c:pt idx="4333">
                  <c:v>1.0880752561281715</c:v>
                </c:pt>
                <c:pt idx="4334">
                  <c:v>1.2291995666868081</c:v>
                </c:pt>
                <c:pt idx="4335">
                  <c:v>1.3657639704051647</c:v>
                </c:pt>
                <c:pt idx="4336">
                  <c:v>1.4957353434508625</c:v>
                </c:pt>
                <c:pt idx="4337">
                  <c:v>1.6178003928960862</c:v>
                </c:pt>
                <c:pt idx="4338">
                  <c:v>1.7311987057305773</c:v>
                </c:pt>
                <c:pt idx="4339">
                  <c:v>1.8355885352459254</c:v>
                </c:pt>
                <c:pt idx="4340">
                  <c:v>1.9309395270985621</c:v>
                </c:pt>
                <c:pt idx="4341">
                  <c:v>2.0174475376959808</c:v>
                </c:pt>
                <c:pt idx="4342">
                  <c:v>2.0954675025110987</c:v>
                </c:pt>
                <c:pt idx="4343">
                  <c:v>2.165460992223208</c:v>
                </c:pt>
                <c:pt idx="4344">
                  <c:v>2.227955668211167</c:v>
                </c:pt>
                <c:pt idx="4345">
                  <c:v>2.2835143314901591</c:v>
                </c:pt>
                <c:pt idx="4346">
                  <c:v>2.3327116641815642</c:v>
                </c:pt>
                <c:pt idx="4347">
                  <c:v>2.3761171016766349</c:v>
                </c:pt>
                <c:pt idx="4348">
                  <c:v>2.414282556816409</c:v>
                </c:pt>
                <c:pt idx="4349">
                  <c:v>2.4477339532638438</c:v>
                </c:pt>
                <c:pt idx="4350">
                  <c:v>2.4769657211577725</c:v>
                </c:pt>
                <c:pt idx="4351">
                  <c:v>2.5024375704098643</c:v>
                </c:pt>
                <c:pt idx="4352">
                  <c:v>2.5245729910064258</c:v>
                </c:pt>
                <c:pt idx="4353">
                  <c:v>2.5437590399771413</c:v>
                </c:pt>
                <c:pt idx="4354">
                  <c:v>2.5603470651733873</c:v>
                </c:pt>
                <c:pt idx="4355">
                  <c:v>2.5746540899473103</c:v>
                </c:pt>
                <c:pt idx="4356">
                  <c:v>2.5869646430183777</c:v>
                </c:pt>
                <c:pt idx="4357">
                  <c:v>-2.0735910516223539</c:v>
                </c:pt>
                <c:pt idx="4358">
                  <c:v>-1.845496035943895</c:v>
                </c:pt>
                <c:pt idx="4359">
                  <c:v>-1.5718559806248749</c:v>
                </c:pt>
                <c:pt idx="4360">
                  <c:v>-1.2718314874353129</c:v>
                </c:pt>
                <c:pt idx="4361">
                  <c:v>1.0386437818684879</c:v>
                </c:pt>
                <c:pt idx="4362">
                  <c:v>0.91628996341899682</c:v>
                </c:pt>
                <c:pt idx="4363">
                  <c:v>0.86961097536132248</c:v>
                </c:pt>
                <c:pt idx="4364">
                  <c:v>0.87885309560255265</c:v>
                </c:pt>
                <c:pt idx="4365">
                  <c:v>0.9283649552652059</c:v>
                </c:pt>
                <c:pt idx="4366">
                  <c:v>1.0058428974250417</c:v>
                </c:pt>
                <c:pt idx="4367">
                  <c:v>1.1017038615150354</c:v>
                </c:pt>
                <c:pt idx="4368">
                  <c:v>1.739566502608896</c:v>
                </c:pt>
                <c:pt idx="4369">
                  <c:v>-0.26546508732583651</c:v>
                </c:pt>
                <c:pt idx="4370">
                  <c:v>-0.23626392771999449</c:v>
                </c:pt>
                <c:pt idx="4371">
                  <c:v>-0.1454254073913524</c:v>
                </c:pt>
                <c:pt idx="4372">
                  <c:v>-1.2144482503251073E-2</c:v>
                </c:pt>
                <c:pt idx="4373">
                  <c:v>0.14865691723655144</c:v>
                </c:pt>
                <c:pt idx="4374">
                  <c:v>0.32551057908274156</c:v>
                </c:pt>
                <c:pt idx="4375">
                  <c:v>0.50972551066967375</c:v>
                </c:pt>
                <c:pt idx="4376">
                  <c:v>0.69483115782463223</c:v>
                </c:pt>
                <c:pt idx="4377">
                  <c:v>0.87612072602596403</c:v>
                </c:pt>
                <c:pt idx="4378">
                  <c:v>-1.811015797112953</c:v>
                </c:pt>
                <c:pt idx="4379">
                  <c:v>-1.6118040594305281</c:v>
                </c:pt>
                <c:pt idx="4380">
                  <c:v>-1.3647103623424084</c:v>
                </c:pt>
                <c:pt idx="4381">
                  <c:v>-1.0889002965484489</c:v>
                </c:pt>
                <c:pt idx="4382">
                  <c:v>-0.79894373076022529</c:v>
                </c:pt>
                <c:pt idx="4383">
                  <c:v>-1.2866972144515574</c:v>
                </c:pt>
                <c:pt idx="4384">
                  <c:v>-1.145160520861886</c:v>
                </c:pt>
                <c:pt idx="4385">
                  <c:v>-0.95107543248083359</c:v>
                </c:pt>
                <c:pt idx="4386">
                  <c:v>-0.72361750206132536</c:v>
                </c:pt>
                <c:pt idx="4387">
                  <c:v>-0.47747603284488155</c:v>
                </c:pt>
                <c:pt idx="4388">
                  <c:v>-0.22373782259369293</c:v>
                </c:pt>
                <c:pt idx="4389">
                  <c:v>2.9386096973700728E-2</c:v>
                </c:pt>
                <c:pt idx="4390">
                  <c:v>0.27596492219538427</c:v>
                </c:pt>
                <c:pt idx="4391">
                  <c:v>1.8996472390026322</c:v>
                </c:pt>
                <c:pt idx="4392">
                  <c:v>-0.18570085017385662</c:v>
                </c:pt>
                <c:pt idx="4393">
                  <c:v>-0.1652737566547324</c:v>
                </c:pt>
                <c:pt idx="4394">
                  <c:v>-8.2499400702155487E-2</c:v>
                </c:pt>
                <c:pt idx="4395">
                  <c:v>0.80722656628334033</c:v>
                </c:pt>
                <c:pt idx="4396">
                  <c:v>0.73013664435678316</c:v>
                </c:pt>
                <c:pt idx="4397">
                  <c:v>-0.50464471300238667</c:v>
                </c:pt>
                <c:pt idx="4398">
                  <c:v>-0.4491337945721241</c:v>
                </c:pt>
                <c:pt idx="4399">
                  <c:v>-0.33411421408758279</c:v>
                </c:pt>
                <c:pt idx="4400">
                  <c:v>-0.17877638329921569</c:v>
                </c:pt>
                <c:pt idx="4401">
                  <c:v>2.0122508121520333E-3</c:v>
                </c:pt>
                <c:pt idx="4402">
                  <c:v>1.3658349087392165</c:v>
                </c:pt>
                <c:pt idx="4403">
                  <c:v>1.2254195739977303</c:v>
                </c:pt>
                <c:pt idx="4404">
                  <c:v>1.1582122183780748</c:v>
                </c:pt>
                <c:pt idx="4405">
                  <c:v>-0.81585902490683126</c:v>
                </c:pt>
                <c:pt idx="4406">
                  <c:v>-0.72611453216707977</c:v>
                </c:pt>
                <c:pt idx="4407">
                  <c:v>-0.57963118474899911</c:v>
                </c:pt>
                <c:pt idx="4408">
                  <c:v>-0.39559348133111599</c:v>
                </c:pt>
                <c:pt idx="4409">
                  <c:v>-0.18879797738614695</c:v>
                </c:pt>
                <c:pt idx="4410">
                  <c:v>2.9492678275411282E-2</c:v>
                </c:pt>
                <c:pt idx="4411">
                  <c:v>0.25084616849350816</c:v>
                </c:pt>
                <c:pt idx="4412">
                  <c:v>0.46908283809973855</c:v>
                </c:pt>
                <c:pt idx="4413">
                  <c:v>0.67980311416340633</c:v>
                </c:pt>
                <c:pt idx="4414">
                  <c:v>0.88000241100977006</c:v>
                </c:pt>
                <c:pt idx="4415">
                  <c:v>1.0677586637508867</c:v>
                </c:pt>
                <c:pt idx="4416">
                  <c:v>1.2419799825643327</c:v>
                </c:pt>
                <c:pt idx="4417">
                  <c:v>1.4022019219373485</c:v>
                </c:pt>
                <c:pt idx="4418">
                  <c:v>2.2855472096127891</c:v>
                </c:pt>
                <c:pt idx="4419">
                  <c:v>0.48145881797193446</c:v>
                </c:pt>
                <c:pt idx="4420">
                  <c:v>0.4788710885217351</c:v>
                </c:pt>
                <c:pt idx="4421">
                  <c:v>0.52945652039347191</c:v>
                </c:pt>
                <c:pt idx="4422">
                  <c:v>0.61732552947031383</c:v>
                </c:pt>
                <c:pt idx="4423">
                  <c:v>0.73007393368262052</c:v>
                </c:pt>
                <c:pt idx="4424">
                  <c:v>-1.3981084935785018</c:v>
                </c:pt>
                <c:pt idx="4425">
                  <c:v>-0.18175410416520527</c:v>
                </c:pt>
                <c:pt idx="4426">
                  <c:v>-4.5272073476209464E-2</c:v>
                </c:pt>
                <c:pt idx="4427">
                  <c:v>-2.5258425907272987E-2</c:v>
                </c:pt>
                <c:pt idx="4428">
                  <c:v>5.38421843617592E-2</c:v>
                </c:pt>
                <c:pt idx="4429">
                  <c:v>0.17382133961444701</c:v>
                </c:pt>
                <c:pt idx="4430">
                  <c:v>0.32050915164821009</c:v>
                </c:pt>
                <c:pt idx="4431">
                  <c:v>1.4259048554558711</c:v>
                </c:pt>
                <c:pt idx="4432">
                  <c:v>1.2834889215673095</c:v>
                </c:pt>
                <c:pt idx="4433">
                  <c:v>-0.53934341941454811</c:v>
                </c:pt>
                <c:pt idx="4434">
                  <c:v>-0.4800156432789478</c:v>
                </c:pt>
                <c:pt idx="4435">
                  <c:v>-0.39841740452708579</c:v>
                </c:pt>
                <c:pt idx="4436">
                  <c:v>-0.35459149002910634</c:v>
                </c:pt>
                <c:pt idx="4437">
                  <c:v>-0.25031149043141793</c:v>
                </c:pt>
                <c:pt idx="4438">
                  <c:v>-0.1047698358033346</c:v>
                </c:pt>
                <c:pt idx="4439">
                  <c:v>6.7141829355720911E-2</c:v>
                </c:pt>
                <c:pt idx="4440">
                  <c:v>0.25400494800992013</c:v>
                </c:pt>
                <c:pt idx="4441">
                  <c:v>1.5809069080021942</c:v>
                </c:pt>
                <c:pt idx="4442">
                  <c:v>1.4195213569824374</c:v>
                </c:pt>
                <c:pt idx="4443">
                  <c:v>1.3324516147857546</c:v>
                </c:pt>
                <c:pt idx="4444">
                  <c:v>1.3012923305447999</c:v>
                </c:pt>
                <c:pt idx="4445">
                  <c:v>1.3113687476597951</c:v>
                </c:pt>
                <c:pt idx="4446">
                  <c:v>1.3510610944741619</c:v>
                </c:pt>
                <c:pt idx="4447">
                  <c:v>1.4112417504256176</c:v>
                </c:pt>
                <c:pt idx="4448">
                  <c:v>1.7850787829073982</c:v>
                </c:pt>
                <c:pt idx="4449">
                  <c:v>0.43740019290797305</c:v>
                </c:pt>
                <c:pt idx="4450">
                  <c:v>0.43213196652581115</c:v>
                </c:pt>
                <c:pt idx="4451">
                  <c:v>0.48190286340921568</c:v>
                </c:pt>
                <c:pt idx="4452">
                  <c:v>-0.94823882740536447</c:v>
                </c:pt>
                <c:pt idx="4453">
                  <c:v>-0.84393255639077436</c:v>
                </c:pt>
                <c:pt idx="4454">
                  <c:v>0.35952931740307953</c:v>
                </c:pt>
                <c:pt idx="4455">
                  <c:v>0.32240951608424945</c:v>
                </c:pt>
                <c:pt idx="4456">
                  <c:v>0.35176099861165416</c:v>
                </c:pt>
                <c:pt idx="4457">
                  <c:v>0.42853696704320704</c:v>
                </c:pt>
                <c:pt idx="4458">
                  <c:v>0.53780270487875315</c:v>
                </c:pt>
                <c:pt idx="4459">
                  <c:v>0.6679609804578942</c:v>
                </c:pt>
                <c:pt idx="4460">
                  <c:v>0.81011072817571494</c:v>
                </c:pt>
                <c:pt idx="4461">
                  <c:v>0.95751769194915415</c:v>
                </c:pt>
                <c:pt idx="4462">
                  <c:v>1.1051788980415269</c:v>
                </c:pt>
                <c:pt idx="4463">
                  <c:v>1.2494655659302132</c:v>
                </c:pt>
                <c:pt idx="4464">
                  <c:v>1.3878314220094927</c:v>
                </c:pt>
                <c:pt idx="4465">
                  <c:v>1.5185754011260704</c:v>
                </c:pt>
                <c:pt idx="4466">
                  <c:v>1.6406494492372459</c:v>
                </c:pt>
                <c:pt idx="4467">
                  <c:v>1.7535036157479305</c:v>
                </c:pt>
                <c:pt idx="4468">
                  <c:v>1.856961880578792</c:v>
                </c:pt>
                <c:pt idx="4469">
                  <c:v>1.95112322882087</c:v>
                </c:pt>
                <c:pt idx="4470">
                  <c:v>2.0362833912683755</c:v>
                </c:pt>
                <c:pt idx="4471">
                  <c:v>2.1128734351670464</c:v>
                </c:pt>
                <c:pt idx="4472">
                  <c:v>2.1814120361665483</c:v>
                </c:pt>
                <c:pt idx="4473">
                  <c:v>2.2424688070786738</c:v>
                </c:pt>
                <c:pt idx="4474">
                  <c:v>2.2966365166455476</c:v>
                </c:pt>
                <c:pt idx="4475">
                  <c:v>2.3445104150917633</c:v>
                </c:pt>
                <c:pt idx="4476">
                  <c:v>2.3866732039529568</c:v>
                </c:pt>
                <c:pt idx="4477">
                  <c:v>2.4236844551520806</c:v>
                </c:pt>
                <c:pt idx="4478">
                  <c:v>2.456073506776201</c:v>
                </c:pt>
                <c:pt idx="4479">
                  <c:v>-2.0871569827417304</c:v>
                </c:pt>
                <c:pt idx="4480">
                  <c:v>-1.85756971464014</c:v>
                </c:pt>
                <c:pt idx="4481">
                  <c:v>-1.582558143684951</c:v>
                </c:pt>
                <c:pt idx="4482">
                  <c:v>-1.2812826138934914</c:v>
                </c:pt>
                <c:pt idx="4483">
                  <c:v>-0.96825009177666232</c:v>
                </c:pt>
                <c:pt idx="4484">
                  <c:v>-0.65424841530004885</c:v>
                </c:pt>
                <c:pt idx="4485">
                  <c:v>-1.4893414829878679</c:v>
                </c:pt>
                <c:pt idx="4486">
                  <c:v>8.9360488979272068E-2</c:v>
                </c:pt>
                <c:pt idx="4487">
                  <c:v>7.9530835191552143E-2</c:v>
                </c:pt>
                <c:pt idx="4488">
                  <c:v>0.13449648975574774</c:v>
                </c:pt>
                <c:pt idx="4489">
                  <c:v>0.23505575482256824</c:v>
                </c:pt>
                <c:pt idx="4490">
                  <c:v>0.36620587496622908</c:v>
                </c:pt>
                <c:pt idx="4491">
                  <c:v>0</c:v>
                </c:pt>
                <c:pt idx="4492">
                  <c:v>3.2811379464683689E-2</c:v>
                </c:pt>
                <c:pt idx="4493">
                  <c:v>0.11977934508996227</c:v>
                </c:pt>
                <c:pt idx="4494">
                  <c:v>0.2438661667825584</c:v>
                </c:pt>
                <c:pt idx="4495">
                  <c:v>-1.1508278835494525</c:v>
                </c:pt>
                <c:pt idx="4496">
                  <c:v>-1.0242368163590128</c:v>
                </c:pt>
                <c:pt idx="4497">
                  <c:v>-0.84388811733216307</c:v>
                </c:pt>
                <c:pt idx="4498">
                  <c:v>-0.62895992073911611</c:v>
                </c:pt>
                <c:pt idx="4499">
                  <c:v>-0.39417247949627809</c:v>
                </c:pt>
                <c:pt idx="4500">
                  <c:v>-1.27732575762908</c:v>
                </c:pt>
                <c:pt idx="4501">
                  <c:v>-1.1368199242898811</c:v>
                </c:pt>
                <c:pt idx="4502">
                  <c:v>-0.94368229019358107</c:v>
                </c:pt>
                <c:pt idx="4503">
                  <c:v>-0.71708858615078497</c:v>
                </c:pt>
                <c:pt idx="4504">
                  <c:v>-0.47173025012716235</c:v>
                </c:pt>
                <c:pt idx="4505">
                  <c:v>-0.2186975799843926</c:v>
                </c:pt>
                <c:pt idx="4506">
                  <c:v>3.3793988143610849E-2</c:v>
                </c:pt>
                <c:pt idx="4507">
                  <c:v>-1.6252859516982692</c:v>
                </c:pt>
                <c:pt idx="4508">
                  <c:v>-1.4465044970114596</c:v>
                </c:pt>
                <c:pt idx="4509">
                  <c:v>-1.2181880872947646</c:v>
                </c:pt>
                <c:pt idx="4510">
                  <c:v>-0.95950584211510181</c:v>
                </c:pt>
                <c:pt idx="4511">
                  <c:v>-0.68506993758553414</c:v>
                </c:pt>
                <c:pt idx="4512">
                  <c:v>-0.40584071361986274</c:v>
                </c:pt>
                <c:pt idx="4513">
                  <c:v>-1.4792826217111852</c:v>
                </c:pt>
                <c:pt idx="4514">
                  <c:v>-1.3165615333229548</c:v>
                </c:pt>
                <c:pt idx="4515">
                  <c:v>-1.1030060602679539</c:v>
                </c:pt>
                <c:pt idx="4516">
                  <c:v>-0.85778809617637009</c:v>
                </c:pt>
                <c:pt idx="4517">
                  <c:v>-0.59555307525980372</c:v>
                </c:pt>
                <c:pt idx="4518">
                  <c:v>-1.2819882171100572</c:v>
                </c:pt>
                <c:pt idx="4519">
                  <c:v>-1.1409695132279509</c:v>
                </c:pt>
                <c:pt idx="4520">
                  <c:v>-0.94736050447812414</c:v>
                </c:pt>
                <c:pt idx="4521">
                  <c:v>-0.72033683308445173</c:v>
                </c:pt>
                <c:pt idx="4522">
                  <c:v>-0.47458887495095825</c:v>
                </c:pt>
                <c:pt idx="4523">
                  <c:v>1.3465558311396024</c:v>
                </c:pt>
                <c:pt idx="4524">
                  <c:v>1.200963617879925</c:v>
                </c:pt>
                <c:pt idx="4525">
                  <c:v>1.1305970730676864</c:v>
                </c:pt>
                <c:pt idx="4526">
                  <c:v>0.91813873384460509</c:v>
                </c:pt>
                <c:pt idx="4527">
                  <c:v>0.84706967486398133</c:v>
                </c:pt>
                <c:pt idx="4528">
                  <c:v>0.83919419009188978</c:v>
                </c:pt>
                <c:pt idx="4529">
                  <c:v>0.87726697158720368</c:v>
                </c:pt>
                <c:pt idx="4530">
                  <c:v>0.94769333865270888</c:v>
                </c:pt>
                <c:pt idx="4531">
                  <c:v>1.0398496615833108</c:v>
                </c:pt>
                <c:pt idx="4532">
                  <c:v>1.145519678173202</c:v>
                </c:pt>
                <c:pt idx="4533">
                  <c:v>1.258428312941968</c:v>
                </c:pt>
                <c:pt idx="4534">
                  <c:v>1.3738573330361301</c:v>
                </c:pt>
                <c:pt idx="4535">
                  <c:v>1.488329524760142</c:v>
                </c:pt>
                <c:pt idx="4536">
                  <c:v>2.1166405796485916</c:v>
                </c:pt>
                <c:pt idx="4537">
                  <c:v>1.9124479200455264</c:v>
                </c:pt>
                <c:pt idx="4538">
                  <c:v>0.81158183019923746</c:v>
                </c:pt>
                <c:pt idx="4539">
                  <c:v>0.76499512323346186</c:v>
                </c:pt>
                <c:pt idx="4540">
                  <c:v>0.77682530624961732</c:v>
                </c:pt>
                <c:pt idx="4541">
                  <c:v>0.83067005189099974</c:v>
                </c:pt>
                <c:pt idx="4542">
                  <c:v>0.9136398839593517</c:v>
                </c:pt>
                <c:pt idx="4543">
                  <c:v>1.0156996181566249</c:v>
                </c:pt>
                <c:pt idx="4544">
                  <c:v>-1.524417306846745</c:v>
                </c:pt>
                <c:pt idx="4545">
                  <c:v>-1.3567314030936031</c:v>
                </c:pt>
                <c:pt idx="4546">
                  <c:v>0.30577186527119871</c:v>
                </c:pt>
                <c:pt idx="4547">
                  <c:v>0.26690220991030511</c:v>
                </c:pt>
                <c:pt idx="4548">
                  <c:v>0.29632434920464373</c:v>
                </c:pt>
                <c:pt idx="4549">
                  <c:v>0.3744875034518424</c:v>
                </c:pt>
                <c:pt idx="4550">
                  <c:v>0.48606029460904954</c:v>
                </c:pt>
                <c:pt idx="4551">
                  <c:v>-1.2416894606715749</c:v>
                </c:pt>
                <c:pt idx="4552">
                  <c:v>-1.1051036199977016</c:v>
                </c:pt>
                <c:pt idx="4553">
                  <c:v>-0.91556881552380531</c:v>
                </c:pt>
                <c:pt idx="4554">
                  <c:v>0.73913958864427898</c:v>
                </c:pt>
                <c:pt idx="4555">
                  <c:v>0.65698002379701381</c:v>
                </c:pt>
                <c:pt idx="4556">
                  <c:v>0.64565506431760111</c:v>
                </c:pt>
                <c:pt idx="4557">
                  <c:v>0.68589437410850418</c:v>
                </c:pt>
                <c:pt idx="4558">
                  <c:v>-1.0295151336573476</c:v>
                </c:pt>
                <c:pt idx="4559">
                  <c:v>6.1770908019440851E-2</c:v>
                </c:pt>
                <c:pt idx="4560">
                  <c:v>5.4976108137302353E-2</c:v>
                </c:pt>
                <c:pt idx="4561">
                  <c:v>0.11273106933653688</c:v>
                </c:pt>
                <c:pt idx="4562">
                  <c:v>0.21583461796989206</c:v>
                </c:pt>
                <c:pt idx="4563">
                  <c:v>0.34929028324223016</c:v>
                </c:pt>
                <c:pt idx="4564">
                  <c:v>0.50150763463979242</c:v>
                </c:pt>
                <c:pt idx="4565">
                  <c:v>0.6636418847919483</c:v>
                </c:pt>
                <c:pt idx="4566">
                  <c:v>0.82904952590363834</c:v>
                </c:pt>
                <c:pt idx="4567">
                  <c:v>1.8926856287961547</c:v>
                </c:pt>
                <c:pt idx="4568">
                  <c:v>1.7041606615237876</c:v>
                </c:pt>
                <c:pt idx="4569">
                  <c:v>1.5905794607791433</c:v>
                </c:pt>
                <c:pt idx="4570">
                  <c:v>1.534002348315169</c:v>
                </c:pt>
                <c:pt idx="4571">
                  <c:v>1.5200654045856097</c:v>
                </c:pt>
                <c:pt idx="4572">
                  <c:v>-1.2903361267207814</c:v>
                </c:pt>
                <c:pt idx="4573">
                  <c:v>-1.1483991527814954</c:v>
                </c:pt>
                <c:pt idx="4574">
                  <c:v>-0.95394617037002438</c:v>
                </c:pt>
                <c:pt idx="4575">
                  <c:v>-0.72615266309996063</c:v>
                </c:pt>
                <c:pt idx="4576">
                  <c:v>-0.47970710530499838</c:v>
                </c:pt>
                <c:pt idx="4577">
                  <c:v>-0.22569493566781576</c:v>
                </c:pt>
                <c:pt idx="4578">
                  <c:v>1.5704607777861139</c:v>
                </c:pt>
                <c:pt idx="4579">
                  <c:v>1.402828086499341</c:v>
                </c:pt>
                <c:pt idx="4580">
                  <c:v>1.3116370978539547</c:v>
                </c:pt>
                <c:pt idx="4581">
                  <c:v>-0.79784673275018492</c:v>
                </c:pt>
                <c:pt idx="4582">
                  <c:v>-0.10372007525752407</c:v>
                </c:pt>
                <c:pt idx="4583">
                  <c:v>-8.6518998623899154E-2</c:v>
                </c:pt>
                <c:pt idx="4584">
                  <c:v>-7.9785911666553772E-3</c:v>
                </c:pt>
                <c:pt idx="4585">
                  <c:v>0.11308480192025124</c:v>
                </c:pt>
                <c:pt idx="4586">
                  <c:v>-1.0557290063398763</c:v>
                </c:pt>
                <c:pt idx="4587">
                  <c:v>6.3343740380392574E-2</c:v>
                </c:pt>
                <c:pt idx="4588">
                  <c:v>5.637592893854939E-2</c:v>
                </c:pt>
                <c:pt idx="4589">
                  <c:v>0.11397187678609171</c:v>
                </c:pt>
                <c:pt idx="4590">
                  <c:v>0.21693038039195228</c:v>
                </c:pt>
                <c:pt idx="4591">
                  <c:v>0.35025461068550989</c:v>
                </c:pt>
                <c:pt idx="4592">
                  <c:v>0.50235354972355417</c:v>
                </c:pt>
                <c:pt idx="4593">
                  <c:v>0.66438167093266431</c:v>
                </c:pt>
                <c:pt idx="4594">
                  <c:v>1.7551342539256745</c:v>
                </c:pt>
                <c:pt idx="4595">
                  <c:v>-0.22163888547309823</c:v>
                </c:pt>
                <c:pt idx="4596">
                  <c:v>-0.19725860807105741</c:v>
                </c:pt>
                <c:pt idx="4597">
                  <c:v>-0.11085091674972718</c:v>
                </c:pt>
                <c:pt idx="4598">
                  <c:v>1.8388399629716477E-2</c:v>
                </c:pt>
                <c:pt idx="4599">
                  <c:v>0.17552742818899544</c:v>
                </c:pt>
                <c:pt idx="4600">
                  <c:v>0.34908158774941456</c:v>
                </c:pt>
                <c:pt idx="4601">
                  <c:v>-1.4487132848798971</c:v>
                </c:pt>
                <c:pt idx="4602">
                  <c:v>-1.2893548235431085</c:v>
                </c:pt>
                <c:pt idx="4603">
                  <c:v>-1.0788899104417509</c:v>
                </c:pt>
                <c:pt idx="4604">
                  <c:v>-0.83649102002341158</c:v>
                </c:pt>
                <c:pt idx="4605">
                  <c:v>-0.57681054988892788</c:v>
                </c:pt>
                <c:pt idx="4606">
                  <c:v>-0.31087478721222506</c:v>
                </c:pt>
                <c:pt idx="4607">
                  <c:v>1.5686058683911033</c:v>
                </c:pt>
                <c:pt idx="4608">
                  <c:v>0.23055135130650925</c:v>
                </c:pt>
                <c:pt idx="4609">
                  <c:v>0.24585388329546348</c:v>
                </c:pt>
                <c:pt idx="4610">
                  <c:v>0.31500936812124458</c:v>
                </c:pt>
                <c:pt idx="4611">
                  <c:v>0.42149312891187068</c:v>
                </c:pt>
                <c:pt idx="4612">
                  <c:v>0.55244003569358691</c:v>
                </c:pt>
                <c:pt idx="4613">
                  <c:v>0.69794488603401217</c:v>
                </c:pt>
                <c:pt idx="4614">
                  <c:v>0.85048447641209446</c:v>
                </c:pt>
                <c:pt idx="4615">
                  <c:v>1.0044417179233323</c:v>
                </c:pt>
                <c:pt idx="4616">
                  <c:v>1.1557151110996673</c:v>
                </c:pt>
                <c:pt idx="4617">
                  <c:v>1.3013994409211496</c:v>
                </c:pt>
                <c:pt idx="4618">
                  <c:v>2.1381435737117838</c:v>
                </c:pt>
                <c:pt idx="4619">
                  <c:v>0.45722518080628166</c:v>
                </c:pt>
                <c:pt idx="4620">
                  <c:v>0.45515055571581792</c:v>
                </c:pt>
                <c:pt idx="4621">
                  <c:v>0.50667919129506189</c:v>
                </c:pt>
                <c:pt idx="4622">
                  <c:v>0.59578010780778146</c:v>
                </c:pt>
                <c:pt idx="4623">
                  <c:v>0.70993978085647413</c:v>
                </c:pt>
                <c:pt idx="4624">
                  <c:v>0.8394932513923915</c:v>
                </c:pt>
                <c:pt idx="4625">
                  <c:v>0.97707113204889262</c:v>
                </c:pt>
                <c:pt idx="4626">
                  <c:v>1.1171438611498867</c:v>
                </c:pt>
                <c:pt idx="4627">
                  <c:v>1.2556473572382043</c:v>
                </c:pt>
                <c:pt idx="4628">
                  <c:v>1.3896766374463143</c:v>
                </c:pt>
                <c:pt idx="4629">
                  <c:v>1.5172360322825507</c:v>
                </c:pt>
                <c:pt idx="4630">
                  <c:v>0</c:v>
                </c:pt>
                <c:pt idx="4631">
                  <c:v>5.5581723882446692E-2</c:v>
                </c:pt>
                <c:pt idx="4632">
                  <c:v>0.15848893060015937</c:v>
                </c:pt>
                <c:pt idx="4633">
                  <c:v>0.29318445575699131</c:v>
                </c:pt>
                <c:pt idx="4634">
                  <c:v>-1.2312553016967385</c:v>
                </c:pt>
                <c:pt idx="4635">
                  <c:v>-1.0958172185100972</c:v>
                </c:pt>
                <c:pt idx="4636">
                  <c:v>0.33312388035169432</c:v>
                </c:pt>
                <c:pt idx="4637">
                  <c:v>0.29514455800044131</c:v>
                </c:pt>
                <c:pt idx="4638">
                  <c:v>0.32453074683808836</c:v>
                </c:pt>
                <c:pt idx="4639">
                  <c:v>-0.75498409300004354</c:v>
                </c:pt>
                <c:pt idx="4640">
                  <c:v>-0.6719358427700387</c:v>
                </c:pt>
                <c:pt idx="4641">
                  <c:v>-0.53160695096773425</c:v>
                </c:pt>
                <c:pt idx="4642">
                  <c:v>-0.35318307289536321</c:v>
                </c:pt>
                <c:pt idx="4643">
                  <c:v>-0.15147463072638109</c:v>
                </c:pt>
                <c:pt idx="4644">
                  <c:v>6.2232990848684638E-2</c:v>
                </c:pt>
                <c:pt idx="4645">
                  <c:v>-1.4603287469775672</c:v>
                </c:pt>
                <c:pt idx="4646">
                  <c:v>-1.2996925848100347</c:v>
                </c:pt>
                <c:pt idx="4647">
                  <c:v>-1.0880533484906025</c:v>
                </c:pt>
                <c:pt idx="4648">
                  <c:v>-0.84458329177307823</c:v>
                </c:pt>
                <c:pt idx="4649">
                  <c:v>-0.5839321663721877</c:v>
                </c:pt>
                <c:pt idx="4650">
                  <c:v>-0.31712192125983318</c:v>
                </c:pt>
                <c:pt idx="4651">
                  <c:v>-1.4756901001470455</c:v>
                </c:pt>
                <c:pt idx="4652">
                  <c:v>-1.3133641891308705</c:v>
                </c:pt>
                <c:pt idx="4653">
                  <c:v>-1.1001719200060041</c:v>
                </c:pt>
                <c:pt idx="4654">
                  <c:v>-0.85528525466054361</c:v>
                </c:pt>
                <c:pt idx="4655">
                  <c:v>-0.59335044564657669</c:v>
                </c:pt>
                <c:pt idx="4656">
                  <c:v>-0.32538370469948069</c:v>
                </c:pt>
                <c:pt idx="4657">
                  <c:v>-5.9507240296431008E-2</c:v>
                </c:pt>
                <c:pt idx="4658">
                  <c:v>0.19844803206896125</c:v>
                </c:pt>
                <c:pt idx="4659">
                  <c:v>0.4444508472158798</c:v>
                </c:pt>
                <c:pt idx="4660">
                  <c:v>2.0199413737041589</c:v>
                </c:pt>
                <c:pt idx="4661">
                  <c:v>1.8107133364865473</c:v>
                </c:pt>
                <c:pt idx="4662">
                  <c:v>1.6795731233279489</c:v>
                </c:pt>
                <c:pt idx="4663">
                  <c:v>1.6081367827076043</c:v>
                </c:pt>
                <c:pt idx="4664">
                  <c:v>1.5816536320011594</c:v>
                </c:pt>
                <c:pt idx="4665">
                  <c:v>1.5883593300433947</c:v>
                </c:pt>
                <c:pt idx="4666">
                  <c:v>-1.4297233654228203</c:v>
                </c:pt>
                <c:pt idx="4667">
                  <c:v>-1.27245379522631</c:v>
                </c:pt>
                <c:pt idx="4668">
                  <c:v>-1.0639087629820627</c:v>
                </c:pt>
                <c:pt idx="4669">
                  <c:v>-0.82326110394613561</c:v>
                </c:pt>
                <c:pt idx="4670">
                  <c:v>-0.56516754143311898</c:v>
                </c:pt>
                <c:pt idx="4671">
                  <c:v>-1.2812847167567207</c:v>
                </c:pt>
                <c:pt idx="4672">
                  <c:v>-1.1403433979134814</c:v>
                </c:pt>
                <c:pt idx="4673">
                  <c:v>-0.37423011823373092</c:v>
                </c:pt>
                <c:pt idx="4674">
                  <c:v>-0.33306480522802051</c:v>
                </c:pt>
                <c:pt idx="4675">
                  <c:v>-0.2312301402745903</c:v>
                </c:pt>
                <c:pt idx="4676">
                  <c:v>-8.7919013001193855E-2</c:v>
                </c:pt>
                <c:pt idx="4677">
                  <c:v>-1.0361505954920431</c:v>
                </c:pt>
                <c:pt idx="4678">
                  <c:v>-0.92217402998791842</c:v>
                </c:pt>
                <c:pt idx="4679">
                  <c:v>-0.38222149058695948</c:v>
                </c:pt>
                <c:pt idx="4680">
                  <c:v>-4.9688793776304745E-2</c:v>
                </c:pt>
                <c:pt idx="4681">
                  <c:v>-7.464896497895622E-2</c:v>
                </c:pt>
                <c:pt idx="4682">
                  <c:v>-6.6437578831271035E-2</c:v>
                </c:pt>
                <c:pt idx="4683">
                  <c:v>5.1094315281014413E-3</c:v>
                </c:pt>
                <c:pt idx="4684">
                  <c:v>0.12079348442949581</c:v>
                </c:pt>
                <c:pt idx="4685">
                  <c:v>0.26564918416064465</c:v>
                </c:pt>
                <c:pt idx="4686">
                  <c:v>0.42813705099769794</c:v>
                </c:pt>
                <c:pt idx="4687">
                  <c:v>0.59947641244536376</c:v>
                </c:pt>
                <c:pt idx="4688">
                  <c:v>0.77309586252968532</c:v>
                </c:pt>
                <c:pt idx="4689">
                  <c:v>0.94418209604877712</c:v>
                </c:pt>
                <c:pt idx="4690">
                  <c:v>1.109310849225176</c:v>
                </c:pt>
                <c:pt idx="4691">
                  <c:v>0</c:v>
                </c:pt>
                <c:pt idx="4692">
                  <c:v>5.1717114574796802E-2</c:v>
                </c:pt>
                <c:pt idx="4693">
                  <c:v>-0.69139363511079299</c:v>
                </c:pt>
                <c:pt idx="4694">
                  <c:v>-0.61534033524860576</c:v>
                </c:pt>
                <c:pt idx="4695">
                  <c:v>-0.48144043873890457</c:v>
                </c:pt>
                <c:pt idx="4696">
                  <c:v>-0.30888080910262233</c:v>
                </c:pt>
                <c:pt idx="4697">
                  <c:v>-0.11248635378361715</c:v>
                </c:pt>
                <c:pt idx="4698">
                  <c:v>9.6433792439059682E-2</c:v>
                </c:pt>
                <c:pt idx="4699">
                  <c:v>0.30938881592111867</c:v>
                </c:pt>
                <c:pt idx="4700">
                  <c:v>0.52013327796077857</c:v>
                </c:pt>
                <c:pt idx="4701">
                  <c:v>1.8965739209131418</c:v>
                </c:pt>
                <c:pt idx="4702">
                  <c:v>1.7027975815849257</c:v>
                </c:pt>
                <c:pt idx="4703">
                  <c:v>1.5854467125611678</c:v>
                </c:pt>
                <c:pt idx="4704">
                  <c:v>1.5262636825283404</c:v>
                </c:pt>
                <c:pt idx="4705">
                  <c:v>1.5106262957326373</c:v>
                </c:pt>
                <c:pt idx="4706">
                  <c:v>1.526897170226712</c:v>
                </c:pt>
                <c:pt idx="4707">
                  <c:v>1.5658806886454077</c:v>
                </c:pt>
                <c:pt idx="4708">
                  <c:v>1.6203709297360309</c:v>
                </c:pt>
                <c:pt idx="4709">
                  <c:v>-1.674422857631457</c:v>
                </c:pt>
                <c:pt idx="4710">
                  <c:v>-1.4902363432919967</c:v>
                </c:pt>
                <c:pt idx="4711">
                  <c:v>-1.2569521923854563</c:v>
                </c:pt>
                <c:pt idx="4712">
                  <c:v>-0.73675046070272099</c:v>
                </c:pt>
                <c:pt idx="4713">
                  <c:v>-0.65570791002542161</c:v>
                </c:pt>
                <c:pt idx="4714">
                  <c:v>-0.51722243844837645</c:v>
                </c:pt>
                <c:pt idx="4715">
                  <c:v>0.7716965405452707</c:v>
                </c:pt>
                <c:pt idx="4716">
                  <c:v>0.69196111209600597</c:v>
                </c:pt>
                <c:pt idx="4717">
                  <c:v>0.68154842555437967</c:v>
                </c:pt>
                <c:pt idx="4718">
                  <c:v>0.72158328217372747</c:v>
                </c:pt>
                <c:pt idx="4719">
                  <c:v>0.79718236475141047</c:v>
                </c:pt>
                <c:pt idx="4720">
                  <c:v>0.89671156545540165</c:v>
                </c:pt>
                <c:pt idx="4721">
                  <c:v>-1.4389307089927879</c:v>
                </c:pt>
                <c:pt idx="4722">
                  <c:v>-1.2806483310035812</c:v>
                </c:pt>
                <c:pt idx="4723">
                  <c:v>-1.0711724363244104</c:v>
                </c:pt>
                <c:pt idx="4724">
                  <c:v>-0.82967568527180446</c:v>
                </c:pt>
                <c:pt idx="4725">
                  <c:v>-0.57081270381956206</c:v>
                </c:pt>
                <c:pt idx="4726">
                  <c:v>-0.30561343278794184</c:v>
                </c:pt>
                <c:pt idx="4727">
                  <c:v>-4.2217356903756255E-2</c:v>
                </c:pt>
                <c:pt idx="4728">
                  <c:v>0.21352517994536305</c:v>
                </c:pt>
                <c:pt idx="4729">
                  <c:v>0.45756239404112709</c:v>
                </c:pt>
                <c:pt idx="4730">
                  <c:v>0.68724248707147861</c:v>
                </c:pt>
                <c:pt idx="4731">
                  <c:v>0.90099129849633353</c:v>
                </c:pt>
                <c:pt idx="4732">
                  <c:v>-1.9791688127180012</c:v>
                </c:pt>
                <c:pt idx="4733">
                  <c:v>-1.761460243319021</c:v>
                </c:pt>
                <c:pt idx="4734">
                  <c:v>-1.4973662763532309</c:v>
                </c:pt>
                <c:pt idx="4735">
                  <c:v>-1.2060493076131895</c:v>
                </c:pt>
                <c:pt idx="4736">
                  <c:v>-0.90204090223504774</c:v>
                </c:pt>
                <c:pt idx="4737">
                  <c:v>-0.59616923015687062</c:v>
                </c:pt>
                <c:pt idx="4738">
                  <c:v>-0.29631987395828197</c:v>
                </c:pt>
                <c:pt idx="4739">
                  <c:v>-8.0576461724893404E-3</c:v>
                </c:pt>
                <c:pt idx="4740">
                  <c:v>0.26486722223996007</c:v>
                </c:pt>
                <c:pt idx="4741">
                  <c:v>0.52010881940143161</c:v>
                </c:pt>
                <c:pt idx="4742">
                  <c:v>0.75639463735847867</c:v>
                </c:pt>
                <c:pt idx="4743">
                  <c:v>0.97326008738083714</c:v>
                </c:pt>
                <c:pt idx="4744">
                  <c:v>1.1708367916361486</c:v>
                </c:pt>
                <c:pt idx="4745">
                  <c:v>1.3496849165089886</c:v>
                </c:pt>
                <c:pt idx="4746">
                  <c:v>2.3415520699859869</c:v>
                </c:pt>
                <c:pt idx="4747">
                  <c:v>2.1091790045899192</c:v>
                </c:pt>
                <c:pt idx="4748">
                  <c:v>1.9540864539260099</c:v>
                </c:pt>
                <c:pt idx="4749">
                  <c:v>-0.89434300520285925</c:v>
                </c:pt>
                <c:pt idx="4750">
                  <c:v>-0.79596527463054467</c:v>
                </c:pt>
                <c:pt idx="4751">
                  <c:v>-0.38684441803038683</c:v>
                </c:pt>
                <c:pt idx="4752">
                  <c:v>-0.34429153204704427</c:v>
                </c:pt>
                <c:pt idx="4753">
                  <c:v>-0.24118156138417216</c:v>
                </c:pt>
                <c:pt idx="4754">
                  <c:v>-9.6707155997827893E-2</c:v>
                </c:pt>
                <c:pt idx="4755">
                  <c:v>7.4237403401971644E-2</c:v>
                </c:pt>
                <c:pt idx="4756">
                  <c:v>0.26022923744137894</c:v>
                </c:pt>
                <c:pt idx="4757">
                  <c:v>0.45263439984697657</c:v>
                </c:pt>
                <c:pt idx="4758">
                  <c:v>0.64504648890855765</c:v>
                </c:pt>
                <c:pt idx="4759">
                  <c:v>0.83282646221535228</c:v>
                </c:pt>
                <c:pt idx="4760">
                  <c:v>1.0127268231474122</c:v>
                </c:pt>
                <c:pt idx="4761">
                  <c:v>1.1825859580604643</c:v>
                </c:pt>
                <c:pt idx="4762">
                  <c:v>1.341080636061748</c:v>
                </c:pt>
                <c:pt idx="4763">
                  <c:v>1.4875265890733895</c:v>
                </c:pt>
                <c:pt idx="4764">
                  <c:v>1.6217187128524504</c:v>
                </c:pt>
                <c:pt idx="4765">
                  <c:v>2.3141425125079227</c:v>
                </c:pt>
                <c:pt idx="4766">
                  <c:v>2.0891693069117698</c:v>
                </c:pt>
                <c:pt idx="4767">
                  <c:v>1.9399172284430217</c:v>
                </c:pt>
                <c:pt idx="4768">
                  <c:v>1.8490917932183244</c:v>
                </c:pt>
                <c:pt idx="4769">
                  <c:v>-1.1319023756362296</c:v>
                </c:pt>
                <c:pt idx="4770">
                  <c:v>-0.14714730883270988</c:v>
                </c:pt>
                <c:pt idx="4771">
                  <c:v>-0.13011326002052798</c:v>
                </c:pt>
                <c:pt idx="4772">
                  <c:v>-5.0643175709132342E-2</c:v>
                </c:pt>
                <c:pt idx="4773">
                  <c:v>7.2121612875339317E-2</c:v>
                </c:pt>
                <c:pt idx="4774">
                  <c:v>0.22327746541905957</c:v>
                </c:pt>
                <c:pt idx="4775">
                  <c:v>0.39134843132936803</c:v>
                </c:pt>
                <c:pt idx="4776">
                  <c:v>0.56761712054998459</c:v>
                </c:pt>
                <c:pt idx="4777">
                  <c:v>0.74557370580937843</c:v>
                </c:pt>
                <c:pt idx="4778">
                  <c:v>0.92046374288569954</c:v>
                </c:pt>
                <c:pt idx="4779">
                  <c:v>1.0889184425291183</c:v>
                </c:pt>
                <c:pt idx="4780">
                  <c:v>1.248653556075966</c:v>
                </c:pt>
                <c:pt idx="4781">
                  <c:v>-1.9399221985748445</c:v>
                </c:pt>
                <c:pt idx="4782">
                  <c:v>-1.7265307567316115</c:v>
                </c:pt>
                <c:pt idx="4783">
                  <c:v>0.267005258872967</c:v>
                </c:pt>
                <c:pt idx="4784">
                  <c:v>-4.0616073033832294E-2</c:v>
                </c:pt>
                <c:pt idx="4785">
                  <c:v>-1.416618855914901E-2</c:v>
                </c:pt>
                <c:pt idx="4786">
                  <c:v>6.932757793324465E-2</c:v>
                </c:pt>
                <c:pt idx="4787">
                  <c:v>-0.85184464387644654</c:v>
                </c:pt>
                <c:pt idx="4788">
                  <c:v>-0.7581417330500374</c:v>
                </c:pt>
                <c:pt idx="4789">
                  <c:v>-0.60802023955412865</c:v>
                </c:pt>
                <c:pt idx="4790">
                  <c:v>-0.42066397834048663</c:v>
                </c:pt>
                <c:pt idx="4791">
                  <c:v>-0.21086130771768269</c:v>
                </c:pt>
                <c:pt idx="4792">
                  <c:v>1.0138563596285798E-2</c:v>
                </c:pt>
                <c:pt idx="4793">
                  <c:v>0.23392023103205986</c:v>
                </c:pt>
                <c:pt idx="4794">
                  <c:v>0.45432305885443119</c:v>
                </c:pt>
                <c:pt idx="4795">
                  <c:v>0.66696756076221853</c:v>
                </c:pt>
                <c:pt idx="4796">
                  <c:v>0.86886952637927783</c:v>
                </c:pt>
                <c:pt idx="4797">
                  <c:v>1.0581269840968499</c:v>
                </c:pt>
                <c:pt idx="4798">
                  <c:v>1.2336674489134096</c:v>
                </c:pt>
                <c:pt idx="4799">
                  <c:v>1.3950449139682675</c:v>
                </c:pt>
                <c:pt idx="4800">
                  <c:v>1.5422777539878547</c:v>
                </c:pt>
                <c:pt idx="4801">
                  <c:v>-2.0626408956565805</c:v>
                </c:pt>
                <c:pt idx="4802">
                  <c:v>-1.8357503971343565</c:v>
                </c:pt>
                <c:pt idx="4803">
                  <c:v>-1.5632174025834762</c:v>
                </c:pt>
                <c:pt idx="4804">
                  <c:v>-1.2642027218269221</c:v>
                </c:pt>
                <c:pt idx="4805">
                  <c:v>-0.9532189058950723</c:v>
                </c:pt>
                <c:pt idx="4806">
                  <c:v>-0.64106294914674866</c:v>
                </c:pt>
                <c:pt idx="4807">
                  <c:v>-0.33558120379085088</c:v>
                </c:pt>
                <c:pt idx="4808">
                  <c:v>-4.2294364967285794E-2</c:v>
                </c:pt>
                <c:pt idx="4809">
                  <c:v>0.23509392922056926</c:v>
                </c:pt>
                <c:pt idx="4810">
                  <c:v>0.4942850293477794</c:v>
                </c:pt>
                <c:pt idx="4811">
                  <c:v>0.73405303574261083</c:v>
                </c:pt>
                <c:pt idx="4812">
                  <c:v>0.95397837101171123</c:v>
                </c:pt>
                <c:pt idx="4813">
                  <c:v>1.1542354275386846</c:v>
                </c:pt>
                <c:pt idx="4814">
                  <c:v>1.3354244883661837</c:v>
                </c:pt>
                <c:pt idx="4815">
                  <c:v>1.4984397571417507</c:v>
                </c:pt>
                <c:pt idx="4816">
                  <c:v>1.6443667151150227</c:v>
                </c:pt>
                <c:pt idx="4817">
                  <c:v>1.774403187549197</c:v>
                </c:pt>
                <c:pt idx="4818">
                  <c:v>1.8897994804188469</c:v>
                </c:pt>
                <c:pt idx="4819">
                  <c:v>1.9918137686076662</c:v>
                </c:pt>
                <c:pt idx="4820">
                  <c:v>2.0816796028617457</c:v>
                </c:pt>
                <c:pt idx="4821">
                  <c:v>2.1605829750161565</c:v>
                </c:pt>
                <c:pt idx="4822">
                  <c:v>2.2296468570952759</c:v>
                </c:pt>
                <c:pt idx="4823">
                  <c:v>2.2899215248527702</c:v>
                </c:pt>
                <c:pt idx="4824">
                  <c:v>2.3423793030270201</c:v>
                </c:pt>
                <c:pt idx="4825">
                  <c:v>-2.1113106436705902</c:v>
                </c:pt>
                <c:pt idx="4826">
                  <c:v>0.1266786386202354</c:v>
                </c:pt>
                <c:pt idx="4827">
                  <c:v>0.11274398837200951</c:v>
                </c:pt>
                <c:pt idx="4828">
                  <c:v>0.16393677800750373</c:v>
                </c:pt>
                <c:pt idx="4829">
                  <c:v>0.26105460063258423</c:v>
                </c:pt>
                <c:pt idx="4830">
                  <c:v>0.38908620012015976</c:v>
                </c:pt>
                <c:pt idx="4831">
                  <c:v>0.53641690388621732</c:v>
                </c:pt>
                <c:pt idx="4832">
                  <c:v>0.69417141909956182</c:v>
                </c:pt>
                <c:pt idx="4833">
                  <c:v>0.85567193236524508</c:v>
                </c:pt>
                <c:pt idx="4834">
                  <c:v>1.015992760450924</c:v>
                </c:pt>
                <c:pt idx="4835">
                  <c:v>1.1715956465408968</c:v>
                </c:pt>
                <c:pt idx="4836">
                  <c:v>2.0934922450396032</c:v>
                </c:pt>
                <c:pt idx="4837">
                  <c:v>1.8870552290198275</c:v>
                </c:pt>
                <c:pt idx="4838">
                  <c:v>1.75609615470053</c:v>
                </c:pt>
                <c:pt idx="4839">
                  <c:v>1.6829467716576441</c:v>
                </c:pt>
                <c:pt idx="4840">
                  <c:v>1.653420286199341</c:v>
                </c:pt>
                <c:pt idx="4841">
                  <c:v>1.6561927291815797</c:v>
                </c:pt>
                <c:pt idx="4842">
                  <c:v>1.6822860103717427</c:v>
                </c:pt>
                <c:pt idx="4843">
                  <c:v>1.7246370624315808</c:v>
                </c:pt>
                <c:pt idx="4844">
                  <c:v>1.7777397060235085</c:v>
                </c:pt>
                <c:pt idx="4845">
                  <c:v>1.8373478033332566</c:v>
                </c:pt>
                <c:pt idx="4846">
                  <c:v>1.9002299445349138</c:v>
                </c:pt>
                <c:pt idx="4847">
                  <c:v>1.9639673613157422</c:v>
                </c:pt>
                <c:pt idx="4848">
                  <c:v>2.0267880113990309</c:v>
                </c:pt>
                <c:pt idx="4849">
                  <c:v>2.0874308530496233</c:v>
                </c:pt>
                <c:pt idx="4850">
                  <c:v>2.1450352511303215</c:v>
                </c:pt>
                <c:pt idx="4851">
                  <c:v>2.199051246228314</c:v>
                </c:pt>
                <c:pt idx="4852">
                  <c:v>2.2491670932446683</c:v>
                </c:pt>
                <c:pt idx="4853">
                  <c:v>2.2952510511220141</c:v>
                </c:pt>
                <c:pt idx="4854">
                  <c:v>0</c:v>
                </c:pt>
                <c:pt idx="4855">
                  <c:v>6.1814640197639596E-2</c:v>
                </c:pt>
                <c:pt idx="4856">
                  <c:v>0.8065249131463097</c:v>
                </c:pt>
                <c:pt idx="4857">
                  <c:v>0.7317592350327371</c:v>
                </c:pt>
                <c:pt idx="4858">
                  <c:v>0.72398600994641027</c:v>
                </c:pt>
                <c:pt idx="4859">
                  <c:v>0.76490935482169253</c:v>
                </c:pt>
                <c:pt idx="4860">
                  <c:v>0.84010763339468164</c:v>
                </c:pt>
                <c:pt idx="4861">
                  <c:v>0.93831211294457117</c:v>
                </c:pt>
                <c:pt idx="4862">
                  <c:v>1.050808654664682</c:v>
                </c:pt>
                <c:pt idx="4863">
                  <c:v>1.1709429119467953</c:v>
                </c:pt>
                <c:pt idx="4864">
                  <c:v>1.2937124034668559</c:v>
                </c:pt>
                <c:pt idx="4865">
                  <c:v>1.4154313233529805</c:v>
                </c:pt>
                <c:pt idx="4866">
                  <c:v>0</c:v>
                </c:pt>
                <c:pt idx="4867">
                  <c:v>5.285431575994929E-2</c:v>
                </c:pt>
                <c:pt idx="4868">
                  <c:v>0.15385233679191379</c:v>
                </c:pt>
                <c:pt idx="4869">
                  <c:v>0.28727716250447416</c:v>
                </c:pt>
                <c:pt idx="4870">
                  <c:v>0.44096669918658132</c:v>
                </c:pt>
                <c:pt idx="4871">
                  <c:v>0.60562599524769845</c:v>
                </c:pt>
                <c:pt idx="4872">
                  <c:v>0.77426020504008386</c:v>
                </c:pt>
                <c:pt idx="4873">
                  <c:v>0.94170856540928416</c:v>
                </c:pt>
                <c:pt idx="4874">
                  <c:v>1.1042627467262582</c:v>
                </c:pt>
                <c:pt idx="4875">
                  <c:v>-1.8639065069337182</c:v>
                </c:pt>
                <c:pt idx="4876">
                  <c:v>-1.6588767911710092</c:v>
                </c:pt>
                <c:pt idx="4877">
                  <c:v>-1.4064358433200101</c:v>
                </c:pt>
                <c:pt idx="4878">
                  <c:v>-1.1257482491570896</c:v>
                </c:pt>
                <c:pt idx="4879">
                  <c:v>-0.83137182941903298</c:v>
                </c:pt>
                <c:pt idx="4880">
                  <c:v>-0.53417780279770744</c:v>
                </c:pt>
                <c:pt idx="4881">
                  <c:v>-0.24210592307378087</c:v>
                </c:pt>
                <c:pt idx="4882">
                  <c:v>3.9218077780392449E-2</c:v>
                </c:pt>
                <c:pt idx="4883">
                  <c:v>0.30597963112439192</c:v>
                </c:pt>
                <c:pt idx="4884">
                  <c:v>2.0238971896759979</c:v>
                </c:pt>
                <c:pt idx="4885">
                  <c:v>0.33864133093717363</c:v>
                </c:pt>
                <c:pt idx="4886">
                  <c:v>0.37387773402109425</c:v>
                </c:pt>
                <c:pt idx="4887">
                  <c:v>0.35347819291379112</c:v>
                </c:pt>
                <c:pt idx="4888">
                  <c:v>0.39418806074877055</c:v>
                </c:pt>
                <c:pt idx="4889">
                  <c:v>0.47816614378403377</c:v>
                </c:pt>
                <c:pt idx="4890">
                  <c:v>0.59145086964467264</c:v>
                </c:pt>
                <c:pt idx="4891">
                  <c:v>0.72322637368192466</c:v>
                </c:pt>
                <c:pt idx="4892">
                  <c:v>0.86521526054956444</c:v>
                </c:pt>
                <c:pt idx="4893">
                  <c:v>1.0111777257511778</c:v>
                </c:pt>
                <c:pt idx="4894">
                  <c:v>1.9273142182092546</c:v>
                </c:pt>
                <c:pt idx="4895">
                  <c:v>1.7376130210395735</c:v>
                </c:pt>
                <c:pt idx="4896">
                  <c:v>1.6223739103619537</c:v>
                </c:pt>
                <c:pt idx="4897">
                  <c:v>1.563830059080566</c:v>
                </c:pt>
                <c:pt idx="4898">
                  <c:v>-1.1074488993989249</c:v>
                </c:pt>
                <c:pt idx="4899">
                  <c:v>-0.14396835692186027</c:v>
                </c:pt>
                <c:pt idx="4900">
                  <c:v>7.7468553748817831E-4</c:v>
                </c:pt>
                <c:pt idx="4901">
                  <c:v>6.8947012836447863E-4</c:v>
                </c:pt>
                <c:pt idx="4902">
                  <c:v>6.4611149420524427E-2</c:v>
                </c:pt>
                <c:pt idx="4903">
                  <c:v>0.17333970869494281</c:v>
                </c:pt>
                <c:pt idx="4904">
                  <c:v>0.31189257148600102</c:v>
                </c:pt>
                <c:pt idx="4905">
                  <c:v>0.46870208846019368</c:v>
                </c:pt>
                <c:pt idx="4906">
                  <c:v>0.63495213936931594</c:v>
                </c:pt>
                <c:pt idx="4907">
                  <c:v>0.80403145467381076</c:v>
                </c:pt>
                <c:pt idx="4908">
                  <c:v>0.97108462882815672</c:v>
                </c:pt>
                <c:pt idx="4909">
                  <c:v>1.13264469267856</c:v>
                </c:pt>
                <c:pt idx="4910">
                  <c:v>1.2863335978190837</c:v>
                </c:pt>
                <c:pt idx="4911">
                  <c:v>-1.9347642655910764</c:v>
                </c:pt>
                <c:pt idx="4912">
                  <c:v>-1.7219401963760579</c:v>
                </c:pt>
                <c:pt idx="4913">
                  <c:v>-1.4623355291248001</c:v>
                </c:pt>
                <c:pt idx="4914">
                  <c:v>0.69445220444748423</c:v>
                </c:pt>
                <c:pt idx="4915">
                  <c:v>0.60896529142302125</c:v>
                </c:pt>
                <c:pt idx="4916">
                  <c:v>0.59638815417871283</c:v>
                </c:pt>
                <c:pt idx="4917">
                  <c:v>0.63690809458440212</c:v>
                </c:pt>
                <c:pt idx="4918">
                  <c:v>0.71489909835267762</c:v>
                </c:pt>
                <c:pt idx="4919">
                  <c:v>0.81814331591098644</c:v>
                </c:pt>
                <c:pt idx="4920">
                  <c:v>0.93718519993150307</c:v>
                </c:pt>
                <c:pt idx="4921">
                  <c:v>1.06479726483241</c:v>
                </c:pt>
                <c:pt idx="4922">
                  <c:v>1.1955395469446954</c:v>
                </c:pt>
                <c:pt idx="4923">
                  <c:v>1.3253975303408343</c:v>
                </c:pt>
                <c:pt idx="4924">
                  <c:v>2.0754743743782611</c:v>
                </c:pt>
                <c:pt idx="4925">
                  <c:v>-0.29574243333679417</c:v>
                </c:pt>
                <c:pt idx="4926">
                  <c:v>-0.26321076566974683</c:v>
                </c:pt>
                <c:pt idx="4927">
                  <c:v>-0.16931120565939692</c:v>
                </c:pt>
                <c:pt idx="4928">
                  <c:v>-3.3238134199511077E-2</c:v>
                </c:pt>
                <c:pt idx="4929">
                  <c:v>0.13009341587880047</c:v>
                </c:pt>
                <c:pt idx="4930">
                  <c:v>0.30922653996782679</c:v>
                </c:pt>
                <c:pt idx="4931">
                  <c:v>0.4954844755074661</c:v>
                </c:pt>
                <c:pt idx="4932">
                  <c:v>1.7544333948083799</c:v>
                </c:pt>
                <c:pt idx="4933">
                  <c:v>1.5767216321141548</c:v>
                </c:pt>
                <c:pt idx="4934">
                  <c:v>1.4740415534133153</c:v>
                </c:pt>
                <c:pt idx="4935">
                  <c:v>1.4281665069887766</c:v>
                </c:pt>
                <c:pt idx="4936">
                  <c:v>-1.0831889723424546</c:v>
                </c:pt>
                <c:pt idx="4937">
                  <c:v>-0.96403818538478458</c:v>
                </c:pt>
                <c:pt idx="4938">
                  <c:v>-0.79052778028096238</c:v>
                </c:pt>
                <c:pt idx="4939">
                  <c:v>-0.58183717644051358</c:v>
                </c:pt>
                <c:pt idx="4940">
                  <c:v>-0.35270203424742819</c:v>
                </c:pt>
                <c:pt idx="4941">
                  <c:v>-0.11428515876005205</c:v>
                </c:pt>
                <c:pt idx="4942">
                  <c:v>-1.4674765590933807</c:v>
                </c:pt>
                <c:pt idx="4943">
                  <c:v>-1.3060541375931087</c:v>
                </c:pt>
                <c:pt idx="4944">
                  <c:v>0.31108443703658761</c:v>
                </c:pt>
                <c:pt idx="4945">
                  <c:v>0.27238771072662099</c:v>
                </c:pt>
                <c:pt idx="4946">
                  <c:v>0.30180286737706263</c:v>
                </c:pt>
                <c:pt idx="4947">
                  <c:v>0.81780504142693944</c:v>
                </c:pt>
                <c:pt idx="4948">
                  <c:v>-0.16358339920533843</c:v>
                </c:pt>
                <c:pt idx="4949">
                  <c:v>-0.1455892252927512</c:v>
                </c:pt>
                <c:pt idx="4950">
                  <c:v>-0.41066718118590601</c:v>
                </c:pt>
                <c:pt idx="4951">
                  <c:v>2.4640030871154361E-2</c:v>
                </c:pt>
                <c:pt idx="4952">
                  <c:v>2.1929627475327382E-2</c:v>
                </c:pt>
                <c:pt idx="4953">
                  <c:v>8.3438520354253684E-2</c:v>
                </c:pt>
                <c:pt idx="4954">
                  <c:v>0.82078871527047947</c:v>
                </c:pt>
                <c:pt idx="4955">
                  <c:v>0.74470860836268726</c:v>
                </c:pt>
                <c:pt idx="4956">
                  <c:v>0.60697816741210686</c:v>
                </c:pt>
                <c:pt idx="4957">
                  <c:v>0.56591702183868597</c:v>
                </c:pt>
                <c:pt idx="4958">
                  <c:v>0.58654604610265959</c:v>
                </c:pt>
                <c:pt idx="4959">
                  <c:v>-0.87578434465961097</c:v>
                </c:pt>
                <c:pt idx="4960">
                  <c:v>-0.77944806674705369</c:v>
                </c:pt>
                <c:pt idx="4961">
                  <c:v>-0.62690626950196704</c:v>
                </c:pt>
                <c:pt idx="4962">
                  <c:v>-0.43734231302180238</c:v>
                </c:pt>
                <c:pt idx="4963">
                  <c:v>0</c:v>
                </c:pt>
                <c:pt idx="4964">
                  <c:v>2.3392298188454771E-2</c:v>
                </c:pt>
                <c:pt idx="4965">
                  <c:v>0.5836753294930378</c:v>
                </c:pt>
                <c:pt idx="4966">
                  <c:v>0.53409933880068683</c:v>
                </c:pt>
                <c:pt idx="4967">
                  <c:v>0.54932956987525894</c:v>
                </c:pt>
                <c:pt idx="4968">
                  <c:v>0.61111893756236291</c:v>
                </c:pt>
                <c:pt idx="4969">
                  <c:v>0.70513265230934186</c:v>
                </c:pt>
                <c:pt idx="4970">
                  <c:v>0.82021428623697423</c:v>
                </c:pt>
                <c:pt idx="4971">
                  <c:v>0.94777773306566171</c:v>
                </c:pt>
                <c:pt idx="4972">
                  <c:v>1.0813049815474318</c:v>
                </c:pt>
                <c:pt idx="4973">
                  <c:v>1.2159326121177885</c:v>
                </c:pt>
                <c:pt idx="4974">
                  <c:v>1.3481125034617449</c:v>
                </c:pt>
                <c:pt idx="4975">
                  <c:v>1.4753344514504758</c:v>
                </c:pt>
                <c:pt idx="4976">
                  <c:v>1.5959003037091595</c:v>
                </c:pt>
                <c:pt idx="4977">
                  <c:v>1.7087408400102815</c:v>
                </c:pt>
                <c:pt idx="4978">
                  <c:v>1.813268018101676</c:v>
                </c:pt>
                <c:pt idx="4979">
                  <c:v>1.9092563885214044</c:v>
                </c:pt>
                <c:pt idx="4980">
                  <c:v>-2.0483723514782262</c:v>
                </c:pt>
                <c:pt idx="4981">
                  <c:v>-1.8230513928156213</c:v>
                </c:pt>
                <c:pt idx="4982">
                  <c:v>-1.5519609480811727</c:v>
                </c:pt>
                <c:pt idx="4983">
                  <c:v>-1.2542620982002022</c:v>
                </c:pt>
                <c:pt idx="4984">
                  <c:v>1.0397042879778677</c:v>
                </c:pt>
                <c:pt idx="4985">
                  <c:v>0.91750083232840274</c:v>
                </c:pt>
                <c:pt idx="4986">
                  <c:v>0.87090154003351061</c:v>
                </c:pt>
                <c:pt idx="4987">
                  <c:v>0.8801702653679716</c:v>
                </c:pt>
                <c:pt idx="4988">
                  <c:v>0.92966964598728674</c:v>
                </c:pt>
                <c:pt idx="4989">
                  <c:v>1.0071071090254391</c:v>
                </c:pt>
                <c:pt idx="4990">
                  <c:v>1.1029082946838522</c:v>
                </c:pt>
                <c:pt idx="4991">
                  <c:v>1.2096978433172283</c:v>
                </c:pt>
                <c:pt idx="4992">
                  <c:v>1.3218704374587107</c:v>
                </c:pt>
                <c:pt idx="4993">
                  <c:v>1.4352375353338032</c:v>
                </c:pt>
                <c:pt idx="4994">
                  <c:v>1.5467374263036129</c:v>
                </c:pt>
                <c:pt idx="4995">
                  <c:v>-1.8972160493878945</c:v>
                </c:pt>
                <c:pt idx="4996">
                  <c:v>0</c:v>
                </c:pt>
                <c:pt idx="4997">
                  <c:v>-1.2142182716082526E-2</c:v>
                </c:pt>
                <c:pt idx="4998">
                  <c:v>4.3358289382659711E-2</c:v>
                </c:pt>
                <c:pt idx="4999">
                  <c:v>0.14650124645523688</c:v>
                </c:pt>
                <c:pt idx="5000">
                  <c:v>0.28165638163191881</c:v>
                </c:pt>
                <c:pt idx="5001">
                  <c:v>0.43673429621602494</c:v>
                </c:pt>
                <c:pt idx="5002">
                  <c:v>0.60250091762756997</c:v>
                </c:pt>
                <c:pt idx="5003">
                  <c:v>-1.5687619110816564</c:v>
                </c:pt>
                <c:pt idx="5004">
                  <c:v>-1.3961981008626743</c:v>
                </c:pt>
                <c:pt idx="5005">
                  <c:v>-1.1735962716523187</c:v>
                </c:pt>
                <c:pt idx="5006">
                  <c:v>-0.92012661697427944</c:v>
                </c:pt>
                <c:pt idx="5007">
                  <c:v>-0.65041418855283106</c:v>
                </c:pt>
                <c:pt idx="5008">
                  <c:v>-0.37544043718873704</c:v>
                </c:pt>
                <c:pt idx="5009">
                  <c:v>-0.10328382928974801</c:v>
                </c:pt>
                <c:pt idx="5010">
                  <c:v>0.16027391077579289</c:v>
                </c:pt>
                <c:pt idx="5011">
                  <c:v>0.41125346910755445</c:v>
                </c:pt>
                <c:pt idx="5012">
                  <c:v>0.64707655869009095</c:v>
                </c:pt>
                <c:pt idx="5013">
                  <c:v>0.86624151279237438</c:v>
                </c:pt>
                <c:pt idx="5014">
                  <c:v>1.0680624355995416</c:v>
                </c:pt>
                <c:pt idx="5015">
                  <c:v>1.2524606611062623</c:v>
                </c:pt>
                <c:pt idx="5016">
                  <c:v>-2.0583569578762653</c:v>
                </c:pt>
                <c:pt idx="5017">
                  <c:v>-1.831937692509876</c:v>
                </c:pt>
                <c:pt idx="5018">
                  <c:v>-1.5598378040685856</c:v>
                </c:pt>
                <c:pt idx="5019">
                  <c:v>0.68648331842701216</c:v>
                </c:pt>
                <c:pt idx="5020">
                  <c:v>0.60040305542579187</c:v>
                </c:pt>
                <c:pt idx="5021">
                  <c:v>0.58760262335084668</c:v>
                </c:pt>
                <c:pt idx="5022">
                  <c:v>0.81283224839819956</c:v>
                </c:pt>
                <c:pt idx="5023">
                  <c:v>0.74550896900077535</c:v>
                </c:pt>
                <c:pt idx="5024">
                  <c:v>0.74279341623618178</c:v>
                </c:pt>
                <c:pt idx="5025">
                  <c:v>0</c:v>
                </c:pt>
                <c:pt idx="5026">
                  <c:v>0.17421752246896827</c:v>
                </c:pt>
                <c:pt idx="5027">
                  <c:v>0.17165806629755909</c:v>
                </c:pt>
                <c:pt idx="5028">
                  <c:v>0.22966780468607051</c:v>
                </c:pt>
                <c:pt idx="5029">
                  <c:v>0.33013766216025736</c:v>
                </c:pt>
                <c:pt idx="5030">
                  <c:v>1.1986812389172072</c:v>
                </c:pt>
                <c:pt idx="5031">
                  <c:v>1.0827079780772213</c:v>
                </c:pt>
                <c:pt idx="5032">
                  <c:v>-0.53964693011152975</c:v>
                </c:pt>
                <c:pt idx="5033">
                  <c:v>-0.48028576779926146</c:v>
                </c:pt>
                <c:pt idx="5034">
                  <c:v>-0.36172746316498577</c:v>
                </c:pt>
                <c:pt idx="5035">
                  <c:v>-0.20316176291703061</c:v>
                </c:pt>
                <c:pt idx="5036">
                  <c:v>-1.9448140881185835E-2</c:v>
                </c:pt>
                <c:pt idx="5037">
                  <c:v>1.3649668105866752</c:v>
                </c:pt>
                <c:pt idx="5038">
                  <c:v>-0.14363442349467045</c:v>
                </c:pt>
                <c:pt idx="5039">
                  <c:v>-0.1278346369102567</c:v>
                </c:pt>
                <c:pt idx="5040">
                  <c:v>-0.41131751779407377</c:v>
                </c:pt>
                <c:pt idx="5041">
                  <c:v>-0.36607259083672566</c:v>
                </c:pt>
                <c:pt idx="5042">
                  <c:v>-0.40259104891991321</c:v>
                </c:pt>
                <c:pt idx="5043">
                  <c:v>-0.35830603353872276</c:v>
                </c:pt>
                <c:pt idx="5044">
                  <c:v>-0.25360407849291949</c:v>
                </c:pt>
                <c:pt idx="5045">
                  <c:v>-0.10767753455257401</c:v>
                </c:pt>
                <c:pt idx="5046">
                  <c:v>0</c:v>
                </c:pt>
                <c:pt idx="5047">
                  <c:v>2.4977409418725616E-2</c:v>
                </c:pt>
                <c:pt idx="5048">
                  <c:v>0.10646159601183355</c:v>
                </c:pt>
                <c:pt idx="5049">
                  <c:v>0.22689857106001782</c:v>
                </c:pt>
                <c:pt idx="5050">
                  <c:v>0.37263872912986162</c:v>
                </c:pt>
                <c:pt idx="5051">
                  <c:v>0.53318858421620585</c:v>
                </c:pt>
                <c:pt idx="5052">
                  <c:v>0.70059288940461717</c:v>
                </c:pt>
                <c:pt idx="5053">
                  <c:v>-1.637125086178381</c:v>
                </c:pt>
                <c:pt idx="5054">
                  <c:v>-1.4570413266987592</c:v>
                </c:pt>
                <c:pt idx="5055">
                  <c:v>-1.2275279804861248</c:v>
                </c:pt>
                <c:pt idx="5056">
                  <c:v>-0.96775394216384059</c:v>
                </c:pt>
                <c:pt idx="5057">
                  <c:v>-0.69232869100852612</c:v>
                </c:pt>
                <c:pt idx="5058">
                  <c:v>-1.2842288122650389</c:v>
                </c:pt>
                <c:pt idx="5059">
                  <c:v>-1.1429636429158847</c:v>
                </c:pt>
                <c:pt idx="5060">
                  <c:v>0.32818145181567193</c:v>
                </c:pt>
                <c:pt idx="5061">
                  <c:v>0.29004124891282301</c:v>
                </c:pt>
                <c:pt idx="5062">
                  <c:v>0.31943393389207109</c:v>
                </c:pt>
                <c:pt idx="5063">
                  <c:v>0.39701881927874566</c:v>
                </c:pt>
                <c:pt idx="5064">
                  <c:v>-1.0266614877062044</c:v>
                </c:pt>
                <c:pt idx="5065">
                  <c:v>-0.9137287240585219</c:v>
                </c:pt>
                <c:pt idx="5066">
                  <c:v>-0.74593324765142466</c:v>
                </c:pt>
                <c:pt idx="5067">
                  <c:v>-0.54245555191664618</c:v>
                </c:pt>
                <c:pt idx="5068">
                  <c:v>-0.31804417363390192</c:v>
                </c:pt>
                <c:pt idx="5069">
                  <c:v>-8.3883030034789766E-2</c:v>
                </c:pt>
                <c:pt idx="5070">
                  <c:v>0.15169463506916578</c:v>
                </c:pt>
                <c:pt idx="5071">
                  <c:v>0.38262058166577312</c:v>
                </c:pt>
                <c:pt idx="5072">
                  <c:v>-1.7394810432219527</c:v>
                </c:pt>
                <c:pt idx="5073">
                  <c:v>-1.548138128467538</c:v>
                </c:pt>
                <c:pt idx="5074">
                  <c:v>-1.3082765949977986</c:v>
                </c:pt>
                <c:pt idx="5075">
                  <c:v>-1.0390633926729134</c:v>
                </c:pt>
                <c:pt idx="5076">
                  <c:v>-0.75508468510604665</c:v>
                </c:pt>
                <c:pt idx="5077">
                  <c:v>-1.285681768934269</c:v>
                </c:pt>
                <c:pt idx="5078">
                  <c:v>-0.16713862996145501</c:v>
                </c:pt>
                <c:pt idx="5079">
                  <c:v>-0.15018147084592212</c:v>
                </c:pt>
                <c:pt idx="5080">
                  <c:v>-7.0283418482978033E-2</c:v>
                </c:pt>
                <c:pt idx="5081">
                  <c:v>5.3264591618469553E-2</c:v>
                </c:pt>
                <c:pt idx="5082">
                  <c:v>0.20544202907492265</c:v>
                </c:pt>
                <c:pt idx="5083">
                  <c:v>0.37468255863643468</c:v>
                </c:pt>
                <c:pt idx="5084">
                  <c:v>0.55219977642878748</c:v>
                </c:pt>
                <c:pt idx="5085">
                  <c:v>1.7516052183264712</c:v>
                </c:pt>
                <c:pt idx="5086">
                  <c:v>1.5751022338737584</c:v>
                </c:pt>
                <c:pt idx="5087">
                  <c:v>1.4733364589951914</c:v>
                </c:pt>
                <c:pt idx="5088">
                  <c:v>1.4281404527438371</c:v>
                </c:pt>
                <c:pt idx="5089">
                  <c:v>1.4249958397061049</c:v>
                </c:pt>
                <c:pt idx="5090">
                  <c:v>1.4523764256685658</c:v>
                </c:pt>
                <c:pt idx="5091">
                  <c:v>1.5012004361053712</c:v>
                </c:pt>
                <c:pt idx="5092">
                  <c:v>1.5643749715525226</c:v>
                </c:pt>
                <c:pt idx="5093">
                  <c:v>1.636418215855389</c:v>
                </c:pt>
                <c:pt idx="5094">
                  <c:v>-1.7669615395722671</c:v>
                </c:pt>
                <c:pt idx="5095">
                  <c:v>-1.5725957702193176</c:v>
                </c:pt>
                <c:pt idx="5096">
                  <c:v>0.28314248835790751</c:v>
                </c:pt>
                <c:pt idx="5097">
                  <c:v>-2.2415595847650082E-2</c:v>
                </c:pt>
                <c:pt idx="5098">
                  <c:v>2.1790520623409071E-3</c:v>
                </c:pt>
                <c:pt idx="5099">
                  <c:v>0.57425643263456128</c:v>
                </c:pt>
                <c:pt idx="5100">
                  <c:v>0.52544062841033101</c:v>
                </c:pt>
                <c:pt idx="5101">
                  <c:v>0.54142998542687693</c:v>
                </c:pt>
                <c:pt idx="5102">
                  <c:v>0.60395941619377003</c:v>
                </c:pt>
                <c:pt idx="5103">
                  <c:v>0.69868155508180751</c:v>
                </c:pt>
                <c:pt idx="5104">
                  <c:v>0.81443163037316391</c:v>
                </c:pt>
                <c:pt idx="5105">
                  <c:v>0.9426184575996418</c:v>
                </c:pt>
                <c:pt idx="5106">
                  <c:v>1.0767214343661831</c:v>
                </c:pt>
                <c:pt idx="5107">
                  <c:v>1.2118764132746105</c:v>
                </c:pt>
                <c:pt idx="5108">
                  <c:v>1.3445359119422848</c:v>
                </c:pt>
                <c:pt idx="5109">
                  <c:v>1.4721913394497386</c:v>
                </c:pt>
                <c:pt idx="5110">
                  <c:v>1.5931468232271473</c:v>
                </c:pt>
                <c:pt idx="5111">
                  <c:v>1.7063358505905946</c:v>
                </c:pt>
                <c:pt idx="5112">
                  <c:v>1.8111733313052334</c:v>
                </c:pt>
                <c:pt idx="5113">
                  <c:v>1.9074368738062473</c:v>
                </c:pt>
                <c:pt idx="5114">
                  <c:v>1.9951720762725007</c:v>
                </c:pt>
                <c:pt idx="5115">
                  <c:v>2.0746174893401474</c:v>
                </c:pt>
                <c:pt idx="5116">
                  <c:v>2.146145631449333</c:v>
                </c:pt>
                <c:pt idx="5117">
                  <c:v>2.2102170494326652</c:v>
                </c:pt>
                <c:pt idx="5118">
                  <c:v>2.267344932303069</c:v>
                </c:pt>
                <c:pt idx="5119">
                  <c:v>2.3180682194210243</c:v>
                </c:pt>
                <c:pt idx="5120">
                  <c:v>2.3629315075350892</c:v>
                </c:pt>
                <c:pt idx="5121">
                  <c:v>2.4024703651268879</c:v>
                </c:pt>
                <c:pt idx="5122">
                  <c:v>2.4372009161095511</c:v>
                </c:pt>
                <c:pt idx="5123">
                  <c:v>2.4676127659978575</c:v>
                </c:pt>
                <c:pt idx="5124">
                  <c:v>2.4067137593030918</c:v>
                </c:pt>
                <c:pt idx="5125">
                  <c:v>2.1841763484323864</c:v>
                </c:pt>
                <c:pt idx="5126">
                  <c:v>2.0343983592236881</c:v>
                </c:pt>
                <c:pt idx="5127">
                  <c:v>1.9409151167803786</c:v>
                </c:pt>
                <c:pt idx="5128">
                  <c:v>1.8904478466127712</c:v>
                </c:pt>
                <c:pt idx="5129">
                  <c:v>1.872344703181039</c:v>
                </c:pt>
                <c:pt idx="5130">
                  <c:v>1.8781127096754586</c:v>
                </c:pt>
                <c:pt idx="5131">
                  <c:v>1.9010268068748892</c:v>
                </c:pt>
                <c:pt idx="5132">
                  <c:v>1.9358041586113122</c:v>
                </c:pt>
                <c:pt idx="5133">
                  <c:v>1.9783335587811233</c:v>
                </c:pt>
                <c:pt idx="5134">
                  <c:v>2.0254512586774585</c:v>
                </c:pt>
                <c:pt idx="5135">
                  <c:v>2.0747558098382681</c:v>
                </c:pt>
                <c:pt idx="5136">
                  <c:v>2.2151789022035215</c:v>
                </c:pt>
                <c:pt idx="5137">
                  <c:v>2.0086986909643145</c:v>
                </c:pt>
                <c:pt idx="5138">
                  <c:v>1.8747767315537647</c:v>
                </c:pt>
                <c:pt idx="5139">
                  <c:v>1.7966217215141398</c:v>
                </c:pt>
                <c:pt idx="5140">
                  <c:v>1.7607310952559567</c:v>
                </c:pt>
                <c:pt idx="5141">
                  <c:v>1.7563090733867377</c:v>
                </c:pt>
                <c:pt idx="5142">
                  <c:v>1.7747800386826158</c:v>
                </c:pt>
                <c:pt idx="5143">
                  <c:v>1.8093826657211101</c:v>
                </c:pt>
                <c:pt idx="5144">
                  <c:v>1.9465918791118646</c:v>
                </c:pt>
                <c:pt idx="5145">
                  <c:v>1.7670663665332711</c:v>
                </c:pt>
                <c:pt idx="5146">
                  <c:v>1.6584856434416597</c:v>
                </c:pt>
                <c:pt idx="5147">
                  <c:v>1.60389283784408</c:v>
                </c:pt>
                <c:pt idx="5148">
                  <c:v>1.5897083699188301</c:v>
                </c:pt>
                <c:pt idx="5149">
                  <c:v>1.6051254249791129</c:v>
                </c:pt>
                <c:pt idx="5150">
                  <c:v>1.641605391806267</c:v>
                </c:pt>
                <c:pt idx="5151">
                  <c:v>1.6924578458432782</c:v>
                </c:pt>
                <c:pt idx="5152">
                  <c:v>1.752491873726655</c:v>
                </c:pt>
                <c:pt idx="5153">
                  <c:v>1.817727459160196</c:v>
                </c:pt>
                <c:pt idx="5154">
                  <c:v>1.8851573148068621</c:v>
                </c:pt>
                <c:pt idx="5155">
                  <c:v>-1.899055755690205</c:v>
                </c:pt>
                <c:pt idx="5156">
                  <c:v>-1.6901596225642823</c:v>
                </c:pt>
                <c:pt idx="5157">
                  <c:v>-1.4341650856640025</c:v>
                </c:pt>
                <c:pt idx="5158">
                  <c:v>-1.1502360629300075</c:v>
                </c:pt>
                <c:pt idx="5159">
                  <c:v>-0.85292236845170843</c:v>
                </c:pt>
                <c:pt idx="5160">
                  <c:v>-0.55308209320028601</c:v>
                </c:pt>
                <c:pt idx="5161">
                  <c:v>-0.25863847144460411</c:v>
                </c:pt>
                <c:pt idx="5162">
                  <c:v>-1.6419139735186092</c:v>
                </c:pt>
                <c:pt idx="5163">
                  <c:v>-1.4613034364315622</c:v>
                </c:pt>
                <c:pt idx="5164">
                  <c:v>-1.2313059337088308</c:v>
                </c:pt>
                <c:pt idx="5165">
                  <c:v>-0.97109026898491813</c:v>
                </c:pt>
                <c:pt idx="5166">
                  <c:v>-0.69526483067579647</c:v>
                </c:pt>
                <c:pt idx="5167">
                  <c:v>-1.2842967911692487</c:v>
                </c:pt>
                <c:pt idx="5168">
                  <c:v>-1.1430241441406312</c:v>
                </c:pt>
                <c:pt idx="5169">
                  <c:v>-0.94918173855342014</c:v>
                </c:pt>
                <c:pt idx="5170">
                  <c:v>-0.72194517276858317</c:v>
                </c:pt>
                <c:pt idx="5171">
                  <c:v>-0.47600429682005985</c:v>
                </c:pt>
                <c:pt idx="5172">
                  <c:v>-0.22244680499237068</c:v>
                </c:pt>
                <c:pt idx="5173">
                  <c:v>3.0515142840375178E-2</c:v>
                </c:pt>
                <c:pt idx="5174">
                  <c:v>0.27694947432361339</c:v>
                </c:pt>
                <c:pt idx="5175">
                  <c:v>0.51271809141942715</c:v>
                </c:pt>
                <c:pt idx="5176">
                  <c:v>0.73508164105529761</c:v>
                </c:pt>
                <c:pt idx="5177">
                  <c:v>0.94237961979719875</c:v>
                </c:pt>
                <c:pt idx="5178">
                  <c:v>1.1337727373670969</c:v>
                </c:pt>
                <c:pt idx="5179">
                  <c:v>2.2472422978631013</c:v>
                </c:pt>
                <c:pt idx="5180">
                  <c:v>2.0224263282283053</c:v>
                </c:pt>
                <c:pt idx="5181">
                  <c:v>1.8748966101054472</c:v>
                </c:pt>
                <c:pt idx="5182">
                  <c:v>1.7868853329091445</c:v>
                </c:pt>
                <c:pt idx="5183">
                  <c:v>1.3086464832315579</c:v>
                </c:pt>
                <c:pt idx="5184">
                  <c:v>1.2025906936319797</c:v>
                </c:pt>
                <c:pt idx="5185">
                  <c:v>1.1608132606663943</c:v>
                </c:pt>
                <c:pt idx="5186">
                  <c:v>-0.93715712486559344</c:v>
                </c:pt>
                <c:pt idx="5187">
                  <c:v>-0.83406984113037819</c:v>
                </c:pt>
                <c:pt idx="5188">
                  <c:v>-0.67532325580646668</c:v>
                </c:pt>
                <c:pt idx="5189">
                  <c:v>-0.48009956290848649</c:v>
                </c:pt>
                <c:pt idx="5190">
                  <c:v>-0.26316768741496449</c:v>
                </c:pt>
                <c:pt idx="5191">
                  <c:v>-3.5744975103404596E-2</c:v>
                </c:pt>
                <c:pt idx="5192">
                  <c:v>0.19379326478138797</c:v>
                </c:pt>
                <c:pt idx="5193">
                  <c:v>-1.6161882220313304</c:v>
                </c:pt>
                <c:pt idx="5194">
                  <c:v>-1.4384075176078841</c:v>
                </c:pt>
                <c:pt idx="5195">
                  <c:v>-1.2110108883605166</c:v>
                </c:pt>
                <c:pt idx="5196">
                  <c:v>-0.95316762671300936</c:v>
                </c:pt>
                <c:pt idx="5197">
                  <c:v>-0.67949198115026577</c:v>
                </c:pt>
                <c:pt idx="5198">
                  <c:v>-0.40094768945256176</c:v>
                </c:pt>
                <c:pt idx="5199">
                  <c:v>-0.12559092851844755</c:v>
                </c:pt>
                <c:pt idx="5200">
                  <c:v>0.14082164345123913</c:v>
                </c:pt>
                <c:pt idx="5201">
                  <c:v>-1.7569877950891997</c:v>
                </c:pt>
                <c:pt idx="5202">
                  <c:v>-1.5637191376293877</c:v>
                </c:pt>
                <c:pt idx="5203">
                  <c:v>-1.3220876715458696</c:v>
                </c:pt>
                <c:pt idx="5204">
                  <c:v>-1.0512600140705386</c:v>
                </c:pt>
                <c:pt idx="5205">
                  <c:v>-0.7658183409535515</c:v>
                </c:pt>
                <c:pt idx="5206">
                  <c:v>-0.47667380343256055</c:v>
                </c:pt>
                <c:pt idx="5207">
                  <c:v>-0.1918164051508863</c:v>
                </c:pt>
                <c:pt idx="5208">
                  <c:v>1.7515813575834793</c:v>
                </c:pt>
                <c:pt idx="5209">
                  <c:v>1.5635169969373315</c:v>
                </c:pt>
                <c:pt idx="5210">
                  <c:v>1.4536588337672662</c:v>
                </c:pt>
                <c:pt idx="5211">
                  <c:v>1.4030773599220308</c:v>
                </c:pt>
                <c:pt idx="5212">
                  <c:v>1.3966371503365749</c:v>
                </c:pt>
                <c:pt idx="5213">
                  <c:v>1.4223148392526348</c:v>
                </c:pt>
                <c:pt idx="5214">
                  <c:v>1.4706302661707653</c:v>
                </c:pt>
                <c:pt idx="5215">
                  <c:v>1.5341732773874681</c:v>
                </c:pt>
                <c:pt idx="5216">
                  <c:v>1.6072111958244446</c:v>
                </c:pt>
                <c:pt idx="5217">
                  <c:v>1.6853641627452902</c:v>
                </c:pt>
                <c:pt idx="5218">
                  <c:v>1.765337449770513</c:v>
                </c:pt>
                <c:pt idx="5219">
                  <c:v>1.8447014743660075</c:v>
                </c:pt>
                <c:pt idx="5220">
                  <c:v>-1.930209843036605</c:v>
                </c:pt>
                <c:pt idx="5221">
                  <c:v>-1.7178867603025785</c:v>
                </c:pt>
                <c:pt idx="5222">
                  <c:v>-1.4587425451715776</c:v>
                </c:pt>
                <c:pt idx="5223">
                  <c:v>-1.171940523656585</c:v>
                </c:pt>
                <c:pt idx="5224">
                  <c:v>-0.87202341325745503</c:v>
                </c:pt>
                <c:pt idx="5225">
                  <c:v>-1.2883891900723174</c:v>
                </c:pt>
                <c:pt idx="5226">
                  <c:v>-1.1466663791643625</c:v>
                </c:pt>
                <c:pt idx="5227">
                  <c:v>-0.9524102320480512</c:v>
                </c:pt>
                <c:pt idx="5228">
                  <c:v>-0.72479626932877217</c:v>
                </c:pt>
                <c:pt idx="5229">
                  <c:v>-0.47851340883291876</c:v>
                </c:pt>
                <c:pt idx="5230">
                  <c:v>-0.22464781639499798</c:v>
                </c:pt>
                <c:pt idx="5231">
                  <c:v>2.8590271464419916E-2</c:v>
                </c:pt>
                <c:pt idx="5232">
                  <c:v>0.27527094534113189</c:v>
                </c:pt>
                <c:pt idx="5233">
                  <c:v>1.8996559740068597</c:v>
                </c:pt>
                <c:pt idx="5234">
                  <c:v>1.7017171368507966</c:v>
                </c:pt>
                <c:pt idx="5235">
                  <c:v>1.5813782418679871</c:v>
                </c:pt>
                <c:pt idx="5236">
                  <c:v>1.5201296323819162</c:v>
                </c:pt>
                <c:pt idx="5237">
                  <c:v>1.5031443901126482</c:v>
                </c:pt>
                <c:pt idx="5238">
                  <c:v>-1.2655257430995057</c:v>
                </c:pt>
                <c:pt idx="5239">
                  <c:v>-1.12631791135856</c:v>
                </c:pt>
                <c:pt idx="5240">
                  <c:v>-0.93437325873119992</c:v>
                </c:pt>
                <c:pt idx="5241">
                  <c:v>-0.70886774022830656</c:v>
                </c:pt>
                <c:pt idx="5242">
                  <c:v>-0.46449548174085931</c:v>
                </c:pt>
                <c:pt idx="5243">
                  <c:v>-0.21235118826014404</c:v>
                </c:pt>
                <c:pt idx="5244">
                  <c:v>-1.4714475816503483</c:v>
                </c:pt>
                <c:pt idx="5245">
                  <c:v>-1.3095883476688099</c:v>
                </c:pt>
                <c:pt idx="5246">
                  <c:v>-1.0968249971639596</c:v>
                </c:pt>
                <c:pt idx="5247">
                  <c:v>-0.85232957263174614</c:v>
                </c:pt>
                <c:pt idx="5248">
                  <c:v>-0.59074929302754531</c:v>
                </c:pt>
                <c:pt idx="5249">
                  <c:v>-0.32310195460417962</c:v>
                </c:pt>
                <c:pt idx="5250">
                  <c:v>-5.7511759745859814E-2</c:v>
                </c:pt>
                <c:pt idx="5251">
                  <c:v>0.20018813376092476</c:v>
                </c:pt>
                <c:pt idx="5252">
                  <c:v>0.44596409262554915</c:v>
                </c:pt>
                <c:pt idx="5253">
                  <c:v>0.67718272980714789</c:v>
                </c:pt>
                <c:pt idx="5254">
                  <c:v>2.1152016365903372</c:v>
                </c:pt>
                <c:pt idx="5255">
                  <c:v>1.8985679444996006</c:v>
                </c:pt>
                <c:pt idx="5256">
                  <c:v>1.759948000594258</c:v>
                </c:pt>
                <c:pt idx="5257">
                  <c:v>1.6811585523980777</c:v>
                </c:pt>
                <c:pt idx="5258">
                  <c:v>1.6475911918464299</c:v>
                </c:pt>
                <c:pt idx="5259">
                  <c:v>1.6475781183474827</c:v>
                </c:pt>
                <c:pt idx="5260">
                  <c:v>1.6718620191747207</c:v>
                </c:pt>
                <c:pt idx="5261">
                  <c:v>1.7131541171016129</c:v>
                </c:pt>
                <c:pt idx="5262">
                  <c:v>1.7657667109883268</c:v>
                </c:pt>
                <c:pt idx="5263">
                  <c:v>1.8253085124868775</c:v>
                </c:pt>
                <c:pt idx="5264">
                  <c:v>1.8884327958010445</c:v>
                </c:pt>
                <c:pt idx="5265">
                  <c:v>1.9526298589700275</c:v>
                </c:pt>
                <c:pt idx="5266">
                  <c:v>2.0160565728095103</c:v>
                </c:pt>
                <c:pt idx="5267">
                  <c:v>2.0773968928959707</c:v>
                </c:pt>
                <c:pt idx="5268">
                  <c:v>2.1357481535517837</c:v>
                </c:pt>
                <c:pt idx="5269">
                  <c:v>2.19052877089206</c:v>
                </c:pt>
                <c:pt idx="5270">
                  <c:v>2.2414036725296556</c:v>
                </c:pt>
                <c:pt idx="5271">
                  <c:v>2.2882243602974737</c:v>
                </c:pt>
                <c:pt idx="5272">
                  <c:v>2.3586984947742824</c:v>
                </c:pt>
                <c:pt idx="5273">
                  <c:v>0.5844416749300505</c:v>
                </c:pt>
                <c:pt idx="5274">
                  <c:v>-0.36605460621331148</c:v>
                </c:pt>
                <c:pt idx="5275">
                  <c:v>-4.7587098807730502E-2</c:v>
                </c:pt>
                <c:pt idx="5276">
                  <c:v>-3.0170126110837157E-2</c:v>
                </c:pt>
                <c:pt idx="5277">
                  <c:v>0.5142179962838882</c:v>
                </c:pt>
                <c:pt idx="5278">
                  <c:v>0.16619710994469086</c:v>
                </c:pt>
                <c:pt idx="5279">
                  <c:v>0.17255814693618907</c:v>
                </c:pt>
                <c:pt idx="5280">
                  <c:v>0.23700552248057077</c:v>
                </c:pt>
                <c:pt idx="5281">
                  <c:v>0.34196003402047581</c:v>
                </c:pt>
                <c:pt idx="5282">
                  <c:v>0.47371635900662756</c:v>
                </c:pt>
                <c:pt idx="5283">
                  <c:v>0.62170454967704036</c:v>
                </c:pt>
                <c:pt idx="5284">
                  <c:v>0.77787971889426955</c:v>
                </c:pt>
                <c:pt idx="5285">
                  <c:v>0.93621925769911329</c:v>
                </c:pt>
                <c:pt idx="5286">
                  <c:v>1.0923100336371521</c:v>
                </c:pt>
                <c:pt idx="5287">
                  <c:v>1.2430106926832305</c:v>
                </c:pt>
                <c:pt idx="5288">
                  <c:v>1.3861764822048301</c:v>
                </c:pt>
                <c:pt idx="5289">
                  <c:v>1.5204359771762839</c:v>
                </c:pt>
                <c:pt idx="5290">
                  <c:v>1.6450107704351651</c:v>
                </c:pt>
                <c:pt idx="5291">
                  <c:v>1.7595706186664335</c:v>
                </c:pt>
                <c:pt idx="5292">
                  <c:v>1.8641177528608339</c:v>
                </c:pt>
                <c:pt idx="5293">
                  <c:v>2.3411473717582858</c:v>
                </c:pt>
                <c:pt idx="5294">
                  <c:v>0.53671927496950445</c:v>
                </c:pt>
                <c:pt idx="5295">
                  <c:v>-0.36319064361465436</c:v>
                </c:pt>
                <c:pt idx="5296">
                  <c:v>-0.32323967281704236</c:v>
                </c:pt>
                <c:pt idx="5297">
                  <c:v>-0.22252109874760079</c:v>
                </c:pt>
                <c:pt idx="5298">
                  <c:v>-8.0228020784100976E-2</c:v>
                </c:pt>
                <c:pt idx="5299">
                  <c:v>8.8739892270166085E-2</c:v>
                </c:pt>
                <c:pt idx="5300">
                  <c:v>0.27295092670904986</c:v>
                </c:pt>
                <c:pt idx="5301">
                  <c:v>0.46376001941255751</c:v>
                </c:pt>
                <c:pt idx="5302">
                  <c:v>0.65474826697132471</c:v>
                </c:pt>
                <c:pt idx="5303">
                  <c:v>0.84126342379461916</c:v>
                </c:pt>
                <c:pt idx="5304">
                  <c:v>1.0200446003369164</c:v>
                </c:pt>
                <c:pt idx="5305">
                  <c:v>1.188916975403074</c:v>
                </c:pt>
                <c:pt idx="5306">
                  <c:v>-1.9459899758456223</c:v>
                </c:pt>
                <c:pt idx="5307">
                  <c:v>-1.7319310785026039</c:v>
                </c:pt>
                <c:pt idx="5308">
                  <c:v>0.26643913525360347</c:v>
                </c:pt>
                <c:pt idx="5309">
                  <c:v>0.22628916369696031</c:v>
                </c:pt>
                <c:pt idx="5310">
                  <c:v>0.25576300044769823</c:v>
                </c:pt>
                <c:pt idx="5311">
                  <c:v>0.33494111732811804</c:v>
                </c:pt>
                <c:pt idx="5312">
                  <c:v>0.44820191083362243</c:v>
                </c:pt>
                <c:pt idx="5313">
                  <c:v>0</c:v>
                </c:pt>
                <c:pt idx="5314">
                  <c:v>3.2390521784206205E-2</c:v>
                </c:pt>
                <c:pt idx="5315">
                  <c:v>0.11906388703315055</c:v>
                </c:pt>
                <c:pt idx="5316">
                  <c:v>0.24295463113241222</c:v>
                </c:pt>
                <c:pt idx="5317">
                  <c:v>0.39080871232439646</c:v>
                </c:pt>
                <c:pt idx="5318">
                  <c:v>1.4832263926606419</c:v>
                </c:pt>
                <c:pt idx="5319">
                  <c:v>1.3352701940671812</c:v>
                </c:pt>
                <c:pt idx="5320">
                  <c:v>-0.54528628239152921</c:v>
                </c:pt>
                <c:pt idx="5321">
                  <c:v>-7.0887216710898815E-2</c:v>
                </c:pt>
                <c:pt idx="5322">
                  <c:v>-5.3559859852094577E-2</c:v>
                </c:pt>
                <c:pt idx="5323">
                  <c:v>-0.46443506481994834</c:v>
                </c:pt>
                <c:pt idx="5324">
                  <c:v>-0.41334720768975403</c:v>
                </c:pt>
                <c:pt idx="5325">
                  <c:v>-0.30239282263645723</c:v>
                </c:pt>
                <c:pt idx="5326">
                  <c:v>-0.15076308539382641</c:v>
                </c:pt>
                <c:pt idx="5327">
                  <c:v>2.6665397701553802E-2</c:v>
                </c:pt>
                <c:pt idx="5328">
                  <c:v>0.21849872622631114</c:v>
                </c:pt>
                <c:pt idx="5329">
                  <c:v>0.41613942010903382</c:v>
                </c:pt>
                <c:pt idx="5330">
                  <c:v>-1.6035453822875378</c:v>
                </c:pt>
                <c:pt idx="5331">
                  <c:v>-1.4271553902359086</c:v>
                </c:pt>
                <c:pt idx="5332">
                  <c:v>-0.36372442053742632</c:v>
                </c:pt>
                <c:pt idx="5333">
                  <c:v>-0.32371473427830944</c:v>
                </c:pt>
                <c:pt idx="5334">
                  <c:v>-0.22294219536197563</c:v>
                </c:pt>
                <c:pt idx="5335">
                  <c:v>0.79574814053700849</c:v>
                </c:pt>
                <c:pt idx="5336">
                  <c:v>0.71780355415267139</c:v>
                </c:pt>
                <c:pt idx="5337">
                  <c:v>0.70806481349669348</c:v>
                </c:pt>
                <c:pt idx="5338">
                  <c:v>0.74794862938242956</c:v>
                </c:pt>
                <c:pt idx="5339">
                  <c:v>0.82280293849717456</c:v>
                </c:pt>
                <c:pt idx="5340">
                  <c:v>0.92117539290937944</c:v>
                </c:pt>
                <c:pt idx="5341">
                  <c:v>1.0342065601801409</c:v>
                </c:pt>
                <c:pt idx="5342">
                  <c:v>1.7772363350050464</c:v>
                </c:pt>
                <c:pt idx="5343">
                  <c:v>1.6052592267755481</c:v>
                </c:pt>
                <c:pt idx="5344">
                  <c:v>1.5060438553412776</c:v>
                </c:pt>
                <c:pt idx="5345">
                  <c:v>1.4619063479719976</c:v>
                </c:pt>
                <c:pt idx="5346">
                  <c:v>1.4587144358997768</c:v>
                </c:pt>
                <c:pt idx="5347">
                  <c:v>1.4852481544630971</c:v>
                </c:pt>
                <c:pt idx="5348">
                  <c:v>1.5326667395522366</c:v>
                </c:pt>
                <c:pt idx="5349">
                  <c:v>1.5940652685920738</c:v>
                </c:pt>
                <c:pt idx="5350">
                  <c:v>1.6641069704967508</c:v>
                </c:pt>
                <c:pt idx="5351">
                  <c:v>1.7387191888569558</c:v>
                </c:pt>
                <c:pt idx="5352">
                  <c:v>2.0977122940134629</c:v>
                </c:pt>
                <c:pt idx="5353">
                  <c:v>1.8996016782415674</c:v>
                </c:pt>
                <c:pt idx="5354">
                  <c:v>1.7743693809155161</c:v>
                </c:pt>
                <c:pt idx="5355">
                  <c:v>1.7049263723416583</c:v>
                </c:pt>
                <c:pt idx="5356">
                  <c:v>1.677553964259894</c:v>
                </c:pt>
                <c:pt idx="5357">
                  <c:v>1.681304553029225</c:v>
                </c:pt>
                <c:pt idx="5358">
                  <c:v>1.7075009146290931</c:v>
                </c:pt>
                <c:pt idx="5359">
                  <c:v>1.7493189280209966</c:v>
                </c:pt>
                <c:pt idx="5360">
                  <c:v>-1.694514111872786</c:v>
                </c:pt>
                <c:pt idx="5361">
                  <c:v>-1.5081175595667795</c:v>
                </c:pt>
                <c:pt idx="5362">
                  <c:v>-1.2728021828564409</c:v>
                </c:pt>
                <c:pt idx="5363">
                  <c:v>0.70994281360877853</c:v>
                </c:pt>
                <c:pt idx="5364">
                  <c:v>0.62560930553479399</c:v>
                </c:pt>
                <c:pt idx="5365">
                  <c:v>0.61346622807503326</c:v>
                </c:pt>
                <c:pt idx="5366">
                  <c:v>0.65388888958981228</c:v>
                </c:pt>
                <c:pt idx="5367">
                  <c:v>0.73140021655354925</c:v>
                </c:pt>
                <c:pt idx="5368">
                  <c:v>0.83389942318905064</c:v>
                </c:pt>
                <c:pt idx="5369">
                  <c:v>0.95202212261496111</c:v>
                </c:pt>
                <c:pt idx="5370">
                  <c:v>1.0786110361142422</c:v>
                </c:pt>
                <c:pt idx="5371">
                  <c:v>1.2082795424087185</c:v>
                </c:pt>
                <c:pt idx="5372">
                  <c:v>1.3370529708444987</c:v>
                </c:pt>
                <c:pt idx="5373">
                  <c:v>1.4620748337774947</c:v>
                </c:pt>
                <c:pt idx="5374">
                  <c:v>1.5813671612332394</c:v>
                </c:pt>
                <c:pt idx="5375">
                  <c:v>2.2091108251848017</c:v>
                </c:pt>
                <c:pt idx="5376">
                  <c:v>0.49407272140880854</c:v>
                </c:pt>
                <c:pt idx="5377">
                  <c:v>0.48883734332866158</c:v>
                </c:pt>
                <c:pt idx="5378">
                  <c:v>-0.69363147900635447</c:v>
                </c:pt>
                <c:pt idx="5379">
                  <c:v>4.1617888740381269E-2</c:v>
                </c:pt>
                <c:pt idx="5380">
                  <c:v>5.4103255362495661E-3</c:v>
                </c:pt>
                <c:pt idx="5381">
                  <c:v>2.3031134480619758E-2</c:v>
                </c:pt>
                <c:pt idx="5382">
                  <c:v>-0.51317628242411129</c:v>
                </c:pt>
                <c:pt idx="5383">
                  <c:v>-6.671291671513449E-2</c:v>
                </c:pt>
                <c:pt idx="5384">
                  <c:v>6.1362257967894601E-2</c:v>
                </c:pt>
                <c:pt idx="5385">
                  <c:v>7.0824858783237271E-2</c:v>
                </c:pt>
                <c:pt idx="5386">
                  <c:v>0.13996984893695089</c:v>
                </c:pt>
                <c:pt idx="5387">
                  <c:v>0.25066446294787442</c:v>
                </c:pt>
                <c:pt idx="5388">
                  <c:v>-1.0919991756983314</c:v>
                </c:pt>
                <c:pt idx="5389">
                  <c:v>6.551995054189988E-2</c:v>
                </c:pt>
                <c:pt idx="5390">
                  <c:v>5.8312755982290888E-2</c:v>
                </c:pt>
                <c:pt idx="5391">
                  <c:v>0.11568868898250481</c:v>
                </c:pt>
                <c:pt idx="5392">
                  <c:v>0.21844650466348137</c:v>
                </c:pt>
                <c:pt idx="5393">
                  <c:v>0.35158887823568657</c:v>
                </c:pt>
                <c:pt idx="5394">
                  <c:v>0.50352397897384027</c:v>
                </c:pt>
                <c:pt idx="5395">
                  <c:v>0.66540525752506785</c:v>
                </c:pt>
                <c:pt idx="5396">
                  <c:v>1.7551385014206895</c:v>
                </c:pt>
                <c:pt idx="5397">
                  <c:v>1.5799862022589708</c:v>
                </c:pt>
                <c:pt idx="5398">
                  <c:v>-0.56860389931733113</c:v>
                </c:pt>
                <c:pt idx="5399">
                  <c:v>-7.3918506911253068E-2</c:v>
                </c:pt>
                <c:pt idx="5400">
                  <c:v>5.4683230132261604E-2</c:v>
                </c:pt>
                <c:pt idx="5401">
                  <c:v>6.4806694423822142E-2</c:v>
                </c:pt>
                <c:pt idx="5402">
                  <c:v>-0.50372082270484386</c:v>
                </c:pt>
                <c:pt idx="5403">
                  <c:v>3.0223249362290632E-2</c:v>
                </c:pt>
                <c:pt idx="5404">
                  <c:v>2.6898691932438663E-2</c:v>
                </c:pt>
                <c:pt idx="5405">
                  <c:v>8.7843121421911086E-2</c:v>
                </c:pt>
                <c:pt idx="5406">
                  <c:v>0.19385596358897</c:v>
                </c:pt>
                <c:pt idx="5407">
                  <c:v>0.32994793387964316</c:v>
                </c:pt>
                <c:pt idx="5408">
                  <c:v>0.48454038436062019</c:v>
                </c:pt>
                <c:pt idx="5409">
                  <c:v>0.64880335449080473</c:v>
                </c:pt>
                <c:pt idx="5410">
                  <c:v>0.81611001031884289</c:v>
                </c:pt>
                <c:pt idx="5411">
                  <c:v>0.98158850855524127</c:v>
                </c:pt>
                <c:pt idx="5412">
                  <c:v>2.0045965403172805</c:v>
                </c:pt>
                <c:pt idx="5413">
                  <c:v>0.41041051835936554</c:v>
                </c:pt>
                <c:pt idx="5414">
                  <c:v>0.41167731603299895</c:v>
                </c:pt>
                <c:pt idx="5415">
                  <c:v>0.46667318091208165</c:v>
                </c:pt>
                <c:pt idx="5416">
                  <c:v>0.55924886301104426</c:v>
                </c:pt>
                <c:pt idx="5417">
                  <c:v>1.3262170533749886</c:v>
                </c:pt>
                <c:pt idx="5418">
                  <c:v>1.199047119526683</c:v>
                </c:pt>
                <c:pt idx="5419">
                  <c:v>1.1420663348465319</c:v>
                </c:pt>
                <c:pt idx="5420">
                  <c:v>1.137282749989833</c:v>
                </c:pt>
                <c:pt idx="5421">
                  <c:v>1.1704104419203425</c:v>
                </c:pt>
                <c:pt idx="5422">
                  <c:v>1.2301913119969441</c:v>
                </c:pt>
                <c:pt idx="5423">
                  <c:v>1.3078310294002848</c:v>
                </c:pt>
                <c:pt idx="5424">
                  <c:v>1.7979492674027424</c:v>
                </c:pt>
                <c:pt idx="5425">
                  <c:v>1.6278282830316753</c:v>
                </c:pt>
                <c:pt idx="5426">
                  <c:v>1.5294130166275222</c:v>
                </c:pt>
                <c:pt idx="5427">
                  <c:v>1.4852916685235515</c:v>
                </c:pt>
                <c:pt idx="5428">
                  <c:v>1.4815478711500489</c:v>
                </c:pt>
                <c:pt idx="5429">
                  <c:v>1.5071316837771793</c:v>
                </c:pt>
                <c:pt idx="5430">
                  <c:v>1.5533350489214546</c:v>
                </c:pt>
                <c:pt idx="5431">
                  <c:v>1.6133555309434171</c:v>
                </c:pt>
                <c:pt idx="5432">
                  <c:v>-1.6961137942675324</c:v>
                </c:pt>
                <c:pt idx="5433">
                  <c:v>-1.5095412768981038</c:v>
                </c:pt>
                <c:pt idx="5434">
                  <c:v>-1.2740641722976562</c:v>
                </c:pt>
                <c:pt idx="5435">
                  <c:v>-1.0088502543040987</c:v>
                </c:pt>
                <c:pt idx="5436">
                  <c:v>-0.72849556515623481</c:v>
                </c:pt>
                <c:pt idx="5437">
                  <c:v>-0.44393399162400132</c:v>
                </c:pt>
                <c:pt idx="5438">
                  <c:v>-0.16318414703117265</c:v>
                </c:pt>
                <c:pt idx="5439">
                  <c:v>0.10803955338194585</c:v>
                </c:pt>
                <c:pt idx="5440">
                  <c:v>-1.7593612873831304</c:v>
                </c:pt>
                <c:pt idx="5441">
                  <c:v>-1.5658315457709859</c:v>
                </c:pt>
                <c:pt idx="5442">
                  <c:v>-1.3239601196165514</c:v>
                </c:pt>
                <c:pt idx="5443">
                  <c:v>-1.0529135810553665</c:v>
                </c:pt>
                <c:pt idx="5444">
                  <c:v>-0.76727356517977818</c:v>
                </c:pt>
                <c:pt idx="5445">
                  <c:v>-1.285963971691922</c:v>
                </c:pt>
                <c:pt idx="5446">
                  <c:v>7.7157838301515319E-2</c:v>
                </c:pt>
                <c:pt idx="5447">
                  <c:v>6.8670476088348628E-2</c:v>
                </c:pt>
                <c:pt idx="5448">
                  <c:v>0.45519882631353142</c:v>
                </c:pt>
                <c:pt idx="5449">
                  <c:v>0.17163924216663018</c:v>
                </c:pt>
                <c:pt idx="5450">
                  <c:v>0.17645322018776471</c:v>
                </c:pt>
                <c:pt idx="5451">
                  <c:v>0.23968649906634312</c:v>
                </c:pt>
                <c:pt idx="5452">
                  <c:v>0.34369727167482289</c:v>
                </c:pt>
                <c:pt idx="5453">
                  <c:v>1.2265452178963994</c:v>
                </c:pt>
                <c:pt idx="5454">
                  <c:v>0.27098333276889669</c:v>
                </c:pt>
                <c:pt idx="5455">
                  <c:v>-0.24451001590562244</c:v>
                </c:pt>
                <c:pt idx="5456">
                  <c:v>-0.21761391415600395</c:v>
                </c:pt>
                <c:pt idx="5457">
                  <c:v>-0.1288939515479455</c:v>
                </c:pt>
                <c:pt idx="5458">
                  <c:v>0.80343472770445334</c:v>
                </c:pt>
                <c:pt idx="5459">
                  <c:v>0.72606247179459282</c:v>
                </c:pt>
                <c:pt idx="5460">
                  <c:v>0.71653911572001316</c:v>
                </c:pt>
                <c:pt idx="5461">
                  <c:v>-0.81424885833704974</c:v>
                </c:pt>
                <c:pt idx="5462">
                  <c:v>-0.72468148391997422</c:v>
                </c:pt>
                <c:pt idx="5463">
                  <c:v>-0.57836092434209851</c:v>
                </c:pt>
                <c:pt idx="5464">
                  <c:v>-0.39447170887511412</c:v>
                </c:pt>
                <c:pt idx="5465">
                  <c:v>-0.18781075977158046</c:v>
                </c:pt>
                <c:pt idx="5466">
                  <c:v>3.0358672784783339E-2</c:v>
                </c:pt>
                <c:pt idx="5467">
                  <c:v>0.25160351488473309</c:v>
                </c:pt>
                <c:pt idx="5468">
                  <c:v>0.46974326034058461</c:v>
                </c:pt>
                <c:pt idx="5469">
                  <c:v>0.68037743745095858</c:v>
                </c:pt>
                <c:pt idx="5470">
                  <c:v>0.8805005488540123</c:v>
                </c:pt>
                <c:pt idx="5471">
                  <c:v>2.1062740661455974</c:v>
                </c:pt>
                <c:pt idx="5472">
                  <c:v>1.8938335613080806</c:v>
                </c:pt>
                <c:pt idx="5473">
                  <c:v>-0.58716888054135341</c:v>
                </c:pt>
                <c:pt idx="5474">
                  <c:v>-0.52258030368180453</c:v>
                </c:pt>
                <c:pt idx="5475">
                  <c:v>-0.39921752985907366</c:v>
                </c:pt>
                <c:pt idx="5476">
                  <c:v>-0.23626940286443057</c:v>
                </c:pt>
                <c:pt idx="5477">
                  <c:v>-4.8584571498576735E-2</c:v>
                </c:pt>
                <c:pt idx="5478">
                  <c:v>0.15248890306655372</c:v>
                </c:pt>
                <c:pt idx="5479">
                  <c:v>0.35841122343526072</c:v>
                </c:pt>
                <c:pt idx="5480">
                  <c:v>0.56288186512945171</c:v>
                </c:pt>
                <c:pt idx="5481">
                  <c:v>0</c:v>
                </c:pt>
                <c:pt idx="5482">
                  <c:v>4.5267842955289864E-2</c:v>
                </c:pt>
                <c:pt idx="5483">
                  <c:v>0.14095533302399277</c:v>
                </c:pt>
                <c:pt idx="5484">
                  <c:v>0.27084562105686233</c:v>
                </c:pt>
                <c:pt idx="5485">
                  <c:v>0.42237179915399276</c:v>
                </c:pt>
                <c:pt idx="5486">
                  <c:v>0.58591274435451368</c:v>
                </c:pt>
                <c:pt idx="5487">
                  <c:v>0.75421224563526712</c:v>
                </c:pt>
                <c:pt idx="5488">
                  <c:v>0.92190139939285076</c:v>
                </c:pt>
                <c:pt idx="5489">
                  <c:v>1.0851072919033493</c:v>
                </c:pt>
                <c:pt idx="5490">
                  <c:v>1.2411335929353307</c:v>
                </c:pt>
                <c:pt idx="5491">
                  <c:v>1.3882009179228467</c:v>
                </c:pt>
                <c:pt idx="5492">
                  <c:v>2.2086314814412016</c:v>
                </c:pt>
                <c:pt idx="5493">
                  <c:v>1.9922378757130061</c:v>
                </c:pt>
                <c:pt idx="5494">
                  <c:v>1.8515343330005365</c:v>
                </c:pt>
                <c:pt idx="5495">
                  <c:v>1.7690289202971241</c:v>
                </c:pt>
                <c:pt idx="5496">
                  <c:v>1.7306531539794225</c:v>
                </c:pt>
                <c:pt idx="5497">
                  <c:v>1.7251565205778707</c:v>
                </c:pt>
                <c:pt idx="5498">
                  <c:v>1.7436001361858804</c:v>
                </c:pt>
                <c:pt idx="5499">
                  <c:v>1.7789343949655605</c:v>
                </c:pt>
                <c:pt idx="5500">
                  <c:v>1.8256476128292569</c:v>
                </c:pt>
                <c:pt idx="5501">
                  <c:v>1.8794745464151743</c:v>
                </c:pt>
                <c:pt idx="5502">
                  <c:v>1.9371552924561315</c:v>
                </c:pt>
                <c:pt idx="5503">
                  <c:v>1.9962364781161956</c:v>
                </c:pt>
                <c:pt idx="5504">
                  <c:v>2.2073125422015423</c:v>
                </c:pt>
                <c:pt idx="5505">
                  <c:v>2.0005221664352271</c:v>
                </c:pt>
                <c:pt idx="5506">
                  <c:v>1.8665726711317492</c:v>
                </c:pt>
                <c:pt idx="5507">
                  <c:v>1.1340747875539097</c:v>
                </c:pt>
                <c:pt idx="5508">
                  <c:v>0</c:v>
                </c:pt>
                <c:pt idx="5509">
                  <c:v>1.3679109843018802E-2</c:v>
                </c:pt>
                <c:pt idx="5510">
                  <c:v>8.7254486733131978E-2</c:v>
                </c:pt>
                <c:pt idx="5511">
                  <c:v>0.20242758400899444</c:v>
                </c:pt>
                <c:pt idx="5512">
                  <c:v>0.34494591897182969</c:v>
                </c:pt>
                <c:pt idx="5513">
                  <c:v>0</c:v>
                </c:pt>
                <c:pt idx="5514">
                  <c:v>0</c:v>
                </c:pt>
                <c:pt idx="5515">
                  <c:v>5.3920311691556446E-3</c:v>
                </c:pt>
                <c:pt idx="5516">
                  <c:v>7.3166452987564606E-2</c:v>
                </c:pt>
                <c:pt idx="5517">
                  <c:v>0.18447860030927424</c:v>
                </c:pt>
                <c:pt idx="5518">
                  <c:v>0.32463379191747066</c:v>
                </c:pt>
                <c:pt idx="5519">
                  <c:v>0.48229649177575468</c:v>
                </c:pt>
                <c:pt idx="5520">
                  <c:v>0.64883670729134246</c:v>
                </c:pt>
                <c:pt idx="5521">
                  <c:v>0.81779151270045825</c:v>
                </c:pt>
                <c:pt idx="5522">
                  <c:v>1.9024321554150301</c:v>
                </c:pt>
                <c:pt idx="5523">
                  <c:v>1.7126043940858351</c:v>
                </c:pt>
                <c:pt idx="5524">
                  <c:v>1.5978763462098964</c:v>
                </c:pt>
                <c:pt idx="5525">
                  <c:v>1.5402929467992705</c:v>
                </c:pt>
                <c:pt idx="5526">
                  <c:v>1.2825432554016682</c:v>
                </c:pt>
                <c:pt idx="5527">
                  <c:v>1.1756752319354409</c:v>
                </c:pt>
                <c:pt idx="5528">
                  <c:v>0.76608934657112215</c:v>
                </c:pt>
                <c:pt idx="5529">
                  <c:v>0.7133152172156888</c:v>
                </c:pt>
                <c:pt idx="5530">
                  <c:v>0.72191057341452147</c:v>
                </c:pt>
                <c:pt idx="5531">
                  <c:v>0.77473642601880621</c:v>
                </c:pt>
                <c:pt idx="5532">
                  <c:v>0.85831647802251554</c:v>
                </c:pt>
                <c:pt idx="5533">
                  <c:v>0.96215136655805888</c:v>
                </c:pt>
                <c:pt idx="5534">
                  <c:v>1.6779291938840173</c:v>
                </c:pt>
                <c:pt idx="5535">
                  <c:v>1.5163233969747976</c:v>
                </c:pt>
                <c:pt idx="5536">
                  <c:v>1.426761245565739</c:v>
                </c:pt>
                <c:pt idx="5537">
                  <c:v>1.0374268220351301</c:v>
                </c:pt>
                <c:pt idx="5538">
                  <c:v>0.95715766455928686</c:v>
                </c:pt>
                <c:pt idx="5539">
                  <c:v>0.93996726791514995</c:v>
                </c:pt>
                <c:pt idx="5540">
                  <c:v>0.96886649054837526</c:v>
                </c:pt>
                <c:pt idx="5541">
                  <c:v>1.0304427352348779</c:v>
                </c:pt>
                <c:pt idx="5542">
                  <c:v>1.1141964240932138</c:v>
                </c:pt>
                <c:pt idx="5543">
                  <c:v>1.2119903363748885</c:v>
                </c:pt>
                <c:pt idx="5544">
                  <c:v>1.3175939411514144</c:v>
                </c:pt>
                <c:pt idx="5545">
                  <c:v>1.4263074973883476</c:v>
                </c:pt>
                <c:pt idx="5546">
                  <c:v>1.5346529727724516</c:v>
                </c:pt>
                <c:pt idx="5547">
                  <c:v>1.6401207948542653</c:v>
                </c:pt>
                <c:pt idx="5548">
                  <c:v>1.7409631336677189</c:v>
                </c:pt>
                <c:pt idx="5549">
                  <c:v>2.2323059023949554</c:v>
                </c:pt>
                <c:pt idx="5550">
                  <c:v>2.0186557606811175</c:v>
                </c:pt>
                <c:pt idx="5551">
                  <c:v>1.8793020892337124</c:v>
                </c:pt>
                <c:pt idx="5552">
                  <c:v>1.797104915388114</c:v>
                </c:pt>
                <c:pt idx="5553">
                  <c:v>1.7582757133456626</c:v>
                </c:pt>
                <c:pt idx="5554">
                  <c:v>-1.3204743235541865</c:v>
                </c:pt>
                <c:pt idx="5555">
                  <c:v>-1.1752221479632259</c:v>
                </c:pt>
                <c:pt idx="5556">
                  <c:v>-0.97772219385189763</c:v>
                </c:pt>
                <c:pt idx="5557">
                  <c:v>-0.74714937220805411</c:v>
                </c:pt>
                <c:pt idx="5558">
                  <c:v>-0.49818529218553292</c:v>
                </c:pt>
                <c:pt idx="5559">
                  <c:v>-0.24190413629955396</c:v>
                </c:pt>
                <c:pt idx="5560">
                  <c:v>1.3498938362302666E-2</c:v>
                </c:pt>
                <c:pt idx="5561">
                  <c:v>1.7524333381629047</c:v>
                </c:pt>
                <c:pt idx="5562">
                  <c:v>1.5674615782460284</c:v>
                </c:pt>
                <c:pt idx="5563">
                  <c:v>1.459747702854489</c:v>
                </c:pt>
                <c:pt idx="5564">
                  <c:v>1.4105721660446819</c:v>
                </c:pt>
                <c:pt idx="5565">
                  <c:v>1.4049693706390238</c:v>
                </c:pt>
                <c:pt idx="5566">
                  <c:v>1.4310526246533863</c:v>
                </c:pt>
                <c:pt idx="5567">
                  <c:v>1.6267369740316213</c:v>
                </c:pt>
                <c:pt idx="5568">
                  <c:v>1.478342913545432</c:v>
                </c:pt>
                <c:pt idx="5569">
                  <c:v>-0.63169443580349516</c:v>
                </c:pt>
                <c:pt idx="5570">
                  <c:v>-0.56220804786511069</c:v>
                </c:pt>
                <c:pt idx="5571">
                  <c:v>0.38906290913953401</c:v>
                </c:pt>
                <c:pt idx="5572">
                  <c:v>0.35290445313799879</c:v>
                </c:pt>
                <c:pt idx="5573">
                  <c:v>0.38221711782666135</c:v>
                </c:pt>
                <c:pt idx="5574">
                  <c:v>0.4582309857880994</c:v>
                </c:pt>
                <c:pt idx="5575">
                  <c:v>0.5662292608214835</c:v>
                </c:pt>
                <c:pt idx="5576">
                  <c:v>0.69478468658735915</c:v>
                </c:pt>
                <c:pt idx="5577">
                  <c:v>-1.4506855056322523</c:v>
                </c:pt>
                <c:pt idx="5578">
                  <c:v>-1.2911101000127045</c:v>
                </c:pt>
                <c:pt idx="5579">
                  <c:v>0.31265104232451091</c:v>
                </c:pt>
                <c:pt idx="5580">
                  <c:v>0.27400531044390575</c:v>
                </c:pt>
                <c:pt idx="5581">
                  <c:v>0.30341840800746145</c:v>
                </c:pt>
                <c:pt idx="5582">
                  <c:v>0.38140404832025232</c:v>
                </c:pt>
                <c:pt idx="5583">
                  <c:v>1.1222065955900438</c:v>
                </c:pt>
                <c:pt idx="5584">
                  <c:v>1.0158793695942305</c:v>
                </c:pt>
                <c:pt idx="5585">
                  <c:v>0.97840513244344129</c:v>
                </c:pt>
                <c:pt idx="5586">
                  <c:v>-0.84461869536063983</c:v>
                </c:pt>
                <c:pt idx="5587">
                  <c:v>-0.75171063887096945</c:v>
                </c:pt>
                <c:pt idx="5588">
                  <c:v>-0.60231968877000874</c:v>
                </c:pt>
                <c:pt idx="5589">
                  <c:v>-0.4156297973025459</c:v>
                </c:pt>
                <c:pt idx="5590">
                  <c:v>-0.20643096877596467</c:v>
                </c:pt>
                <c:pt idx="5591">
                  <c:v>1.4024889307633515E-2</c:v>
                </c:pt>
                <c:pt idx="5592">
                  <c:v>0.23731897631365301</c:v>
                </c:pt>
                <c:pt idx="5593">
                  <c:v>0.45728683738555265</c:v>
                </c:pt>
                <c:pt idx="5594">
                  <c:v>0.66954495280672333</c:v>
                </c:pt>
                <c:pt idx="5595">
                  <c:v>2.0135109336228449</c:v>
                </c:pt>
                <c:pt idx="5596">
                  <c:v>1.8085255957129687</c:v>
                </c:pt>
                <c:pt idx="5597">
                  <c:v>1.6805102456757448</c:v>
                </c:pt>
                <c:pt idx="5598">
                  <c:v>1.6113140337930056</c:v>
                </c:pt>
                <c:pt idx="5599">
                  <c:v>-1.0866736821380105</c:v>
                </c:pt>
                <c:pt idx="5600">
                  <c:v>-0.96713957710282938</c:v>
                </c:pt>
                <c:pt idx="5601">
                  <c:v>-0.79327686783867646</c:v>
                </c:pt>
                <c:pt idx="5602">
                  <c:v>-0.58426490754559124</c:v>
                </c:pt>
                <c:pt idx="5603">
                  <c:v>-0.35483856282551951</c:v>
                </c:pt>
                <c:pt idx="5604">
                  <c:v>-0.11615933724962053</c:v>
                </c:pt>
                <c:pt idx="5605">
                  <c:v>0.12346773001760376</c:v>
                </c:pt>
                <c:pt idx="5606">
                  <c:v>0.35800611713237662</c:v>
                </c:pt>
                <c:pt idx="5607">
                  <c:v>0.58320741581929336</c:v>
                </c:pt>
                <c:pt idx="5608">
                  <c:v>0.79622037747724483</c:v>
                </c:pt>
                <c:pt idx="5609">
                  <c:v>0.99527415191656587</c:v>
                </c:pt>
                <c:pt idx="5610">
                  <c:v>1.1794228829268889</c:v>
                </c:pt>
                <c:pt idx="5611">
                  <c:v>1.3483408875729257</c:v>
                </c:pt>
                <c:pt idx="5612">
                  <c:v>1.5021593993466136</c:v>
                </c:pt>
                <c:pt idx="5613">
                  <c:v>1.6413373421976876</c:v>
                </c:pt>
                <c:pt idx="5614">
                  <c:v>2.353761237278408</c:v>
                </c:pt>
                <c:pt idx="5615">
                  <c:v>0</c:v>
                </c:pt>
                <c:pt idx="5616">
                  <c:v>1.9809833137781171E-2</c:v>
                </c:pt>
                <c:pt idx="5617">
                  <c:v>-0.52148736145868479</c:v>
                </c:pt>
                <c:pt idx="5618">
                  <c:v>-0.46412375169822945</c:v>
                </c:pt>
                <c:pt idx="5619">
                  <c:v>-0.34740137945475641</c:v>
                </c:pt>
                <c:pt idx="5620">
                  <c:v>-0.19051033646839796</c:v>
                </c:pt>
                <c:pt idx="5621">
                  <c:v>1.1039134205256158</c:v>
                </c:pt>
                <c:pt idx="5622">
                  <c:v>0.99081379263511427</c:v>
                </c:pt>
                <c:pt idx="5623">
                  <c:v>0.94903973967709587</c:v>
                </c:pt>
                <c:pt idx="5624">
                  <c:v>0.95991929020397671</c:v>
                </c:pt>
                <c:pt idx="5625">
                  <c:v>1.0086631178465753</c:v>
                </c:pt>
                <c:pt idx="5626">
                  <c:v>1.0836497423024785</c:v>
                </c:pt>
                <c:pt idx="5627">
                  <c:v>1.1758315982815082</c:v>
                </c:pt>
                <c:pt idx="5628">
                  <c:v>-1.5769432012410709</c:v>
                </c:pt>
                <c:pt idx="5629">
                  <c:v>-0.20500261616133927</c:v>
                </c:pt>
                <c:pt idx="5630">
                  <c:v>-0.18819108776195981</c:v>
                </c:pt>
                <c:pt idx="5631">
                  <c:v>-0.37875802102333156</c:v>
                </c:pt>
                <c:pt idx="5632">
                  <c:v>2.2725481261399894E-2</c:v>
                </c:pt>
                <c:pt idx="5633">
                  <c:v>2.0225678322645903E-2</c:v>
                </c:pt>
                <c:pt idx="5634">
                  <c:v>0.45012028740168869</c:v>
                </c:pt>
                <c:pt idx="5635">
                  <c:v>0.41594930468827956</c:v>
                </c:pt>
                <c:pt idx="5636">
                  <c:v>0.44518171786251248</c:v>
                </c:pt>
                <c:pt idx="5637">
                  <c:v>0.51962002884148795</c:v>
                </c:pt>
                <c:pt idx="5638">
                  <c:v>0</c:v>
                </c:pt>
                <c:pt idx="5639">
                  <c:v>2.933135081776312E-2</c:v>
                </c:pt>
                <c:pt idx="5640">
                  <c:v>0.61812183474302618</c:v>
                </c:pt>
                <c:pt idx="5641">
                  <c:v>0.56465220114690062</c:v>
                </c:pt>
                <c:pt idx="5642">
                  <c:v>0.57632672141230579</c:v>
                </c:pt>
                <c:pt idx="5643">
                  <c:v>0.63489076755044915</c:v>
                </c:pt>
                <c:pt idx="5644">
                  <c:v>0.72599612586111295</c:v>
                </c:pt>
                <c:pt idx="5645">
                  <c:v>0.83846900918061174</c:v>
                </c:pt>
                <c:pt idx="5646">
                  <c:v>-1.4638378081025505</c:v>
                </c:pt>
                <c:pt idx="5647">
                  <c:v>-0.1902989150533316</c:v>
                </c:pt>
                <c:pt idx="5648">
                  <c:v>-0.17343083395738287</c:v>
                </c:pt>
                <c:pt idx="5649">
                  <c:v>-0.38815119771269946</c:v>
                </c:pt>
                <c:pt idx="5650">
                  <c:v>0</c:v>
                </c:pt>
                <c:pt idx="5651">
                  <c:v>-2.4841676653612767E-3</c:v>
                </c:pt>
                <c:pt idx="5652">
                  <c:v>5.9776914968885833E-2</c:v>
                </c:pt>
                <c:pt idx="5653">
                  <c:v>0.16741954125359401</c:v>
                </c:pt>
                <c:pt idx="5654">
                  <c:v>0.3053287560021396</c:v>
                </c:pt>
                <c:pt idx="5655">
                  <c:v>0.4618303953819099</c:v>
                </c:pt>
                <c:pt idx="5656">
                  <c:v>-1.4381712659712</c:v>
                </c:pt>
                <c:pt idx="5657">
                  <c:v>-1.279972426714368</c:v>
                </c:pt>
                <c:pt idx="5658">
                  <c:v>-1.0705733117246796</c:v>
                </c:pt>
                <c:pt idx="5659">
                  <c:v>-0.82914659574808147</c:v>
                </c:pt>
                <c:pt idx="5660">
                  <c:v>-0.57034707775189797</c:v>
                </c:pt>
                <c:pt idx="5661">
                  <c:v>-0.30520498219704079</c:v>
                </c:pt>
                <c:pt idx="5662">
                  <c:v>-4.1860150734820023E-2</c:v>
                </c:pt>
                <c:pt idx="5663">
                  <c:v>0.21383667135968321</c:v>
                </c:pt>
                <c:pt idx="5664">
                  <c:v>0.4578332764585446</c:v>
                </c:pt>
                <c:pt idx="5665">
                  <c:v>0.68747743624797919</c:v>
                </c:pt>
                <c:pt idx="5666">
                  <c:v>0.90119456613793247</c:v>
                </c:pt>
                <c:pt idx="5667">
                  <c:v>1.0982283508473236</c:v>
                </c:pt>
                <c:pt idx="5668">
                  <c:v>1.2784332110999732</c:v>
                </c:pt>
                <c:pt idx="5669">
                  <c:v>1.4421093100214073</c:v>
                </c:pt>
                <c:pt idx="5670">
                  <c:v>1.589872338878902</c:v>
                </c:pt>
                <c:pt idx="5671">
                  <c:v>1.7225516247076322</c:v>
                </c:pt>
                <c:pt idx="5672">
                  <c:v>1.8411112014207618</c:v>
                </c:pt>
                <c:pt idx="5673">
                  <c:v>-2.1124695431353797</c:v>
                </c:pt>
                <c:pt idx="5674">
                  <c:v>-1.8800978933904879</c:v>
                </c:pt>
                <c:pt idx="5675">
                  <c:v>-1.6025272225795011</c:v>
                </c:pt>
                <c:pt idx="5676">
                  <c:v>-1.2989173937810994</c:v>
                </c:pt>
                <c:pt idx="5677">
                  <c:v>-0.98376960755805232</c:v>
                </c:pt>
                <c:pt idx="5678">
                  <c:v>-0.66786224801179483</c:v>
                </c:pt>
                <c:pt idx="5679">
                  <c:v>-0.35901824878726551</c:v>
                </c:pt>
                <c:pt idx="5680">
                  <c:v>0</c:v>
                </c:pt>
                <c:pt idx="5681">
                  <c:v>3.8789366770586385E-2</c:v>
                </c:pt>
                <c:pt idx="5682">
                  <c:v>0.12994192350999687</c:v>
                </c:pt>
                <c:pt idx="5683">
                  <c:v>1.0050514930079106</c:v>
                </c:pt>
                <c:pt idx="5684">
                  <c:v>0.9083723461424078</c:v>
                </c:pt>
                <c:pt idx="5685">
                  <c:v>0.88047520235506516</c:v>
                </c:pt>
                <c:pt idx="5686">
                  <c:v>0.90305542816189321</c:v>
                </c:pt>
                <c:pt idx="5687">
                  <c:v>0.96164213384991581</c:v>
                </c:pt>
                <c:pt idx="5688">
                  <c:v>1.04488919201283</c:v>
                </c:pt>
                <c:pt idx="5689">
                  <c:v>1.143986557301087</c:v>
                </c:pt>
                <c:pt idx="5690">
                  <c:v>-1.5898007020411018</c:v>
                </c:pt>
                <c:pt idx="5691">
                  <c:v>-1.4149226248165805</c:v>
                </c:pt>
                <c:pt idx="5692">
                  <c:v>-0.36417249711346011</c:v>
                </c:pt>
                <c:pt idx="5693">
                  <c:v>2.1850349826807607E-2</c:v>
                </c:pt>
                <c:pt idx="5694">
                  <c:v>1.944681134585877E-2</c:v>
                </c:pt>
                <c:pt idx="5695">
                  <c:v>8.1237740978368528E-2</c:v>
                </c:pt>
                <c:pt idx="5696">
                  <c:v>0.18802272356769015</c:v>
                </c:pt>
                <c:pt idx="5697">
                  <c:v>0.32481438182263661</c:v>
                </c:pt>
                <c:pt idx="5698">
                  <c:v>0.48003719496311775</c:v>
                </c:pt>
                <c:pt idx="5699">
                  <c:v>0.64486513755952901</c:v>
                </c:pt>
                <c:pt idx="5700">
                  <c:v>0.81267580097840575</c:v>
                </c:pt>
                <c:pt idx="5701">
                  <c:v>0.97860201555643478</c:v>
                </c:pt>
                <c:pt idx="5702">
                  <c:v>2.0046818578080772</c:v>
                </c:pt>
                <c:pt idx="5703">
                  <c:v>1.805521799874934</c:v>
                </c:pt>
                <c:pt idx="5704">
                  <c:v>1.6817969265485591</c:v>
                </c:pt>
                <c:pt idx="5705">
                  <c:v>1.6156764398431107</c:v>
                </c:pt>
                <c:pt idx="5706">
                  <c:v>1.5928607932194765</c:v>
                </c:pt>
                <c:pt idx="5707">
                  <c:v>1.6019520383827137</c:v>
                </c:pt>
                <c:pt idx="5708">
                  <c:v>1.6339279648803904</c:v>
                </c:pt>
                <c:pt idx="5709">
                  <c:v>-1.576838851534079</c:v>
                </c:pt>
                <c:pt idx="5710">
                  <c:v>-1.4033865778653303</c:v>
                </c:pt>
                <c:pt idx="5711">
                  <c:v>-0.36459505343998905</c:v>
                </c:pt>
                <c:pt idx="5712">
                  <c:v>0</c:v>
                </c:pt>
                <c:pt idx="5713">
                  <c:v>-2.3334083420159298E-3</c:v>
                </c:pt>
                <c:pt idx="5714">
                  <c:v>6.0033205818572924E-2</c:v>
                </c:pt>
                <c:pt idx="5715">
                  <c:v>0.1677460708720277</c:v>
                </c:pt>
                <c:pt idx="5716">
                  <c:v>0.30569827614921846</c:v>
                </c:pt>
                <c:pt idx="5717">
                  <c:v>0.46222213953523611</c:v>
                </c:pt>
                <c:pt idx="5718">
                  <c:v>0.62842151545025227</c:v>
                </c:pt>
                <c:pt idx="5719">
                  <c:v>0.79762152502796435</c:v>
                </c:pt>
                <c:pt idx="5720">
                  <c:v>0.96491657321001179</c:v>
                </c:pt>
                <c:pt idx="5721">
                  <c:v>1.126800428184271</c:v>
                </c:pt>
                <c:pt idx="5722">
                  <c:v>1.280864637251891</c:v>
                </c:pt>
                <c:pt idx="5723">
                  <c:v>0</c:v>
                </c:pt>
                <c:pt idx="5724">
                  <c:v>-0.35029150168051193</c:v>
                </c:pt>
                <c:pt idx="5725">
                  <c:v>-0.31175943649565563</c:v>
                </c:pt>
                <c:pt idx="5726">
                  <c:v>-0.21234496567575586</c:v>
                </c:pt>
                <c:pt idx="5727">
                  <c:v>-0.75260560955887768</c:v>
                </c:pt>
                <c:pt idx="5728">
                  <c:v>-0.66981899250740107</c:v>
                </c:pt>
                <c:pt idx="5729">
                  <c:v>-0.39146505712838064</c:v>
                </c:pt>
                <c:pt idx="5730">
                  <c:v>2.3487903427702839E-2</c:v>
                </c:pt>
                <c:pt idx="5731">
                  <c:v>3.0534274456013701E-3</c:v>
                </c:pt>
                <c:pt idx="5732">
                  <c:v>2.0665171397315222E-2</c:v>
                </c:pt>
                <c:pt idx="5733">
                  <c:v>9.6919804562075926E-2</c:v>
                </c:pt>
                <c:pt idx="5734">
                  <c:v>0.21380001714673313</c:v>
                </c:pt>
                <c:pt idx="5735">
                  <c:v>0.35728039866604711</c:v>
                </c:pt>
                <c:pt idx="5736">
                  <c:v>1.4365381653514273</c:v>
                </c:pt>
                <c:pt idx="5737">
                  <c:v>-0.18333068634183664</c:v>
                </c:pt>
                <c:pt idx="5738">
                  <c:v>-0.16316431084423461</c:v>
                </c:pt>
                <c:pt idx="5739">
                  <c:v>-8.0629578455074916E-2</c:v>
                </c:pt>
                <c:pt idx="5740">
                  <c:v>4.5076994108682919E-2</c:v>
                </c:pt>
                <c:pt idx="5741">
                  <c:v>0.1990147677440807</c:v>
                </c:pt>
                <c:pt idx="5742">
                  <c:v>-1.2635920039155975</c:v>
                </c:pt>
                <c:pt idx="5743">
                  <c:v>-1.1245968834848816</c:v>
                </c:pt>
                <c:pt idx="5744">
                  <c:v>-0.93284773188901471</c:v>
                </c:pt>
                <c:pt idx="5745">
                  <c:v>0.73772737836353408</c:v>
                </c:pt>
                <c:pt idx="5746">
                  <c:v>0.65546266269153586</c:v>
                </c:pt>
                <c:pt idx="5747">
                  <c:v>0.64409813190257592</c:v>
                </c:pt>
                <c:pt idx="5748">
                  <c:v>0.68434631017943792</c:v>
                </c:pt>
                <c:pt idx="5749">
                  <c:v>0.76099726999438921</c:v>
                </c:pt>
                <c:pt idx="5750">
                  <c:v>0.86216019578953074</c:v>
                </c:pt>
                <c:pt idx="5751">
                  <c:v>0.97863420963926495</c:v>
                </c:pt>
                <c:pt idx="5752">
                  <c:v>1.1033879586155513</c:v>
                </c:pt>
                <c:pt idx="5753">
                  <c:v>-1.6854521768291642</c:v>
                </c:pt>
                <c:pt idx="5754">
                  <c:v>-1.500052437377956</c:v>
                </c:pt>
                <c:pt idx="5755">
                  <c:v>-0.36105425903536931</c:v>
                </c:pt>
                <c:pt idx="5756">
                  <c:v>0</c:v>
                </c:pt>
                <c:pt idx="5757">
                  <c:v>-2.3107472578263637E-3</c:v>
                </c:pt>
                <c:pt idx="5758">
                  <c:v>6.0071729661695189E-2</c:v>
                </c:pt>
                <c:pt idx="5759">
                  <c:v>0.1677951525142739</c:v>
                </c:pt>
                <c:pt idx="5760">
                  <c:v>1.1167263084465544</c:v>
                </c:pt>
                <c:pt idx="5761">
                  <c:v>0.24196148035374287</c:v>
                </c:pt>
                <c:pt idx="5762">
                  <c:v>-0.23275181174142887</c:v>
                </c:pt>
                <c:pt idx="5763">
                  <c:v>-0.20714911244987169</c:v>
                </c:pt>
                <c:pt idx="5764">
                  <c:v>-0.11961790428281323</c:v>
                </c:pt>
                <c:pt idx="5765">
                  <c:v>1.0646235044169604E-2</c:v>
                </c:pt>
                <c:pt idx="5766">
                  <c:v>0.16871392406627339</c:v>
                </c:pt>
                <c:pt idx="5767">
                  <c:v>0.34310473211718157</c:v>
                </c:pt>
                <c:pt idx="5768">
                  <c:v>0.52511229218282007</c:v>
                </c:pt>
                <c:pt idx="5769">
                  <c:v>0.70824876018474303</c:v>
                </c:pt>
                <c:pt idx="5770">
                  <c:v>0.88778908154448311</c:v>
                </c:pt>
                <c:pt idx="5771">
                  <c:v>1.0603985113758487</c:v>
                </c:pt>
                <c:pt idx="5772">
                  <c:v>2.0983748483554021</c:v>
                </c:pt>
                <c:pt idx="5773">
                  <c:v>1.8896445241939472</c:v>
                </c:pt>
                <c:pt idx="5774">
                  <c:v>1.7569624634355636</c:v>
                </c:pt>
                <c:pt idx="5775">
                  <c:v>1.682544587871621</c:v>
                </c:pt>
                <c:pt idx="5776">
                  <c:v>1.6521092796080641</c:v>
                </c:pt>
                <c:pt idx="5777">
                  <c:v>1.6542552392558683</c:v>
                </c:pt>
                <c:pt idx="5778">
                  <c:v>1.6686340821346413</c:v>
                </c:pt>
                <c:pt idx="5779">
                  <c:v>1.5188611340634954</c:v>
                </c:pt>
                <c:pt idx="5780">
                  <c:v>1.4378059890342485</c:v>
                </c:pt>
                <c:pt idx="5781">
                  <c:v>-0.92356913496742243</c:v>
                </c:pt>
                <c:pt idx="5782">
                  <c:v>-0.82197653012100591</c:v>
                </c:pt>
                <c:pt idx="5783">
                  <c:v>-0.66460369057579949</c:v>
                </c:pt>
                <c:pt idx="5784">
                  <c:v>-0.47063306851823872</c:v>
                </c:pt>
                <c:pt idx="5785">
                  <c:v>-0.25483668413506944</c:v>
                </c:pt>
                <c:pt idx="5786">
                  <c:v>-1.2740997889221237</c:v>
                </c:pt>
                <c:pt idx="5787">
                  <c:v>-1.13394881214069</c:v>
                </c:pt>
                <c:pt idx="5788">
                  <c:v>-0.94113732348066326</c:v>
                </c:pt>
                <c:pt idx="5789">
                  <c:v>-0.71484111504605397</c:v>
                </c:pt>
                <c:pt idx="5790">
                  <c:v>-0.46975235964594342</c:v>
                </c:pt>
                <c:pt idx="5791">
                  <c:v>-0.21696255999325614</c:v>
                </c:pt>
                <c:pt idx="5792">
                  <c:v>3.5311331631092194E-2</c:v>
                </c:pt>
                <c:pt idx="5793">
                  <c:v>0.28113185346397351</c:v>
                </c:pt>
                <c:pt idx="5794">
                  <c:v>0.51635521565468112</c:v>
                </c:pt>
                <c:pt idx="5795">
                  <c:v>0.73823629151969472</c:v>
                </c:pt>
                <c:pt idx="5796">
                  <c:v>2.1125208092253471</c:v>
                </c:pt>
                <c:pt idx="5797">
                  <c:v>-0.2372691478341119</c:v>
                </c:pt>
                <c:pt idx="5798">
                  <c:v>-0.21116954157235959</c:v>
                </c:pt>
                <c:pt idx="5799">
                  <c:v>-0.12318163072633087</c:v>
                </c:pt>
                <c:pt idx="5800">
                  <c:v>7.4990928177831092E-3</c:v>
                </c:pt>
                <c:pt idx="5801">
                  <c:v>0.16594427659916747</c:v>
                </c:pt>
                <c:pt idx="5802">
                  <c:v>0.34067517710922796</c:v>
                </c:pt>
                <c:pt idx="5803">
                  <c:v>1.5827942724353219</c:v>
                </c:pt>
                <c:pt idx="5804">
                  <c:v>1.4225374293777324</c:v>
                </c:pt>
                <c:pt idx="5805">
                  <c:v>-0.54135314907871701</c:v>
                </c:pt>
                <c:pt idx="5806">
                  <c:v>-0.48180430268005814</c:v>
                </c:pt>
                <c:pt idx="5807">
                  <c:v>-0.36307349930819982</c:v>
                </c:pt>
                <c:pt idx="5808">
                  <c:v>-0.20435045325330961</c:v>
                </c:pt>
                <c:pt idx="5809">
                  <c:v>-2.0494249681558847E-2</c:v>
                </c:pt>
                <c:pt idx="5810">
                  <c:v>0.17712993874207145</c:v>
                </c:pt>
                <c:pt idx="5811">
                  <c:v>-1.4556761840652395</c:v>
                </c:pt>
                <c:pt idx="5812">
                  <c:v>-0.18923790392848117</c:v>
                </c:pt>
                <c:pt idx="5813">
                  <c:v>-0.17236574202051377</c:v>
                </c:pt>
                <c:pt idx="5814">
                  <c:v>-9.1994595200260196E-2</c:v>
                </c:pt>
                <c:pt idx="5815">
                  <c:v>3.2419221956611698E-2</c:v>
                </c:pt>
                <c:pt idx="5816">
                  <c:v>0.18572596371074829</c:v>
                </c:pt>
                <c:pt idx="5817">
                  <c:v>-1.2524048257376481</c:v>
                </c:pt>
                <c:pt idx="5818">
                  <c:v>-1.1146402949065068</c:v>
                </c:pt>
                <c:pt idx="5819">
                  <c:v>-0.92402216702443063</c:v>
                </c:pt>
                <c:pt idx="5820">
                  <c:v>-0.69972664639973048</c:v>
                </c:pt>
                <c:pt idx="5821">
                  <c:v>-0.45645084773715155</c:v>
                </c:pt>
                <c:pt idx="5822">
                  <c:v>-0.20529437649511281</c:v>
                </c:pt>
                <c:pt idx="5823">
                  <c:v>4.5515618804779681E-2</c:v>
                </c:pt>
                <c:pt idx="5824">
                  <c:v>0.29003020998823664</c:v>
                </c:pt>
                <c:pt idx="5825">
                  <c:v>1.8994702008959861</c:v>
                </c:pt>
                <c:pt idx="5826">
                  <c:v>1.7017822614846962</c:v>
                </c:pt>
                <c:pt idx="5827">
                  <c:v>1.5816234720552</c:v>
                </c:pt>
                <c:pt idx="5828">
                  <c:v>-0.82845150767699516</c:v>
                </c:pt>
                <c:pt idx="5829">
                  <c:v>-0.10769869599800939</c:v>
                </c:pt>
                <c:pt idx="5830">
                  <c:v>-9.0512921751847886E-2</c:v>
                </c:pt>
                <c:pt idx="5831">
                  <c:v>-1.1887341205982799E-2</c:v>
                </c:pt>
                <c:pt idx="5832">
                  <c:v>0.1093319265903423</c:v>
                </c:pt>
                <c:pt idx="5833">
                  <c:v>0.25847189897083406</c:v>
                </c:pt>
                <c:pt idx="5834">
                  <c:v>1.3929662777223697</c:v>
                </c:pt>
                <c:pt idx="5835">
                  <c:v>1.253397571672785</c:v>
                </c:pt>
                <c:pt idx="5836">
                  <c:v>1.1861289901449665</c:v>
                </c:pt>
                <c:pt idx="5837">
                  <c:v>1.1728341015981796</c:v>
                </c:pt>
                <c:pt idx="5838">
                  <c:v>1.198941970952935</c:v>
                </c:pt>
                <c:pt idx="5839">
                  <c:v>1.2529521776527477</c:v>
                </c:pt>
                <c:pt idx="5840">
                  <c:v>1.3258648208426509</c:v>
                </c:pt>
                <c:pt idx="5841">
                  <c:v>1.4107075235941517</c:v>
                </c:pt>
                <c:pt idx="5842">
                  <c:v>1.5021440733378946</c:v>
                </c:pt>
                <c:pt idx="5843">
                  <c:v>1.5961516068398955</c:v>
                </c:pt>
                <c:pt idx="5844">
                  <c:v>1.6897552081238529</c:v>
                </c:pt>
                <c:pt idx="5845">
                  <c:v>-1.9014195229265227</c:v>
                </c:pt>
                <c:pt idx="5846">
                  <c:v>-1.6922633754046053</c:v>
                </c:pt>
                <c:pt idx="5847">
                  <c:v>-1.4360298616367337</c:v>
                </c:pt>
                <c:pt idx="5848">
                  <c:v>-1.1518828546519726</c:v>
                </c:pt>
                <c:pt idx="5849">
                  <c:v>-0.85437163009719463</c:v>
                </c:pt>
                <c:pt idx="5850">
                  <c:v>-0.55435339611173751</c:v>
                </c:pt>
                <c:pt idx="5851">
                  <c:v>-0.25975027603657508</c:v>
                </c:pt>
                <c:pt idx="5852">
                  <c:v>-1.6419771919145467</c:v>
                </c:pt>
                <c:pt idx="5853">
                  <c:v>-1.4613597008039465</c:v>
                </c:pt>
                <c:pt idx="5854">
                  <c:v>-1.2313558067013859</c:v>
                </c:pt>
                <c:pt idx="5855">
                  <c:v>-0.97113431204021827</c:v>
                </c:pt>
                <c:pt idx="5856">
                  <c:v>-0.69530359083589754</c:v>
                </c:pt>
                <c:pt idx="5857">
                  <c:v>-0.4148177490727038</c:v>
                </c:pt>
                <c:pt idx="5858">
                  <c:v>-0.13772084329932305</c:v>
                </c:pt>
                <c:pt idx="5859">
                  <c:v>0.13024409849469565</c:v>
                </c:pt>
                <c:pt idx="5860">
                  <c:v>0.38513863007402244</c:v>
                </c:pt>
                <c:pt idx="5861">
                  <c:v>0.62442591940582903</c:v>
                </c:pt>
                <c:pt idx="5862">
                  <c:v>0.84664518095330965</c:v>
                </c:pt>
                <c:pt idx="5863">
                  <c:v>1.0511499993788656</c:v>
                </c:pt>
                <c:pt idx="5864">
                  <c:v>1.23789922341578</c:v>
                </c:pt>
                <c:pt idx="5865">
                  <c:v>2.2998514939598684</c:v>
                </c:pt>
                <c:pt idx="5866">
                  <c:v>2.0705663118741744</c:v>
                </c:pt>
                <c:pt idx="5867">
                  <c:v>1.9186402634097559</c:v>
                </c:pt>
                <c:pt idx="5868">
                  <c:v>1.8263913813684953</c:v>
                </c:pt>
                <c:pt idx="5869">
                  <c:v>1.7795779335914379</c:v>
                </c:pt>
                <c:pt idx="5870">
                  <c:v>1.7667924878565169</c:v>
                </c:pt>
                <c:pt idx="5871">
                  <c:v>1.7789548476425185</c:v>
                </c:pt>
                <c:pt idx="5872">
                  <c:v>1.8088888005353776</c:v>
                </c:pt>
                <c:pt idx="5873">
                  <c:v>1.8509697557321942</c:v>
                </c:pt>
                <c:pt idx="5874">
                  <c:v>1.9008322042770633</c:v>
                </c:pt>
                <c:pt idx="5875">
                  <c:v>1.9551275471453258</c:v>
                </c:pt>
                <c:pt idx="5876">
                  <c:v>2.0113242310300321</c:v>
                </c:pt>
                <c:pt idx="5877">
                  <c:v>2.0675433358631241</c:v>
                </c:pt>
                <c:pt idx="5878">
                  <c:v>2.1224237952784648</c:v>
                </c:pt>
                <c:pt idx="5879">
                  <c:v>2.1750123224749021</c:v>
                </c:pt>
                <c:pt idx="5880">
                  <c:v>2.2246738780461972</c:v>
                </c:pt>
                <c:pt idx="5881">
                  <c:v>2.2710191699744584</c:v>
                </c:pt>
                <c:pt idx="5882">
                  <c:v>2.3138462338633281</c:v>
                </c:pt>
                <c:pt idx="5883">
                  <c:v>2.3530936165891525</c:v>
                </c:pt>
                <c:pt idx="5884">
                  <c:v>2.3677505706340329</c:v>
                </c:pt>
                <c:pt idx="5885">
                  <c:v>2.1479418025299375</c:v>
                </c:pt>
                <c:pt idx="5886">
                  <c:v>0.90464513730091578</c:v>
                </c:pt>
                <c:pt idx="5887">
                  <c:v>0.85094992400113223</c:v>
                </c:pt>
                <c:pt idx="5888">
                  <c:v>0.85556132688233166</c:v>
                </c:pt>
                <c:pt idx="5889">
                  <c:v>0.90228141573074405</c:v>
                </c:pt>
                <c:pt idx="5890">
                  <c:v>0.97836644994676847</c:v>
                </c:pt>
                <c:pt idx="5891">
                  <c:v>1.0738809917788747</c:v>
                </c:pt>
                <c:pt idx="5892">
                  <c:v>1.181162539617632</c:v>
                </c:pt>
                <c:pt idx="5893">
                  <c:v>1.2943790912028912</c:v>
                </c:pt>
                <c:pt idx="5894">
                  <c:v>1.4091646601077876</c:v>
                </c:pt>
                <c:pt idx="5895">
                  <c:v>1.5223200222432254</c:v>
                </c:pt>
                <c:pt idx="5896">
                  <c:v>1.6315679074294342</c:v>
                </c:pt>
                <c:pt idx="5897">
                  <c:v>1.7353535145237187</c:v>
                </c:pt>
                <c:pt idx="5898">
                  <c:v>1.8326826529206683</c:v>
                </c:pt>
                <c:pt idx="5899">
                  <c:v>-2.0073335076694985</c:v>
                </c:pt>
                <c:pt idx="5900">
                  <c:v>-1.7865268218258537</c:v>
                </c:pt>
                <c:pt idx="5901">
                  <c:v>-1.5195854042004673</c:v>
                </c:pt>
                <c:pt idx="5902">
                  <c:v>-1.2256711154566937</c:v>
                </c:pt>
                <c:pt idx="5903">
                  <c:v>-0.919309105094821</c:v>
                </c:pt>
                <c:pt idx="5904">
                  <c:v>-0.61131702395900378</c:v>
                </c:pt>
                <c:pt idx="5905">
                  <c:v>-0.30956721773114654</c:v>
                </c:pt>
                <c:pt idx="5906">
                  <c:v>-1.9609613094234486E-2</c:v>
                </c:pt>
                <c:pt idx="5907">
                  <c:v>0.25482128009892457</c:v>
                </c:pt>
                <c:pt idx="5908">
                  <c:v>2.025358670464509</c:v>
                </c:pt>
                <c:pt idx="5909">
                  <c:v>1.8125563893500105</c:v>
                </c:pt>
                <c:pt idx="5910">
                  <c:v>1.678783648611667</c:v>
                </c:pt>
                <c:pt idx="5911">
                  <c:v>1.6054601211114912</c:v>
                </c:pt>
                <c:pt idx="5912">
                  <c:v>1.5776749659298268</c:v>
                </c:pt>
                <c:pt idx="5913">
                  <c:v>1.5835337683838748</c:v>
                </c:pt>
                <c:pt idx="5914">
                  <c:v>1.6136129634227996</c:v>
                </c:pt>
                <c:pt idx="5915">
                  <c:v>1.6605052361319956</c:v>
                </c:pt>
                <c:pt idx="5916">
                  <c:v>1.7184417546099433</c:v>
                </c:pt>
                <c:pt idx="5917">
                  <c:v>1.7829791413537255</c:v>
                </c:pt>
                <c:pt idx="5918">
                  <c:v>1.8507408657882733</c:v>
                </c:pt>
                <c:pt idx="5919">
                  <c:v>1.9192042755858321</c:v>
                </c:pt>
                <c:pt idx="5920">
                  <c:v>1.9865258075786258</c:v>
                </c:pt>
                <c:pt idx="5921">
                  <c:v>2.051398056931963</c:v>
                </c:pt>
                <c:pt idx="5922">
                  <c:v>2.2770053693316044</c:v>
                </c:pt>
                <c:pt idx="5923">
                  <c:v>2.0630079063938327</c:v>
                </c:pt>
                <c:pt idx="5924">
                  <c:v>1.9223338529365008</c:v>
                </c:pt>
                <c:pt idx="5925">
                  <c:v>1.8381435249722771</c:v>
                </c:pt>
                <c:pt idx="5926">
                  <c:v>1.7968820495415507</c:v>
                </c:pt>
                <c:pt idx="5927">
                  <c:v>1.7876997577882106</c:v>
                </c:pt>
                <c:pt idx="5928">
                  <c:v>1.8019672961669211</c:v>
                </c:pt>
                <c:pt idx="5929">
                  <c:v>1.8328710088693225</c:v>
                </c:pt>
                <c:pt idx="5930">
                  <c:v>1.8750761959233806</c:v>
                </c:pt>
                <c:pt idx="5931">
                  <c:v>1.9244476355474707</c:v>
                </c:pt>
                <c:pt idx="5932">
                  <c:v>1.9778183069625803</c:v>
                </c:pt>
                <c:pt idx="5933">
                  <c:v>2.0327985889364628</c:v>
                </c:pt>
                <c:pt idx="5934">
                  <c:v>2.0876193651203825</c:v>
                </c:pt>
                <c:pt idx="5935">
                  <c:v>2.1410034624557577</c:v>
                </c:pt>
                <c:pt idx="5936">
                  <c:v>2.1920607038911188</c:v>
                </c:pt>
                <c:pt idx="5937">
                  <c:v>-2.0117693016528166</c:v>
                </c:pt>
                <c:pt idx="5938">
                  <c:v>-1.7904746784710068</c:v>
                </c:pt>
                <c:pt idx="5939">
                  <c:v>-1.523084802073907</c:v>
                </c:pt>
                <c:pt idx="5940">
                  <c:v>-1.2287614488447858</c:v>
                </c:pt>
                <c:pt idx="5941">
                  <c:v>-0.92202875785441984</c:v>
                </c:pt>
                <c:pt idx="5942">
                  <c:v>-0.61370272324400432</c:v>
                </c:pt>
                <c:pt idx="5943">
                  <c:v>-0.31165360595242197</c:v>
                </c:pt>
                <c:pt idx="5944">
                  <c:v>-2.1428988218133837E-2</c:v>
                </c:pt>
                <c:pt idx="5945">
                  <c:v>0.25323909609932121</c:v>
                </c:pt>
                <c:pt idx="5946">
                  <c:v>0.51002319373759675</c:v>
                </c:pt>
                <c:pt idx="5947">
                  <c:v>-1.9399657149968326</c:v>
                </c:pt>
                <c:pt idx="5948">
                  <c:v>-1.726569486347181</c:v>
                </c:pt>
                <c:pt idx="5949">
                  <c:v>-1.4664389525610011</c:v>
                </c:pt>
                <c:pt idx="5950">
                  <c:v>-1.1787372542897081</c:v>
                </c:pt>
                <c:pt idx="5951">
                  <c:v>-1.0412390169785397</c:v>
                </c:pt>
                <c:pt idx="5952">
                  <c:v>-0.13536107220721019</c:v>
                </c:pt>
                <c:pt idx="5953">
                  <c:v>-0.11828169171569945</c:v>
                </c:pt>
                <c:pt idx="5954">
                  <c:v>-3.9063923531448164E-2</c:v>
                </c:pt>
                <c:pt idx="5955">
                  <c:v>8.3239102967876094E-2</c:v>
                </c:pt>
                <c:pt idx="5956">
                  <c:v>0.23379266207451099</c:v>
                </c:pt>
                <c:pt idx="5957">
                  <c:v>0.40117409106762958</c:v>
                </c:pt>
                <c:pt idx="5958">
                  <c:v>0.57670668820681692</c:v>
                </c:pt>
                <c:pt idx="5959">
                  <c:v>0.75391121060951816</c:v>
                </c:pt>
                <c:pt idx="5960">
                  <c:v>0.92805574510562472</c:v>
                </c:pt>
                <c:pt idx="5961">
                  <c:v>1.09578765907721</c:v>
                </c:pt>
                <c:pt idx="5962">
                  <c:v>1.254833855400274</c:v>
                </c:pt>
                <c:pt idx="5963">
                  <c:v>1.4037577102426582</c:v>
                </c:pt>
                <c:pt idx="5964">
                  <c:v>1.5417629127171804</c:v>
                </c:pt>
                <c:pt idx="5965">
                  <c:v>1.6685359936324979</c:v>
                </c:pt>
                <c:pt idx="5966">
                  <c:v>1.7841206640767362</c:v>
                </c:pt>
                <c:pt idx="5967">
                  <c:v>1.8888182159411597</c:v>
                </c:pt>
                <c:pt idx="5968">
                  <c:v>2.3599732424529742</c:v>
                </c:pt>
                <c:pt idx="5969">
                  <c:v>2.133848256096901</c:v>
                </c:pt>
                <c:pt idx="5970">
                  <c:v>1.9826854105045333</c:v>
                </c:pt>
                <c:pt idx="5971">
                  <c:v>1.131738725247931</c:v>
                </c:pt>
                <c:pt idx="5972">
                  <c:v>1.0491969831353694</c:v>
                </c:pt>
                <c:pt idx="5973">
                  <c:v>1.0281428603781011</c:v>
                </c:pt>
                <c:pt idx="5974">
                  <c:v>-0.95265775083930238</c:v>
                </c:pt>
                <c:pt idx="5975">
                  <c:v>5.7159465050358141E-2</c:v>
                </c:pt>
                <c:pt idx="5976">
                  <c:v>5.0871923894818746E-2</c:v>
                </c:pt>
                <c:pt idx="5977">
                  <c:v>0.10909310197822754</c:v>
                </c:pt>
                <c:pt idx="5978">
                  <c:v>0.82288547082805208</c:v>
                </c:pt>
                <c:pt idx="5979">
                  <c:v>0.20912902186975588</c:v>
                </c:pt>
                <c:pt idx="5980">
                  <c:v>0.21531979779998298</c:v>
                </c:pt>
                <c:pt idx="5981">
                  <c:v>0.27861333152408085</c:v>
                </c:pt>
                <c:pt idx="5982">
                  <c:v>0.38172959800396977</c:v>
                </c:pt>
                <c:pt idx="5983">
                  <c:v>0.51119640325016169</c:v>
                </c:pt>
                <c:pt idx="5984">
                  <c:v>0.6566234836106003</c:v>
                </c:pt>
                <c:pt idx="5985">
                  <c:v>0.81010260654457844</c:v>
                </c:pt>
                <c:pt idx="5986">
                  <c:v>0.96571336664334761</c:v>
                </c:pt>
                <c:pt idx="5987">
                  <c:v>1.1191174258947618</c:v>
                </c:pt>
                <c:pt idx="5988">
                  <c:v>1.267226575234647</c:v>
                </c:pt>
                <c:pt idx="5989">
                  <c:v>2.1254436397281737</c:v>
                </c:pt>
                <c:pt idx="5990">
                  <c:v>1.9167957687575607</c:v>
                </c:pt>
                <c:pt idx="5991">
                  <c:v>1.7835190673606827</c:v>
                </c:pt>
                <c:pt idx="5992">
                  <c:v>-0.89155222867286166</c:v>
                </c:pt>
                <c:pt idx="5993">
                  <c:v>-0.79348148351884684</c:v>
                </c:pt>
                <c:pt idx="5994">
                  <c:v>-0.63934555320002051</c:v>
                </c:pt>
                <c:pt idx="5995">
                  <c:v>0.76171538695186003</c:v>
                </c:pt>
                <c:pt idx="5996">
                  <c:v>0.68123677843483588</c:v>
                </c:pt>
                <c:pt idx="5997">
                  <c:v>0.67054441164737921</c:v>
                </c:pt>
                <c:pt idx="5998">
                  <c:v>0.71064194853587992</c:v>
                </c:pt>
                <c:pt idx="5999">
                  <c:v>0.78655010403712855</c:v>
                </c:pt>
                <c:pt idx="6000">
                  <c:v>0.88655934192828789</c:v>
                </c:pt>
                <c:pt idx="6001">
                  <c:v>1.0016099509448047</c:v>
                </c:pt>
                <c:pt idx="6002">
                  <c:v>1.1247792971158945</c:v>
                </c:pt>
                <c:pt idx="6003">
                  <c:v>1.2508590396178878</c:v>
                </c:pt>
                <c:pt idx="6004">
                  <c:v>1.37600767830879</c:v>
                </c:pt>
                <c:pt idx="6005">
                  <c:v>1.4974660225376304</c:v>
                </c:pt>
                <c:pt idx="6006">
                  <c:v>-1.913620030900816</c:v>
                </c:pt>
                <c:pt idx="6007">
                  <c:v>-1.7031218275017261</c:v>
                </c:pt>
                <c:pt idx="6008">
                  <c:v>-0.35361598699263341</c:v>
                </c:pt>
                <c:pt idx="6009">
                  <c:v>-0.31471822842344371</c:v>
                </c:pt>
                <c:pt idx="6010">
                  <c:v>-0.21496765213848848</c:v>
                </c:pt>
                <c:pt idx="6011">
                  <c:v>-7.3557539434014801E-2</c:v>
                </c:pt>
                <c:pt idx="6012">
                  <c:v>9.4610259875654357E-2</c:v>
                </c:pt>
                <c:pt idx="6013">
                  <c:v>0.27810045609278256</c:v>
                </c:pt>
                <c:pt idx="6014">
                  <c:v>0.468263486181769</c:v>
                </c:pt>
                <c:pt idx="6015">
                  <c:v>0.65867538625222344</c:v>
                </c:pt>
                <c:pt idx="6016">
                  <c:v>0.84467856628456084</c:v>
                </c:pt>
                <c:pt idx="6017">
                  <c:v>2.0085077541538086</c:v>
                </c:pt>
                <c:pt idx="6018">
                  <c:v>1.8068234323176906</c:v>
                </c:pt>
                <c:pt idx="6019">
                  <c:v>1.6812393701573014</c:v>
                </c:pt>
                <c:pt idx="6020">
                  <c:v>1.6137860819261725</c:v>
                </c:pt>
                <c:pt idx="6021">
                  <c:v>1.5900509113435912</c:v>
                </c:pt>
                <c:pt idx="6022">
                  <c:v>1.5985440473613637</c:v>
                </c:pt>
                <c:pt idx="6023">
                  <c:v>1.6600644203686488</c:v>
                </c:pt>
                <c:pt idx="6024">
                  <c:v>1.5104171934906931</c:v>
                </c:pt>
                <c:pt idx="6025">
                  <c:v>1.4296565821452398</c:v>
                </c:pt>
                <c:pt idx="6026">
                  <c:v>-0.91991621618043096</c:v>
                </c:pt>
                <c:pt idx="6027">
                  <c:v>-0.81872543240058349</c:v>
                </c:pt>
                <c:pt idx="6028">
                  <c:v>-0.66172190294474187</c:v>
                </c:pt>
                <c:pt idx="6029">
                  <c:v>-0.4680881494047987</c:v>
                </c:pt>
                <c:pt idx="6030">
                  <c:v>1.0871585429081807</c:v>
                </c:pt>
                <c:pt idx="6031">
                  <c:v>0.97168334142091373</c:v>
                </c:pt>
                <c:pt idx="6032">
                  <c:v>0.92865017949573969</c:v>
                </c:pt>
                <c:pt idx="6033">
                  <c:v>0.93910939761987389</c:v>
                </c:pt>
                <c:pt idx="6034">
                  <c:v>0.98805038098092046</c:v>
                </c:pt>
                <c:pt idx="6035">
                  <c:v>1.063676532851014</c:v>
                </c:pt>
                <c:pt idx="6036">
                  <c:v>1.1568028249784394</c:v>
                </c:pt>
                <c:pt idx="6037">
                  <c:v>1.2603566250259277</c:v>
                </c:pt>
                <c:pt idx="6038">
                  <c:v>1.3689653369771893</c:v>
                </c:pt>
                <c:pt idx="6039">
                  <c:v>1.4786168406799474</c:v>
                </c:pt>
                <c:pt idx="6040">
                  <c:v>1.5863808286507277</c:v>
                </c:pt>
                <c:pt idx="6041">
                  <c:v>1.6901809543698874</c:v>
                </c:pt>
                <c:pt idx="6042">
                  <c:v>1.7886092644028166</c:v>
                </c:pt>
                <c:pt idx="6043">
                  <c:v>1.8807757204255529</c:v>
                </c:pt>
                <c:pt idx="6044">
                  <c:v>1.9661867563693602</c:v>
                </c:pt>
                <c:pt idx="6045">
                  <c:v>2.31879529282129</c:v>
                </c:pt>
                <c:pt idx="6046">
                  <c:v>2.098637711665253</c:v>
                </c:pt>
                <c:pt idx="6047">
                  <c:v>1.952644438299034</c:v>
                </c:pt>
                <c:pt idx="6048">
                  <c:v>1.863871978091548</c:v>
                </c:pt>
                <c:pt idx="6049">
                  <c:v>1.8186725249833011</c:v>
                </c:pt>
                <c:pt idx="6050">
                  <c:v>1.8061135931355221</c:v>
                </c:pt>
                <c:pt idx="6051">
                  <c:v>1.8174923329899793</c:v>
                </c:pt>
                <c:pt idx="6052">
                  <c:v>1.8459301132935331</c:v>
                </c:pt>
                <c:pt idx="6053">
                  <c:v>1.8860349942809622</c:v>
                </c:pt>
                <c:pt idx="6054">
                  <c:v>1.9336214952417885</c:v>
                </c:pt>
                <c:pt idx="6055">
                  <c:v>1.9854786025521958</c:v>
                </c:pt>
                <c:pt idx="6056">
                  <c:v>2.0391782996341536</c:v>
                </c:pt>
                <c:pt idx="6057">
                  <c:v>2.211438745121777</c:v>
                </c:pt>
                <c:pt idx="6058">
                  <c:v>2.0048383473291422</c:v>
                </c:pt>
                <c:pt idx="6059">
                  <c:v>1.870922395116863</c:v>
                </c:pt>
                <c:pt idx="6060">
                  <c:v>-0.94258934654058857</c:v>
                </c:pt>
                <c:pt idx="6061">
                  <c:v>-0.83890451842112379</c:v>
                </c:pt>
                <c:pt idx="6062">
                  <c:v>-0.67960873548587031</c:v>
                </c:pt>
                <c:pt idx="6063">
                  <c:v>-0.48388408853724374</c:v>
                </c:pt>
                <c:pt idx="6064">
                  <c:v>-0.26649826514799568</c:v>
                </c:pt>
                <c:pt idx="6065">
                  <c:v>-3.8666582241774466E-2</c:v>
                </c:pt>
                <c:pt idx="6066">
                  <c:v>0.19123820398264707</c:v>
                </c:pt>
                <c:pt idx="6067">
                  <c:v>0.41710341897176889</c:v>
                </c:pt>
                <c:pt idx="6068">
                  <c:v>1.8978707455094168</c:v>
                </c:pt>
                <c:pt idx="6069">
                  <c:v>1.7023429666696313</c:v>
                </c:pt>
                <c:pt idx="6070">
                  <c:v>1.5837348365150044</c:v>
                </c:pt>
                <c:pt idx="6071">
                  <c:v>1.5236826799100274</c:v>
                </c:pt>
                <c:pt idx="6072">
                  <c:v>1.2578827776345567</c:v>
                </c:pt>
                <c:pt idx="6073">
                  <c:v>1.1536101527331595</c:v>
                </c:pt>
                <c:pt idx="6074">
                  <c:v>1.1143043403611887</c:v>
                </c:pt>
                <c:pt idx="6075">
                  <c:v>1.12298826701994</c:v>
                </c:pt>
                <c:pt idx="6076">
                  <c:v>1.1662122810783613</c:v>
                </c:pt>
                <c:pt idx="6077">
                  <c:v>1.2334050736840756</c:v>
                </c:pt>
                <c:pt idx="6078">
                  <c:v>1.3163343125340872</c:v>
                </c:pt>
                <c:pt idx="6079">
                  <c:v>1.4086597174533091</c:v>
                </c:pt>
                <c:pt idx="6080">
                  <c:v>1.9461226312876649</c:v>
                </c:pt>
                <c:pt idx="6081">
                  <c:v>1.7604230378470809</c:v>
                </c:pt>
                <c:pt idx="6082">
                  <c:v>1.6475317670246392</c:v>
                </c:pt>
                <c:pt idx="6083">
                  <c:v>1.5900816822368153</c:v>
                </c:pt>
                <c:pt idx="6084">
                  <c:v>1.574161107300045</c:v>
                </c:pt>
                <c:pt idx="6085">
                  <c:v>1.5886957363023984</c:v>
                </c:pt>
                <c:pt idx="6086">
                  <c:v>1.6249326939181148</c:v>
                </c:pt>
                <c:pt idx="6087">
                  <c:v>-1.5913318078462777</c:v>
                </c:pt>
                <c:pt idx="6088">
                  <c:v>-1.4162853089831871</c:v>
                </c:pt>
                <c:pt idx="6089">
                  <c:v>-1.1914016632099285</c:v>
                </c:pt>
                <c:pt idx="6090">
                  <c:v>-0.9358506352221525</c:v>
                </c:pt>
                <c:pt idx="6091">
                  <c:v>-0.66425213554735008</c:v>
                </c:pt>
                <c:pt idx="6092">
                  <c:v>-0.38757918546613451</c:v>
                </c:pt>
                <c:pt idx="6093">
                  <c:v>1.5669355237452731</c:v>
                </c:pt>
                <c:pt idx="6094">
                  <c:v>1.3971946109435036</c:v>
                </c:pt>
                <c:pt idx="6095">
                  <c:v>0.60940265426465501</c:v>
                </c:pt>
                <c:pt idx="6096">
                  <c:v>0.5782024576526954</c:v>
                </c:pt>
                <c:pt idx="6097">
                  <c:v>-0.6266830843058645</c:v>
                </c:pt>
                <c:pt idx="6098">
                  <c:v>-8.1468800959762402E-2</c:v>
                </c:pt>
                <c:pt idx="6099">
                  <c:v>-6.4182142501915326E-2</c:v>
                </c:pt>
                <c:pt idx="6100">
                  <c:v>-0.45767522321456661</c:v>
                </c:pt>
                <c:pt idx="6101">
                  <c:v>-0.40733094866096425</c:v>
                </c:pt>
                <c:pt idx="6102">
                  <c:v>-0.29705998359397157</c:v>
                </c:pt>
                <c:pt idx="6103">
                  <c:v>-0.14605363218434744</c:v>
                </c:pt>
                <c:pt idx="6104">
                  <c:v>3.0809959407004168E-2</c:v>
                </c:pt>
                <c:pt idx="6105">
                  <c:v>0.22213436605659309</c:v>
                </c:pt>
                <c:pt idx="6106">
                  <c:v>0.41931893068959653</c:v>
                </c:pt>
                <c:pt idx="6107">
                  <c:v>0.61599468771073507</c:v>
                </c:pt>
                <c:pt idx="6108">
                  <c:v>0.80756213139591271</c:v>
                </c:pt>
                <c:pt idx="6109">
                  <c:v>0.9908138700017084</c:v>
                </c:pt>
                <c:pt idx="6110">
                  <c:v>2.101430270603446</c:v>
                </c:pt>
                <c:pt idx="6111">
                  <c:v>-0.26253320173739414</c:v>
                </c:pt>
                <c:pt idx="6112">
                  <c:v>-0.23365454954628079</c:v>
                </c:pt>
                <c:pt idx="6113">
                  <c:v>-0.14311244285063024</c:v>
                </c:pt>
                <c:pt idx="6114">
                  <c:v>0.80227264675157817</c:v>
                </c:pt>
                <c:pt idx="6115">
                  <c:v>0.72481386423001715</c:v>
                </c:pt>
                <c:pt idx="6116">
                  <c:v>0.71525794567821144</c:v>
                </c:pt>
                <c:pt idx="6117">
                  <c:v>0.92263205131093862</c:v>
                </c:pt>
                <c:pt idx="6118">
                  <c:v>0.84458749458635707</c:v>
                </c:pt>
                <c:pt idx="6119">
                  <c:v>0.83172087244255632</c:v>
                </c:pt>
                <c:pt idx="6120">
                  <c:v>0.8663596783223646</c:v>
                </c:pt>
                <c:pt idx="6121">
                  <c:v>0.93456236941236481</c:v>
                </c:pt>
                <c:pt idx="6122">
                  <c:v>1.0254249849277959</c:v>
                </c:pt>
                <c:pt idx="6123">
                  <c:v>1.1305058626857598</c:v>
                </c:pt>
                <c:pt idx="6124">
                  <c:v>-1.6096272134912599</c:v>
                </c:pt>
                <c:pt idx="6125">
                  <c:v>-1.4325682200072214</c:v>
                </c:pt>
                <c:pt idx="6126">
                  <c:v>-1.2058349087232549</c:v>
                </c:pt>
                <c:pt idx="6127">
                  <c:v>-0.9485966967223044</c:v>
                </c:pt>
                <c:pt idx="6128">
                  <c:v>-0.67546932702140861</c:v>
                </c:pt>
                <c:pt idx="6129">
                  <c:v>-0.39741898783977397</c:v>
                </c:pt>
                <c:pt idx="6130">
                  <c:v>1.5667212484027246</c:v>
                </c:pt>
                <c:pt idx="6131">
                  <c:v>1.3968521916765568</c:v>
                </c:pt>
                <c:pt idx="6132">
                  <c:v>0.6085027199451396</c:v>
                </c:pt>
                <c:pt idx="6133">
                  <c:v>0.57740133641640334</c:v>
                </c:pt>
                <c:pt idx="6134">
                  <c:v>0.60496545239561006</c:v>
                </c:pt>
                <c:pt idx="6135">
                  <c:v>1.0301254700007152</c:v>
                </c:pt>
                <c:pt idx="6136">
                  <c:v>-0.19906452044775566</c:v>
                </c:pt>
                <c:pt idx="6137">
                  <c:v>-0.17716742319850254</c:v>
                </c:pt>
                <c:pt idx="6138">
                  <c:v>0.42942728024222449</c:v>
                </c:pt>
                <c:pt idx="6139">
                  <c:v>0.39458272129362465</c:v>
                </c:pt>
                <c:pt idx="6140">
                  <c:v>0.42384233257576714</c:v>
                </c:pt>
                <c:pt idx="6141">
                  <c:v>0.49881461689009055</c:v>
                </c:pt>
                <c:pt idx="6142">
                  <c:v>0.6050806156950409</c:v>
                </c:pt>
                <c:pt idx="6143">
                  <c:v>0.73144538259145497</c:v>
                </c:pt>
                <c:pt idx="6144">
                  <c:v>0.86931827658069427</c:v>
                </c:pt>
                <c:pt idx="6145">
                  <c:v>1.0122014686527077</c:v>
                </c:pt>
                <c:pt idx="6146">
                  <c:v>1.1552691326375224</c:v>
                </c:pt>
                <c:pt idx="6147">
                  <c:v>1.2950224420323624</c:v>
                </c:pt>
                <c:pt idx="6148">
                  <c:v>1.4290077725121861</c:v>
                </c:pt>
                <c:pt idx="6149">
                  <c:v>1.5555874629950828</c:v>
                </c:pt>
                <c:pt idx="6150">
                  <c:v>1.6737541590155667</c:v>
                </c:pt>
                <c:pt idx="6151">
                  <c:v>1.7829811883717239</c:v>
                </c:pt>
                <c:pt idx="6152">
                  <c:v>1.8831026336887589</c:v>
                </c:pt>
                <c:pt idx="6153">
                  <c:v>1.9742177987709248</c:v>
                </c:pt>
                <c:pt idx="6154">
                  <c:v>2.0566156408565419</c:v>
                </c:pt>
                <c:pt idx="6155">
                  <c:v>2.1307154813660945</c:v>
                </c:pt>
                <c:pt idx="6156">
                  <c:v>2.1970209327781385</c:v>
                </c:pt>
                <c:pt idx="6157">
                  <c:v>2.2560845056656467</c:v>
                </c:pt>
                <c:pt idx="6158">
                  <c:v>2.3084808022069492</c:v>
                </c:pt>
                <c:pt idx="6159">
                  <c:v>2.3547865731993189</c:v>
                </c:pt>
                <c:pt idx="6160">
                  <c:v>2.3955662255607901</c:v>
                </c:pt>
                <c:pt idx="6161">
                  <c:v>2.4313616257997164</c:v>
                </c:pt>
                <c:pt idx="6162">
                  <c:v>-2.0879088818477971</c:v>
                </c:pt>
                <c:pt idx="6163">
                  <c:v>-1.8582389048445394</c:v>
                </c:pt>
                <c:pt idx="6164">
                  <c:v>-1.5831513168897271</c:v>
                </c:pt>
                <c:pt idx="6165">
                  <c:v>-1.2818064477146052</c:v>
                </c:pt>
                <c:pt idx="6166">
                  <c:v>-0.96871109255497734</c:v>
                </c:pt>
                <c:pt idx="6167">
                  <c:v>-0.65465280855331587</c:v>
                </c:pt>
                <c:pt idx="6168">
                  <c:v>-0.34746607242157784</c:v>
                </c:pt>
                <c:pt idx="6169">
                  <c:v>-5.2658224443226341E-2</c:v>
                </c:pt>
                <c:pt idx="6170">
                  <c:v>1.9037835795125388</c:v>
                </c:pt>
                <c:pt idx="6171">
                  <c:v>1.7002701631947417</c:v>
                </c:pt>
                <c:pt idx="6172">
                  <c:v>1.5759295875060315</c:v>
                </c:pt>
                <c:pt idx="6173">
                  <c:v>0.97023223134979586</c:v>
                </c:pt>
                <c:pt idx="6174">
                  <c:v>0.90005695016798459</c:v>
                </c:pt>
                <c:pt idx="6175">
                  <c:v>0.89155165656518665</c:v>
                </c:pt>
                <c:pt idx="6176">
                  <c:v>0.92790657854417968</c:v>
                </c:pt>
                <c:pt idx="6177">
                  <c:v>0.99586862900625384</c:v>
                </c:pt>
                <c:pt idx="6178">
                  <c:v>1.085079515786791</c:v>
                </c:pt>
                <c:pt idx="6179">
                  <c:v>1.693701871719389</c:v>
                </c:pt>
                <c:pt idx="6180">
                  <c:v>0.39368981977234785</c:v>
                </c:pt>
                <c:pt idx="6181">
                  <c:v>0.39205924971912898</c:v>
                </c:pt>
                <c:pt idx="6182">
                  <c:v>0.44542992602536213</c:v>
                </c:pt>
                <c:pt idx="6183">
                  <c:v>0.5373407715214944</c:v>
                </c:pt>
                <c:pt idx="6184">
                  <c:v>0.65494350215157571</c:v>
                </c:pt>
                <c:pt idx="6185">
                  <c:v>-1.3744992066754991</c:v>
                </c:pt>
                <c:pt idx="6186">
                  <c:v>-1.2233042939411942</c:v>
                </c:pt>
                <c:pt idx="6187">
                  <c:v>-1.0203424241463013</c:v>
                </c:pt>
                <c:pt idx="6188">
                  <c:v>0.73057641465118395</c:v>
                </c:pt>
                <c:pt idx="6189">
                  <c:v>7.7938621571488967E-2</c:v>
                </c:pt>
                <c:pt idx="6190">
                  <c:v>-0.18999054569896506</c:v>
                </c:pt>
                <c:pt idx="6191">
                  <c:v>-0.16909158567207891</c:v>
                </c:pt>
                <c:pt idx="6192">
                  <c:v>0.43027388208628659</c:v>
                </c:pt>
                <c:pt idx="6193">
                  <c:v>-0.10715175024950167</c:v>
                </c:pt>
                <c:pt idx="6194">
                  <c:v>-9.5365057722056487E-2</c:v>
                </c:pt>
                <c:pt idx="6195">
                  <c:v>-2.053201577183186E-2</c:v>
                </c:pt>
                <c:pt idx="6196">
                  <c:v>9.8149411484426935E-2</c:v>
                </c:pt>
                <c:pt idx="6197">
                  <c:v>1.1213372149523606</c:v>
                </c:pt>
                <c:pt idx="6198">
                  <c:v>1.0107080023606596</c:v>
                </c:pt>
                <c:pt idx="6199">
                  <c:v>0.97024332666611701</c:v>
                </c:pt>
                <c:pt idx="6200">
                  <c:v>-0.825496895186275</c:v>
                </c:pt>
                <c:pt idx="6201">
                  <c:v>-0.73469223671578476</c:v>
                </c:pt>
                <c:pt idx="6202">
                  <c:v>-0.5872345006124523</c:v>
                </c:pt>
                <c:pt idx="6203">
                  <c:v>-0.40230800243526921</c:v>
                </c:pt>
                <c:pt idx="6204">
                  <c:v>-0.19470710224648091</c:v>
                </c:pt>
                <c:pt idx="6205">
                  <c:v>1.3578773789140597</c:v>
                </c:pt>
                <c:pt idx="6206">
                  <c:v>1.215325263250516</c:v>
                </c:pt>
                <c:pt idx="6207">
                  <c:v>0</c:v>
                </c:pt>
                <c:pt idx="6208">
                  <c:v>0.1274419593342202</c:v>
                </c:pt>
                <c:pt idx="6209">
                  <c:v>0.13029510403983185</c:v>
                </c:pt>
                <c:pt idx="6210">
                  <c:v>0.1932209541138053</c:v>
                </c:pt>
                <c:pt idx="6211">
                  <c:v>0.29812893715822675</c:v>
                </c:pt>
                <c:pt idx="6212">
                  <c:v>-1.0941131866878158</c:v>
                </c:pt>
                <c:pt idx="6213">
                  <c:v>-0.14223471426941608</c:v>
                </c:pt>
                <c:pt idx="6214">
                  <c:v>-8.640638995881798E-3</c:v>
                </c:pt>
                <c:pt idx="6215">
                  <c:v>7.7484725289970295E-3</c:v>
                </c:pt>
                <c:pt idx="6216">
                  <c:v>8.3429089996212957E-2</c:v>
                </c:pt>
                <c:pt idx="6217">
                  <c:v>0.20021878403531529</c:v>
                </c:pt>
                <c:pt idx="6218">
                  <c:v>1.1863919189410241</c:v>
                </c:pt>
                <c:pt idx="6219">
                  <c:v>0.25175907640773448</c:v>
                </c:pt>
                <c:pt idx="6220">
                  <c:v>0.25866687482066569</c:v>
                </c:pt>
                <c:pt idx="6221">
                  <c:v>0.32143493996829114</c:v>
                </c:pt>
                <c:pt idx="6222">
                  <c:v>0.42313871388845092</c:v>
                </c:pt>
                <c:pt idx="6223">
                  <c:v>0.55058477357932689</c:v>
                </c:pt>
                <c:pt idx="6224">
                  <c:v>0.69359937235822844</c:v>
                </c:pt>
                <c:pt idx="6225">
                  <c:v>0.84444049846019775</c:v>
                </c:pt>
                <c:pt idx="6226">
                  <c:v>0.9973135418577429</c:v>
                </c:pt>
                <c:pt idx="6227">
                  <c:v>1.1479736562231337</c:v>
                </c:pt>
                <c:pt idx="6228">
                  <c:v>-1.8349539376034418</c:v>
                </c:pt>
                <c:pt idx="6229">
                  <c:v>-0.23854401188844751</c:v>
                </c:pt>
                <c:pt idx="6230">
                  <c:v>-0.22186148885724921</c:v>
                </c:pt>
                <c:pt idx="6231">
                  <c:v>-0.14043481204889882</c:v>
                </c:pt>
                <c:pt idx="6232">
                  <c:v>-1.4089276401593834E-2</c:v>
                </c:pt>
                <c:pt idx="6233">
                  <c:v>0.14173707752189812</c:v>
                </c:pt>
                <c:pt idx="6234">
                  <c:v>0.31515507682962091</c:v>
                </c:pt>
                <c:pt idx="6235">
                  <c:v>0.49713181277674912</c:v>
                </c:pt>
                <c:pt idx="6236">
                  <c:v>0.68092029058814496</c:v>
                </c:pt>
                <c:pt idx="6237">
                  <c:v>-1.7020751007761858</c:v>
                </c:pt>
                <c:pt idx="6238">
                  <c:v>-1.5148468396908055</c:v>
                </c:pt>
                <c:pt idx="6239">
                  <c:v>-1.2787670470023331</c:v>
                </c:pt>
                <c:pt idx="6240">
                  <c:v>-1.0130033832838541</c:v>
                </c:pt>
                <c:pt idx="6241">
                  <c:v>-0.73215053284816245</c:v>
                </c:pt>
                <c:pt idx="6242">
                  <c:v>-0.4471401560060374</c:v>
                </c:pt>
                <c:pt idx="6243">
                  <c:v>-0.16598806437490921</c:v>
                </c:pt>
                <c:pt idx="6244">
                  <c:v>0.10559447752662603</c:v>
                </c:pt>
                <c:pt idx="6245">
                  <c:v>0.36370256920913602</c:v>
                </c:pt>
                <c:pt idx="6246">
                  <c:v>0.60583340647850126</c:v>
                </c:pt>
                <c:pt idx="6247">
                  <c:v>0.83055976064911674</c:v>
                </c:pt>
                <c:pt idx="6248">
                  <c:v>1.0372676234724156</c:v>
                </c:pt>
                <c:pt idx="6249">
                  <c:v>1.2259466372170813</c:v>
                </c:pt>
                <c:pt idx="6250">
                  <c:v>-2.0621101831645126</c:v>
                </c:pt>
                <c:pt idx="6251">
                  <c:v>-1.8352780630164161</c:v>
                </c:pt>
                <c:pt idx="6252">
                  <c:v>-1.5627987234984837</c:v>
                </c:pt>
                <c:pt idx="6253">
                  <c:v>-1.2638329845172356</c:v>
                </c:pt>
                <c:pt idx="6254">
                  <c:v>-0.95289351799404842</c:v>
                </c:pt>
                <c:pt idx="6255">
                  <c:v>-0.64077751650095205</c:v>
                </c:pt>
                <c:pt idx="6256">
                  <c:v>-0.33533158167212801</c:v>
                </c:pt>
                <c:pt idx="6257">
                  <c:v>-4.2076689144278236E-2</c:v>
                </c:pt>
                <c:pt idx="6258">
                  <c:v>-1.7702300191838396</c:v>
                </c:pt>
                <c:pt idx="6259">
                  <c:v>-1.5755047170736172</c:v>
                </c:pt>
                <c:pt idx="6260">
                  <c:v>0.28283753921014781</c:v>
                </c:pt>
                <c:pt idx="6261">
                  <c:v>0.24322135064188649</c:v>
                </c:pt>
                <c:pt idx="6262">
                  <c:v>0.27267363394913902</c:v>
                </c:pt>
                <c:pt idx="6263">
                  <c:v>0.35142859771374629</c:v>
                </c:pt>
                <c:pt idx="6264">
                  <c:v>0.46398563777079715</c:v>
                </c:pt>
                <c:pt idx="6265">
                  <c:v>0.59830613660583143</c:v>
                </c:pt>
                <c:pt idx="6266">
                  <c:v>0.74514843192007929</c:v>
                </c:pt>
                <c:pt idx="6267">
                  <c:v>-1.5678978221185855</c:v>
                </c:pt>
                <c:pt idx="6268">
                  <c:v>-1.3954290616855411</c:v>
                </c:pt>
                <c:pt idx="6269">
                  <c:v>-0.36488653099893414</c:v>
                </c:pt>
                <c:pt idx="6270">
                  <c:v>-0.32474901258905137</c:v>
                </c:pt>
                <c:pt idx="6271">
                  <c:v>-0.2238589843050591</c:v>
                </c:pt>
                <c:pt idx="6272">
                  <c:v>-8.1409513302868386E-2</c:v>
                </c:pt>
                <c:pt idx="6273">
                  <c:v>8.7700117920417042E-2</c:v>
                </c:pt>
                <c:pt idx="6274">
                  <c:v>0.27203882904731597</c:v>
                </c:pt>
                <c:pt idx="6275">
                  <c:v>-1.4518330046668266</c:v>
                </c:pt>
                <c:pt idx="6276">
                  <c:v>-1.2921313741534757</c:v>
                </c:pt>
                <c:pt idx="6277">
                  <c:v>-1.0813510573816594</c:v>
                </c:pt>
                <c:pt idx="6278">
                  <c:v>-0.8386644695242893</c:v>
                </c:pt>
                <c:pt idx="6279">
                  <c:v>1.0647901813095391</c:v>
                </c:pt>
                <c:pt idx="6280">
                  <c:v>0.94614350400311487</c:v>
                </c:pt>
                <c:pt idx="6281">
                  <c:v>0.90142938651905802</c:v>
                </c:pt>
                <c:pt idx="6282">
                  <c:v>0.91132744583374314</c:v>
                </c:pt>
                <c:pt idx="6283">
                  <c:v>0.96053163913891348</c:v>
                </c:pt>
                <c:pt idx="6284">
                  <c:v>-1.2415316554813272</c:v>
                </c:pt>
                <c:pt idx="6285">
                  <c:v>-0.16139911521257258</c:v>
                </c:pt>
                <c:pt idx="6286">
                  <c:v>-0.14441988104031322</c:v>
                </c:pt>
                <c:pt idx="6287">
                  <c:v>0.42844838524414997</c:v>
                </c:pt>
                <c:pt idx="6288">
                  <c:v>0.39422608880058602</c:v>
                </c:pt>
                <c:pt idx="6289">
                  <c:v>0.42394487520570723</c:v>
                </c:pt>
                <c:pt idx="6290">
                  <c:v>0.49924717694919796</c:v>
                </c:pt>
                <c:pt idx="6291">
                  <c:v>0.60574171667718391</c:v>
                </c:pt>
                <c:pt idx="6292">
                  <c:v>-1.2917929159180619</c:v>
                </c:pt>
                <c:pt idx="6293">
                  <c:v>-1.1496956951670751</c:v>
                </c:pt>
                <c:pt idx="6294">
                  <c:v>-0.9550954313677591</c:v>
                </c:pt>
                <c:pt idx="6295">
                  <c:v>0.73590906816035129</c:v>
                </c:pt>
                <c:pt idx="6296">
                  <c:v>0.65350896413996606</c:v>
                </c:pt>
                <c:pt idx="6297">
                  <c:v>0.64209348278303191</c:v>
                </c:pt>
                <c:pt idx="6298">
                  <c:v>0.68235307979740478</c:v>
                </c:pt>
                <c:pt idx="6299">
                  <c:v>0.7590603447723947</c:v>
                </c:pt>
                <c:pt idx="6300">
                  <c:v>0.8603107210317702</c:v>
                </c:pt>
                <c:pt idx="6301">
                  <c:v>0.97689263010431837</c:v>
                </c:pt>
                <c:pt idx="6302">
                  <c:v>1.1017664780782364</c:v>
                </c:pt>
                <c:pt idx="6303">
                  <c:v>1.2296350592744649</c:v>
                </c:pt>
                <c:pt idx="6304">
                  <c:v>1.3565904939901394</c:v>
                </c:pt>
                <c:pt idx="6305">
                  <c:v>2.0835736401983285</c:v>
                </c:pt>
                <c:pt idx="6306">
                  <c:v>1.8811596969391113</c:v>
                </c:pt>
                <c:pt idx="6307">
                  <c:v>1.7532558119288797</c:v>
                </c:pt>
                <c:pt idx="6308">
                  <c:v>1.6823871437254849</c:v>
                </c:pt>
                <c:pt idx="6309">
                  <c:v>-1.1227500731231461</c:v>
                </c:pt>
                <c:pt idx="6310">
                  <c:v>6.7365004387388766E-2</c:v>
                </c:pt>
                <c:pt idx="6311">
                  <c:v>8.7574505703605417E-3</c:v>
                </c:pt>
                <c:pt idx="6312">
                  <c:v>2.6391133072554238E-2</c:v>
                </c:pt>
                <c:pt idx="6313">
                  <c:v>0.10252365626534414</c:v>
                </c:pt>
                <c:pt idx="6314">
                  <c:v>0.21918039619324853</c:v>
                </c:pt>
                <c:pt idx="6315">
                  <c:v>0.3623692940267868</c:v>
                </c:pt>
                <c:pt idx="6316">
                  <c:v>0.52131927496200625</c:v>
                </c:pt>
                <c:pt idx="6317">
                  <c:v>0.68785116163061433</c:v>
                </c:pt>
                <c:pt idx="6318">
                  <c:v>0</c:v>
                </c:pt>
                <c:pt idx="6319">
                  <c:v>4.3389792061765353E-2</c:v>
                </c:pt>
                <c:pt idx="6320">
                  <c:v>0.13776264650500111</c:v>
                </c:pt>
                <c:pt idx="6321">
                  <c:v>0.26677795062657761</c:v>
                </c:pt>
                <c:pt idx="6322">
                  <c:v>0.41776858373091064</c:v>
                </c:pt>
                <c:pt idx="6323">
                  <c:v>0.5810326782938432</c:v>
                </c:pt>
                <c:pt idx="6324">
                  <c:v>0.74924932161998103</c:v>
                </c:pt>
                <c:pt idx="6325">
                  <c:v>0.91699808440139596</c:v>
                </c:pt>
                <c:pt idx="6326">
                  <c:v>1.0803653096973449</c:v>
                </c:pt>
                <c:pt idx="6327">
                  <c:v>1.2366227135704355</c:v>
                </c:pt>
                <c:pt idx="6328">
                  <c:v>1.3839660923178929</c:v>
                </c:pt>
                <c:pt idx="6329">
                  <c:v>1.5213038500440654</c:v>
                </c:pt>
                <c:pt idx="6330">
                  <c:v>1.648086697627525</c:v>
                </c:pt>
                <c:pt idx="6331">
                  <c:v>-2.0318168990566705</c:v>
                </c:pt>
                <c:pt idx="6332">
                  <c:v>-1.8083170401604367</c:v>
                </c:pt>
                <c:pt idx="6333">
                  <c:v>-1.5389003516658073</c:v>
                </c:pt>
                <c:pt idx="6334">
                  <c:v>0.68819454179952311</c:v>
                </c:pt>
                <c:pt idx="6335">
                  <c:v>0.60224169363968683</c:v>
                </c:pt>
                <c:pt idx="6336">
                  <c:v>0.58948921147043298</c:v>
                </c:pt>
                <c:pt idx="6337">
                  <c:v>0.63004844913523883</c:v>
                </c:pt>
                <c:pt idx="6338">
                  <c:v>0.70823322550416545</c:v>
                </c:pt>
                <c:pt idx="6339">
                  <c:v>1.3622261337923749</c:v>
                </c:pt>
                <c:pt idx="6340">
                  <c:v>1.2332050775870933</c:v>
                </c:pt>
                <c:pt idx="6341">
                  <c:v>1.1740606884189999</c:v>
                </c:pt>
                <c:pt idx="6342">
                  <c:v>1.1669393736314857</c:v>
                </c:pt>
                <c:pt idx="6343">
                  <c:v>1.1976595906893279</c:v>
                </c:pt>
                <c:pt idx="6344">
                  <c:v>1.2550405037252985</c:v>
                </c:pt>
                <c:pt idx="6345">
                  <c:v>1.3303435467148652</c:v>
                </c:pt>
                <c:pt idx="6346">
                  <c:v>0</c:v>
                </c:pt>
                <c:pt idx="6347">
                  <c:v>4.5762749753623488E-2</c:v>
                </c:pt>
                <c:pt idx="6348">
                  <c:v>0.71342394857101621</c:v>
                </c:pt>
                <c:pt idx="6349">
                  <c:v>0.64918188983254066</c:v>
                </c:pt>
                <c:pt idx="6350">
                  <c:v>0.65101893155504631</c:v>
                </c:pt>
                <c:pt idx="6351">
                  <c:v>0.70065957721583605</c:v>
                </c:pt>
                <c:pt idx="6352">
                  <c:v>0.78371847292791219</c:v>
                </c:pt>
                <c:pt idx="6353">
                  <c:v>0.88897380411546389</c:v>
                </c:pt>
                <c:pt idx="6354">
                  <c:v>1.0077649207491874</c:v>
                </c:pt>
                <c:pt idx="6355">
                  <c:v>1.1334944337136112</c:v>
                </c:pt>
                <c:pt idx="6356">
                  <c:v>1.2612179581986525</c:v>
                </c:pt>
                <c:pt idx="6357">
                  <c:v>1.3873072094856833</c:v>
                </c:pt>
                <c:pt idx="6358">
                  <c:v>-1.8672993875555757</c:v>
                </c:pt>
                <c:pt idx="6359">
                  <c:v>-1.6618964549244624</c:v>
                </c:pt>
                <c:pt idx="6360">
                  <c:v>-1.4091124868425937</c:v>
                </c:pt>
                <c:pt idx="6361">
                  <c:v>0.69880213738857921</c:v>
                </c:pt>
                <c:pt idx="6362">
                  <c:v>0.61363911312383301</c:v>
                </c:pt>
                <c:pt idx="6363">
                  <c:v>0.60118386462744589</c:v>
                </c:pt>
                <c:pt idx="6364">
                  <c:v>0.64167648805369049</c:v>
                </c:pt>
                <c:pt idx="6365">
                  <c:v>0.71953279331454034</c:v>
                </c:pt>
                <c:pt idx="6366">
                  <c:v>0.82256780363504123</c:v>
                </c:pt>
                <c:pt idx="6367">
                  <c:v>0.94135157054051144</c:v>
                </c:pt>
                <c:pt idx="6368">
                  <c:v>-1.5571583601493568</c:v>
                </c:pt>
                <c:pt idx="6369">
                  <c:v>-1.3858709405329275</c:v>
                </c:pt>
                <c:pt idx="6370">
                  <c:v>-1.1644422303218276</c:v>
                </c:pt>
                <c:pt idx="6371">
                  <c:v>-0.91204264350721398</c:v>
                </c:pt>
                <c:pt idx="6372">
                  <c:v>-0.64329987498622843</c:v>
                </c:pt>
                <c:pt idx="6373">
                  <c:v>-0.36919970931301466</c:v>
                </c:pt>
                <c:pt idx="6374">
                  <c:v>-9.7826066354596924E-2</c:v>
                </c:pt>
                <c:pt idx="6375">
                  <c:v>0.16503319671073916</c:v>
                </c:pt>
                <c:pt idx="6376">
                  <c:v>0.41539228905562015</c:v>
                </c:pt>
                <c:pt idx="6377">
                  <c:v>0.65066635365630809</c:v>
                </c:pt>
                <c:pt idx="6378">
                  <c:v>0.86934724471054914</c:v>
                </c:pt>
                <c:pt idx="6379">
                  <c:v>2.1921814725434565</c:v>
                </c:pt>
                <c:pt idx="6380">
                  <c:v>1.969626899324072</c:v>
                </c:pt>
                <c:pt idx="6381">
                  <c:v>1.8250071245822055</c:v>
                </c:pt>
                <c:pt idx="6382">
                  <c:v>1.7403052739891887</c:v>
                </c:pt>
                <c:pt idx="6383">
                  <c:v>1.7010313068716458</c:v>
                </c:pt>
                <c:pt idx="6384">
                  <c:v>1.6955981727862264</c:v>
                </c:pt>
                <c:pt idx="6385">
                  <c:v>1.714800124430826</c:v>
                </c:pt>
                <c:pt idx="6386">
                  <c:v>1.7513775746178977</c:v>
                </c:pt>
                <c:pt idx="6387">
                  <c:v>1.799655106750065</c:v>
                </c:pt>
                <c:pt idx="6388">
                  <c:v>1.8552411796942907</c:v>
                </c:pt>
                <c:pt idx="6389">
                  <c:v>1.9147797426825721</c:v>
                </c:pt>
                <c:pt idx="6390">
                  <c:v>1.9757454243437369</c:v>
                </c:pt>
                <c:pt idx="6391">
                  <c:v>-1.9246463087334709</c:v>
                </c:pt>
                <c:pt idx="6392">
                  <c:v>-1.712935214772789</c:v>
                </c:pt>
                <c:pt idx="6393">
                  <c:v>-1.4543534729598351</c:v>
                </c:pt>
                <c:pt idx="6394">
                  <c:v>-1.1680645150147431</c:v>
                </c:pt>
                <c:pt idx="6395">
                  <c:v>-0.8686123257548467</c:v>
                </c:pt>
                <c:pt idx="6396">
                  <c:v>-0.56684543846106394</c:v>
                </c:pt>
                <c:pt idx="6397">
                  <c:v>-0.27067506030472416</c:v>
                </c:pt>
                <c:pt idx="6398">
                  <c:v>-1.6425983868101104</c:v>
                </c:pt>
                <c:pt idx="6399">
                  <c:v>-1.4619125642609982</c:v>
                </c:pt>
                <c:pt idx="6400">
                  <c:v>-1.2318458673544961</c:v>
                </c:pt>
                <c:pt idx="6401">
                  <c:v>0.71329018381364462</c:v>
                </c:pt>
                <c:pt idx="6402">
                  <c:v>0.62920591534832726</c:v>
                </c:pt>
                <c:pt idx="6403">
                  <c:v>0.61715663399269627</c:v>
                </c:pt>
                <c:pt idx="6404">
                  <c:v>0.65755827448385995</c:v>
                </c:pt>
                <c:pt idx="6405">
                  <c:v>0.73496594794845049</c:v>
                </c:pt>
                <c:pt idx="6406">
                  <c:v>0.83730416495860283</c:v>
                </c:pt>
                <c:pt idx="6407">
                  <c:v>0.95522823752015185</c:v>
                </c:pt>
                <c:pt idx="6408">
                  <c:v>1.0815960579377337</c:v>
                </c:pt>
                <c:pt idx="6409">
                  <c:v>-1.6795740243942101</c:v>
                </c:pt>
                <c:pt idx="6410">
                  <c:v>-1.494820881710847</c:v>
                </c:pt>
                <c:pt idx="6411">
                  <c:v>-1.2610159478445924</c:v>
                </c:pt>
                <c:pt idx="6412">
                  <c:v>-0.99732731088898263</c:v>
                </c:pt>
                <c:pt idx="6413">
                  <c:v>0</c:v>
                </c:pt>
                <c:pt idx="6414">
                  <c:v>2.0699749372581448E-2</c:v>
                </c:pt>
                <c:pt idx="6415">
                  <c:v>9.9189573933388453E-2</c:v>
                </c:pt>
                <c:pt idx="6416">
                  <c:v>0.21763358716607414</c:v>
                </c:pt>
                <c:pt idx="6417">
                  <c:v>0.36215392769715948</c:v>
                </c:pt>
                <c:pt idx="6418">
                  <c:v>0.52207319661821683</c:v>
                </c:pt>
                <c:pt idx="6419">
                  <c:v>0.6892887752054554</c:v>
                </c:pt>
                <c:pt idx="6420">
                  <c:v>0.85775771617802343</c:v>
                </c:pt>
                <c:pt idx="6421">
                  <c:v>1.0230741153763696</c:v>
                </c:pt>
                <c:pt idx="6422">
                  <c:v>1.1821236338553216</c:v>
                </c:pt>
                <c:pt idx="6423">
                  <c:v>1.3328022106100175</c:v>
                </c:pt>
                <c:pt idx="6424">
                  <c:v>-1.9493295702131932</c:v>
                </c:pt>
                <c:pt idx="6425">
                  <c:v>-1.7349033174897419</c:v>
                </c:pt>
                <c:pt idx="6426">
                  <c:v>-1.4738260979411881</c:v>
                </c:pt>
                <c:pt idx="6427">
                  <c:v>0.69351307730136402</c:v>
                </c:pt>
                <c:pt idx="6428">
                  <c:v>2.5263897501121492E-2</c:v>
                </c:pt>
                <c:pt idx="6429">
                  <c:v>5.0719678334618636E-2</c:v>
                </c:pt>
                <c:pt idx="6430">
                  <c:v>0.1319298649882896</c:v>
                </c:pt>
                <c:pt idx="6431">
                  <c:v>0.25155465139799499</c:v>
                </c:pt>
                <c:pt idx="6432">
                  <c:v>0.39611249213857097</c:v>
                </c:pt>
                <c:pt idx="6433">
                  <c:v>0</c:v>
                </c:pt>
                <c:pt idx="6434">
                  <c:v>3.4967183238479541E-2</c:v>
                </c:pt>
                <c:pt idx="6435">
                  <c:v>0.12344421150541522</c:v>
                </c:pt>
                <c:pt idx="6436">
                  <c:v>0.24853542217622285</c:v>
                </c:pt>
                <c:pt idx="6437">
                  <c:v>0.39712426414850766</c:v>
                </c:pt>
                <c:pt idx="6438">
                  <c:v>0.55914674985466006</c:v>
                </c:pt>
                <c:pt idx="6439">
                  <c:v>0.72699179508298772</c:v>
                </c:pt>
                <c:pt idx="6440">
                  <c:v>0.89500789007131976</c:v>
                </c:pt>
                <c:pt idx="6441">
                  <c:v>-1.7602210823024336</c:v>
                </c:pt>
                <c:pt idx="6442">
                  <c:v>-1.5665967632491657</c:v>
                </c:pt>
                <c:pt idx="6443">
                  <c:v>-1.3246384118283896</c:v>
                </c:pt>
                <c:pt idx="6444">
                  <c:v>-1.0535125838395414</c:v>
                </c:pt>
                <c:pt idx="6445">
                  <c:v>-0.76780071852228349</c:v>
                </c:pt>
                <c:pt idx="6446">
                  <c:v>-0.47841275952967</c:v>
                </c:pt>
                <c:pt idx="6447">
                  <c:v>-0.19333719091845356</c:v>
                </c:pt>
                <c:pt idx="6448">
                  <c:v>-1.6382008729995561</c:v>
                </c:pt>
                <c:pt idx="6449">
                  <c:v>-0.21296611348994235</c:v>
                </c:pt>
                <c:pt idx="6450">
                  <c:v>-0.19618521392644211</c:v>
                </c:pt>
                <c:pt idx="6451">
                  <c:v>-0.11530610089688434</c:v>
                </c:pt>
                <c:pt idx="6452">
                  <c:v>1.0037341879433358E-2</c:v>
                </c:pt>
                <c:pt idx="6453">
                  <c:v>-1.0121543052943034</c:v>
                </c:pt>
                <c:pt idx="6454">
                  <c:v>-0.90081733171193001</c:v>
                </c:pt>
                <c:pt idx="6455">
                  <c:v>-0.73448853144667592</c:v>
                </c:pt>
                <c:pt idx="6456">
                  <c:v>-0.53234867356674054</c:v>
                </c:pt>
                <c:pt idx="6457">
                  <c:v>1.0832797126566711</c:v>
                </c:pt>
                <c:pt idx="6458">
                  <c:v>0.9672545550943904</c:v>
                </c:pt>
                <c:pt idx="6459">
                  <c:v>0.92392990372576811</c:v>
                </c:pt>
                <c:pt idx="6460">
                  <c:v>-0.7833980856047027</c:v>
                </c:pt>
                <c:pt idx="6461">
                  <c:v>-0.69722429618818538</c:v>
                </c:pt>
                <c:pt idx="6462">
                  <c:v>-0.55402274973354992</c:v>
                </c:pt>
                <c:pt idx="6463">
                  <c:v>-0.37297856167716981</c:v>
                </c:pt>
                <c:pt idx="6464">
                  <c:v>-0.1688956817691252</c:v>
                </c:pt>
                <c:pt idx="6465">
                  <c:v>4.6951117502925833E-2</c:v>
                </c:pt>
                <c:pt idx="6466">
                  <c:v>0.26611426292399748</c:v>
                </c:pt>
                <c:pt idx="6467">
                  <c:v>0.48239694278692713</c:v>
                </c:pt>
                <c:pt idx="6468">
                  <c:v>-1.732257024749154</c:v>
                </c:pt>
                <c:pt idx="6469">
                  <c:v>-1.541708752026747</c:v>
                </c:pt>
                <c:pt idx="6470">
                  <c:v>-0.35952842099317761</c:v>
                </c:pt>
                <c:pt idx="6471">
                  <c:v>2.1571705259590655E-2</c:v>
                </c:pt>
                <c:pt idx="6472">
                  <c:v>1.9198817681035683E-2</c:v>
                </c:pt>
                <c:pt idx="6473">
                  <c:v>8.1017918279291071E-2</c:v>
                </c:pt>
                <c:pt idx="6474">
                  <c:v>0.18782859719195688</c:v>
                </c:pt>
                <c:pt idx="6475">
                  <c:v>0.32464354060029205</c:v>
                </c:pt>
                <c:pt idx="6476">
                  <c:v>1.3788857248948221</c:v>
                </c:pt>
                <c:pt idx="6477">
                  <c:v>1.2419748363308942</c:v>
                </c:pt>
                <c:pt idx="6478">
                  <c:v>-0.53958350638579811</c:v>
                </c:pt>
                <c:pt idx="6479">
                  <c:v>-0.48022932068336033</c:v>
                </c:pt>
                <c:pt idx="6480">
                  <c:v>-0.36167742818775611</c:v>
                </c:pt>
                <c:pt idx="6481">
                  <c:v>-0.2031175768123642</c:v>
                </c:pt>
                <c:pt idx="6482">
                  <c:v>1.1031524347435673</c:v>
                </c:pt>
                <c:pt idx="6483">
                  <c:v>0.20038452676973581</c:v>
                </c:pt>
                <c:pt idx="6484">
                  <c:v>0.21194331508639497</c:v>
                </c:pt>
                <c:pt idx="6485">
                  <c:v>0.27920519981290576</c:v>
                </c:pt>
                <c:pt idx="6486">
                  <c:v>0.38518068522788118</c:v>
                </c:pt>
                <c:pt idx="6487">
                  <c:v>0.51663467970287291</c:v>
                </c:pt>
                <c:pt idx="6488">
                  <c:v>0.66336962132137522</c:v>
                </c:pt>
                <c:pt idx="6489">
                  <c:v>0.81763318467348756</c:v>
                </c:pt>
                <c:pt idx="6490">
                  <c:v>0.973630471146121</c:v>
                </c:pt>
                <c:pt idx="6491">
                  <c:v>1.1271236119263335</c:v>
                </c:pt>
                <c:pt idx="6492">
                  <c:v>-1.835395376487835</c:v>
                </c:pt>
                <c:pt idx="6493">
                  <c:v>-1.6335018850741732</c:v>
                </c:pt>
                <c:pt idx="6494">
                  <c:v>-1.3839434125112531</c:v>
                </c:pt>
                <c:pt idx="6495">
                  <c:v>-1.1058850862869214</c:v>
                </c:pt>
                <c:pt idx="6496">
                  <c:v>-0.81389122168836803</c:v>
                </c:pt>
                <c:pt idx="6497">
                  <c:v>-0.51884368588986585</c:v>
                </c:pt>
                <c:pt idx="6498">
                  <c:v>-1.4838584911960218</c:v>
                </c:pt>
                <c:pt idx="6499">
                  <c:v>-1.3206340571644593</c:v>
                </c:pt>
                <c:pt idx="6500">
                  <c:v>-1.1066159637045414</c:v>
                </c:pt>
                <c:pt idx="6501">
                  <c:v>-0.86097601750493546</c:v>
                </c:pt>
                <c:pt idx="6502">
                  <c:v>-0.59835861043993188</c:v>
                </c:pt>
                <c:pt idx="6503">
                  <c:v>-0.32977690347256039</c:v>
                </c:pt>
                <c:pt idx="6504">
                  <c:v>1.5681942485960323</c:v>
                </c:pt>
                <c:pt idx="6505">
                  <c:v>1.3992060959588035</c:v>
                </c:pt>
                <c:pt idx="6506">
                  <c:v>0.61468916870235213</c:v>
                </c:pt>
                <c:pt idx="6507">
                  <c:v>0.58290851107255393</c:v>
                </c:pt>
                <c:pt idx="6508">
                  <c:v>0.71319437481920056</c:v>
                </c:pt>
                <c:pt idx="6509">
                  <c:v>0.6573276608765064</c:v>
                </c:pt>
                <c:pt idx="6510">
                  <c:v>0.64553210543765582</c:v>
                </c:pt>
                <c:pt idx="6511">
                  <c:v>0.59865156888035043</c:v>
                </c:pt>
                <c:pt idx="6512">
                  <c:v>0.61427786954918917</c:v>
                </c:pt>
                <c:pt idx="6513">
                  <c:v>0.9764264362014653</c:v>
                </c:pt>
                <c:pt idx="6514">
                  <c:v>0.89058758175628883</c:v>
                </c:pt>
                <c:pt idx="6515">
                  <c:v>0.87096850653221003</c:v>
                </c:pt>
                <c:pt idx="6516">
                  <c:v>0.89977199315502832</c:v>
                </c:pt>
                <c:pt idx="6517">
                  <c:v>0.96294409278357485</c:v>
                </c:pt>
                <c:pt idx="6518">
                  <c:v>1.0494800574885212</c:v>
                </c:pt>
                <c:pt idx="6519">
                  <c:v>1.1508482801458995</c:v>
                </c:pt>
                <c:pt idx="6520">
                  <c:v>1.2605135666205909</c:v>
                </c:pt>
                <c:pt idx="6521">
                  <c:v>1.3735438236013586</c:v>
                </c:pt>
                <c:pt idx="6522">
                  <c:v>1.48628662653234</c:v>
                </c:pt>
                <c:pt idx="6523">
                  <c:v>1.5961041824352342</c:v>
                </c:pt>
                <c:pt idx="6524">
                  <c:v>-1.9198238206991838</c:v>
                </c:pt>
                <c:pt idx="6525">
                  <c:v>-1.7086432004222736</c:v>
                </c:pt>
                <c:pt idx="6526">
                  <c:v>-1.4505490121495861</c:v>
                </c:pt>
                <c:pt idx="6527">
                  <c:v>-1.1647047792285281</c:v>
                </c:pt>
                <c:pt idx="6528">
                  <c:v>-0.86565558499098239</c:v>
                </c:pt>
                <c:pt idx="6529">
                  <c:v>-0.56425176384529285</c:v>
                </c:pt>
                <c:pt idx="6530">
                  <c:v>-1.4856972166216225</c:v>
                </c:pt>
                <c:pt idx="6531">
                  <c:v>-1.3222705227932439</c:v>
                </c:pt>
                <c:pt idx="6532">
                  <c:v>-1.1080665341927978</c:v>
                </c:pt>
                <c:pt idx="6533">
                  <c:v>-0.86225702257316839</c:v>
                </c:pt>
                <c:pt idx="6534">
                  <c:v>-1.03976270795641</c:v>
                </c:pt>
                <c:pt idx="6535">
                  <c:v>-0.92538881008120488</c:v>
                </c:pt>
                <c:pt idx="6536">
                  <c:v>-0.75626880030681176</c:v>
                </c:pt>
                <c:pt idx="6537">
                  <c:v>0.75215921987909462</c:v>
                </c:pt>
                <c:pt idx="6538">
                  <c:v>0.67096907508260206</c:v>
                </c:pt>
                <c:pt idx="6539">
                  <c:v>0.66000893652597115</c:v>
                </c:pt>
                <c:pt idx="6540">
                  <c:v>0.70016648482683874</c:v>
                </c:pt>
                <c:pt idx="6541">
                  <c:v>0.77637055326717019</c:v>
                </c:pt>
                <c:pt idx="6542">
                  <c:v>0.87683938889107538</c:v>
                </c:pt>
                <c:pt idx="6543">
                  <c:v>0.99245704349407016</c:v>
                </c:pt>
                <c:pt idx="6544">
                  <c:v>1.1162575724438917</c:v>
                </c:pt>
                <c:pt idx="6545">
                  <c:v>-1.6889236295023577</c:v>
                </c:pt>
                <c:pt idx="6546">
                  <c:v>-1.5031420302570984</c:v>
                </c:pt>
                <c:pt idx="6547">
                  <c:v>-1.2683918513144099</c:v>
                </c:pt>
                <c:pt idx="6548">
                  <c:v>0.71030327114057656</c:v>
                </c:pt>
                <c:pt idx="6549">
                  <c:v>0.6259966021338802</c:v>
                </c:pt>
                <c:pt idx="6550">
                  <c:v>0.61386362499470482</c:v>
                </c:pt>
                <c:pt idx="6551">
                  <c:v>0.65428402288585552</c:v>
                </c:pt>
                <c:pt idx="6552">
                  <c:v>0.73178418804728862</c:v>
                </c:pt>
                <c:pt idx="6553">
                  <c:v>0.83426605870874271</c:v>
                </c:pt>
                <c:pt idx="6554">
                  <c:v>0.9523673692398209</c:v>
                </c:pt>
                <c:pt idx="6555">
                  <c:v>1.0789324745966948</c:v>
                </c:pt>
                <c:pt idx="6556">
                  <c:v>1.208575994747827</c:v>
                </c:pt>
                <c:pt idx="6557">
                  <c:v>1.3373241862158392</c:v>
                </c:pt>
                <c:pt idx="6558">
                  <c:v>1.4623212387700251</c:v>
                </c:pt>
                <c:pt idx="6559">
                  <c:v>1.5815896626701533</c:v>
                </c:pt>
                <c:pt idx="6560">
                  <c:v>0</c:v>
                </c:pt>
                <c:pt idx="6561">
                  <c:v>5.5917504684200842E-2</c:v>
                </c:pt>
                <c:pt idx="6562">
                  <c:v>0.772321527168365</c:v>
                </c:pt>
                <c:pt idx="6563">
                  <c:v>0.70142201109740288</c:v>
                </c:pt>
                <c:pt idx="6564">
                  <c:v>-0.51602509324668544</c:v>
                </c:pt>
                <c:pt idx="6565">
                  <c:v>-0.45926233298955005</c:v>
                </c:pt>
                <c:pt idx="6566">
                  <c:v>-0.34309219606231012</c:v>
                </c:pt>
                <c:pt idx="6567">
                  <c:v>-0.18670487798819402</c:v>
                </c:pt>
                <c:pt idx="6568">
                  <c:v>-4.9652334112110699E-3</c:v>
                </c:pt>
                <c:pt idx="6569">
                  <c:v>1.365552661273735</c:v>
                </c:pt>
                <c:pt idx="6570">
                  <c:v>1.2250615365556115</c:v>
                </c:pt>
                <c:pt idx="6571">
                  <c:v>1.1578079301162278</c:v>
                </c:pt>
                <c:pt idx="6572">
                  <c:v>1.1452064225776692</c:v>
                </c:pt>
                <c:pt idx="6573">
                  <c:v>1.172482196184877</c:v>
                </c:pt>
                <c:pt idx="6574">
                  <c:v>-1.2693818858592836</c:v>
                </c:pt>
                <c:pt idx="6575">
                  <c:v>-1.1297498784147624</c:v>
                </c:pt>
                <c:pt idx="6576">
                  <c:v>-0.93741536975438877</c:v>
                </c:pt>
                <c:pt idx="6577">
                  <c:v>-0.74160042129872106</c:v>
                </c:pt>
                <c:pt idx="6578">
                  <c:v>-0.66002437495586175</c:v>
                </c:pt>
                <c:pt idx="6579">
                  <c:v>0.37880868069282936</c:v>
                </c:pt>
                <c:pt idx="6580">
                  <c:v>0.34231644021334512</c:v>
                </c:pt>
                <c:pt idx="6581">
                  <c:v>0.37164258267300898</c:v>
                </c:pt>
                <c:pt idx="6582">
                  <c:v>0.86842763899406983</c:v>
                </c:pt>
                <c:pt idx="6583">
                  <c:v>0.24179320050428965</c:v>
                </c:pt>
                <c:pt idx="6584">
                  <c:v>0.24491211974915825</c:v>
                </c:pt>
                <c:pt idx="6585">
                  <c:v>0.30526814708841288</c:v>
                </c:pt>
                <c:pt idx="6586">
                  <c:v>0.40561498413993641</c:v>
                </c:pt>
                <c:pt idx="6587">
                  <c:v>1.253254250864593</c:v>
                </c:pt>
                <c:pt idx="6588">
                  <c:v>1.1321392461608937</c:v>
                </c:pt>
                <c:pt idx="6589">
                  <c:v>1.0811553154224673</c:v>
                </c:pt>
                <c:pt idx="6590">
                  <c:v>1.0821820080730915</c:v>
                </c:pt>
                <c:pt idx="6591">
                  <c:v>1.1208448498268468</c:v>
                </c:pt>
                <c:pt idx="6592">
                  <c:v>1.1858282526599142</c:v>
                </c:pt>
                <c:pt idx="6593">
                  <c:v>1.2683042737622343</c:v>
                </c:pt>
                <c:pt idx="6594">
                  <c:v>1.793557123563652</c:v>
                </c:pt>
                <c:pt idx="6595">
                  <c:v>0.42261164610605972</c:v>
                </c:pt>
                <c:pt idx="6596">
                  <c:v>0.41918644349146211</c:v>
                </c:pt>
                <c:pt idx="6597">
                  <c:v>0.47060386099008777</c:v>
                </c:pt>
                <c:pt idx="6598">
                  <c:v>0.56049365995098144</c:v>
                </c:pt>
                <c:pt idx="6599">
                  <c:v>0.67607496617374596</c:v>
                </c:pt>
                <c:pt idx="6600">
                  <c:v>0.80747398332486242</c:v>
                </c:pt>
                <c:pt idx="6601">
                  <c:v>0.94715988864585665</c:v>
                </c:pt>
                <c:pt idx="6602">
                  <c:v>-1.6591289834232232</c:v>
                </c:pt>
                <c:pt idx="6603">
                  <c:v>-1.4766247952466687</c:v>
                </c:pt>
                <c:pt idx="6604">
                  <c:v>0.29320326584661333</c:v>
                </c:pt>
                <c:pt idx="6605">
                  <c:v>0.25392449112395699</c:v>
                </c:pt>
                <c:pt idx="6606">
                  <c:v>0.43460265492222167</c:v>
                </c:pt>
                <c:pt idx="6607">
                  <c:v>0.40585963122897695</c:v>
                </c:pt>
                <c:pt idx="6608">
                  <c:v>0.43926559066008009</c:v>
                </c:pt>
                <c:pt idx="6609">
                  <c:v>0.93855971301814933</c:v>
                </c:pt>
                <c:pt idx="6610">
                  <c:v>0.85438238854945159</c:v>
                </c:pt>
                <c:pt idx="6611">
                  <c:v>0.83683897233762572</c:v>
                </c:pt>
                <c:pt idx="6612">
                  <c:v>0.86796796542530585</c:v>
                </c:pt>
                <c:pt idx="6613">
                  <c:v>1.2405285003790507</c:v>
                </c:pt>
                <c:pt idx="6614">
                  <c:v>1.1280723331406568</c:v>
                </c:pt>
                <c:pt idx="6615">
                  <c:v>1.0834562792146458</c:v>
                </c:pt>
                <c:pt idx="6616">
                  <c:v>-0.87596304004151693</c:v>
                </c:pt>
                <c:pt idx="6617">
                  <c:v>-0.11387519520539723</c:v>
                </c:pt>
                <c:pt idx="6618">
                  <c:v>-9.6713176725417974E-2</c:v>
                </c:pt>
                <c:pt idx="6619">
                  <c:v>0.4642627769301727</c:v>
                </c:pt>
                <c:pt idx="6620">
                  <c:v>0.4266377422242919</c:v>
                </c:pt>
                <c:pt idx="6621">
                  <c:v>0.45311148500615822</c:v>
                </c:pt>
                <c:pt idx="6622">
                  <c:v>0.52536113536585916</c:v>
                </c:pt>
                <c:pt idx="6623">
                  <c:v>0.62901590382900141</c:v>
                </c:pt>
                <c:pt idx="6624">
                  <c:v>0.75291303839088375</c:v>
                </c:pt>
                <c:pt idx="6625">
                  <c:v>0.88848174930192247</c:v>
                </c:pt>
                <c:pt idx="6626">
                  <c:v>1.0292346427144292</c:v>
                </c:pt>
                <c:pt idx="6627">
                  <c:v>1.1703492579450077</c:v>
                </c:pt>
                <c:pt idx="6628">
                  <c:v>1.3083249337169949</c:v>
                </c:pt>
                <c:pt idx="6629">
                  <c:v>1.4407024896409111</c:v>
                </c:pt>
                <c:pt idx="6630">
                  <c:v>2.1725678483859534</c:v>
                </c:pt>
                <c:pt idx="6631">
                  <c:v>1.9611633446259975</c:v>
                </c:pt>
                <c:pt idx="6632">
                  <c:v>1.8248213068479269</c:v>
                </c:pt>
                <c:pt idx="6633">
                  <c:v>1.7461178437977909</c:v>
                </c:pt>
                <c:pt idx="6634">
                  <c:v>1.7110472261676606</c:v>
                </c:pt>
                <c:pt idx="6635">
                  <c:v>1.7084163537910426</c:v>
                </c:pt>
                <c:pt idx="6636">
                  <c:v>0</c:v>
                </c:pt>
                <c:pt idx="6637">
                  <c:v>4.4349536680701331E-2</c:v>
                </c:pt>
                <c:pt idx="6638">
                  <c:v>0.13939421235719227</c:v>
                </c:pt>
                <c:pt idx="6639">
                  <c:v>0.26885666149673099</c:v>
                </c:pt>
                <c:pt idx="6640">
                  <c:v>0.42012097537659976</c:v>
                </c:pt>
                <c:pt idx="6641">
                  <c:v>1.5219478970557985</c:v>
                </c:pt>
                <c:pt idx="6642">
                  <c:v>1.3699666635566237</c:v>
                </c:pt>
                <c:pt idx="6643">
                  <c:v>0.6795093428216924</c:v>
                </c:pt>
                <c:pt idx="6644">
                  <c:v>0.6397736007230338</c:v>
                </c:pt>
                <c:pt idx="6645">
                  <c:v>0.71445787823328388</c:v>
                </c:pt>
                <c:pt idx="6646">
                  <c:v>0.6593288048603847</c:v>
                </c:pt>
                <c:pt idx="6647">
                  <c:v>0.66752001863393318</c:v>
                </c:pt>
                <c:pt idx="6648">
                  <c:v>0.72136404407828181</c:v>
                </c:pt>
                <c:pt idx="6649">
                  <c:v>0.80696762944024802</c:v>
                </c:pt>
                <c:pt idx="6650">
                  <c:v>-1.317894548708276</c:v>
                </c:pt>
                <c:pt idx="6651">
                  <c:v>-1.1729261483503657</c:v>
                </c:pt>
                <c:pt idx="6652">
                  <c:v>-0.97568700947595899</c:v>
                </c:pt>
                <c:pt idx="6653">
                  <c:v>0.73422611318293662</c:v>
                </c:pt>
                <c:pt idx="6654">
                  <c:v>0.65170069913877049</c:v>
                </c:pt>
                <c:pt idx="6655">
                  <c:v>0.50629215511451797</c:v>
                </c:pt>
                <c:pt idx="6656">
                  <c:v>0.47543621088930921</c:v>
                </c:pt>
                <c:pt idx="6657">
                  <c:v>-0.56475785111582566</c:v>
                </c:pt>
                <c:pt idx="6658">
                  <c:v>-7.3418520645057356E-2</c:v>
                </c:pt>
                <c:pt idx="6659">
                  <c:v>-5.6100899570615266E-2</c:v>
                </c:pt>
                <c:pt idx="6660">
                  <c:v>2.1790821529040088E-2</c:v>
                </c:pt>
                <c:pt idx="6661">
                  <c:v>0.14166705797845067</c:v>
                </c:pt>
                <c:pt idx="6662">
                  <c:v>1.1592177991907684</c:v>
                </c:pt>
                <c:pt idx="6663">
                  <c:v>1.0448816504141303</c:v>
                </c:pt>
                <c:pt idx="6664">
                  <c:v>1.000909197309986</c:v>
                </c:pt>
                <c:pt idx="6665">
                  <c:v>0.9570817229438171</c:v>
                </c:pt>
                <c:pt idx="6666">
                  <c:v>0.87949068366993632</c:v>
                </c:pt>
                <c:pt idx="6667">
                  <c:v>0.86611128665527382</c:v>
                </c:pt>
                <c:pt idx="6668">
                  <c:v>0.8995499832685645</c:v>
                </c:pt>
                <c:pt idx="6669">
                  <c:v>0.96608378888947588</c:v>
                </c:pt>
                <c:pt idx="6670">
                  <c:v>1.0549782982273415</c:v>
                </c:pt>
                <c:pt idx="6671">
                  <c:v>-1.4867411730839419</c:v>
                </c:pt>
                <c:pt idx="6672">
                  <c:v>-1.3231996440447082</c:v>
                </c:pt>
                <c:pt idx="6673">
                  <c:v>-1.1088901114459218</c:v>
                </c:pt>
                <c:pt idx="6674">
                  <c:v>-0.86298432720529372</c:v>
                </c:pt>
                <c:pt idx="6675">
                  <c:v>-0.60012602655100733</c:v>
                </c:pt>
                <c:pt idx="6676">
                  <c:v>-0.33132729380735926</c:v>
                </c:pt>
                <c:pt idx="6677">
                  <c:v>-6.4705143646926339E-2</c:v>
                </c:pt>
                <c:pt idx="6678">
                  <c:v>0.19391534924613404</c:v>
                </c:pt>
                <c:pt idx="6679">
                  <c:v>-1.7531436990814697</c:v>
                </c:pt>
                <c:pt idx="6680">
                  <c:v>-1.5602978921825079</c:v>
                </c:pt>
                <c:pt idx="6681">
                  <c:v>0.28443169287569886</c:v>
                </c:pt>
                <c:pt idx="6682">
                  <c:v>0.24486739546158842</c:v>
                </c:pt>
                <c:pt idx="6683">
                  <c:v>0.27431758347340679</c:v>
                </c:pt>
                <c:pt idx="6684">
                  <c:v>0.35303141085105538</c:v>
                </c:pt>
                <c:pt idx="6685">
                  <c:v>0.46552003625370031</c:v>
                </c:pt>
                <c:pt idx="6686">
                  <c:v>0.5997540170340413</c:v>
                </c:pt>
                <c:pt idx="6687">
                  <c:v>0.74649877070656578</c:v>
                </c:pt>
                <c:pt idx="6688">
                  <c:v>0.89876602646681258</c:v>
                </c:pt>
                <c:pt idx="6689">
                  <c:v>0</c:v>
                </c:pt>
                <c:pt idx="6690">
                  <c:v>4.5985818020506629E-2</c:v>
                </c:pt>
                <c:pt idx="6691">
                  <c:v>0.71471774451893844</c:v>
                </c:pt>
                <c:pt idx="6692">
                  <c:v>0.65032944222469424</c:v>
                </c:pt>
                <c:pt idx="6693">
                  <c:v>0.65203293297581688</c:v>
                </c:pt>
                <c:pt idx="6694">
                  <c:v>0.70155243694398761</c:v>
                </c:pt>
                <c:pt idx="6695">
                  <c:v>0.78450209603698995</c:v>
                </c:pt>
                <c:pt idx="6696">
                  <c:v>0.88965944367174143</c:v>
                </c:pt>
                <c:pt idx="6697">
                  <c:v>1.008363086501576</c:v>
                </c:pt>
                <c:pt idx="6698">
                  <c:v>1.1340148438899713</c:v>
                </c:pt>
                <c:pt idx="6699">
                  <c:v>1.26166952367716</c:v>
                </c:pt>
                <c:pt idx="6700">
                  <c:v>1.3876980417904439</c:v>
                </c:pt>
                <c:pt idx="6701">
                  <c:v>1.5095117689491229</c:v>
                </c:pt>
                <c:pt idx="6702">
                  <c:v>1.6253378551530486</c:v>
                </c:pt>
                <c:pt idx="6703">
                  <c:v>1.7340368818641227</c:v>
                </c:pt>
                <c:pt idx="6704">
                  <c:v>1.8349555582526862</c:v>
                </c:pt>
                <c:pt idx="6705">
                  <c:v>1.9278083428717552</c:v>
                </c:pt>
                <c:pt idx="6706">
                  <c:v>-2.0450858475420906</c:v>
                </c:pt>
                <c:pt idx="6707">
                  <c:v>-1.8201264043124605</c:v>
                </c:pt>
                <c:pt idx="6708">
                  <c:v>-1.5493682251259551</c:v>
                </c:pt>
                <c:pt idx="6709">
                  <c:v>-1.2519724533514709</c:v>
                </c:pt>
                <c:pt idx="6710">
                  <c:v>-0.94245563888379658</c:v>
                </c:pt>
                <c:pt idx="6711">
                  <c:v>-0.63162133263065412</c:v>
                </c:pt>
                <c:pt idx="6712">
                  <c:v>-0.32732413735635491</c:v>
                </c:pt>
                <c:pt idx="6713">
                  <c:v>-3.5094026547946681E-2</c:v>
                </c:pt>
                <c:pt idx="6714">
                  <c:v>0.24135556272822722</c:v>
                </c:pt>
                <c:pt idx="6715">
                  <c:v>0.49971604126135444</c:v>
                </c:pt>
                <c:pt idx="6716">
                  <c:v>0.73875170717279326</c:v>
                </c:pt>
                <c:pt idx="6717">
                  <c:v>-1.9978643350923699</c:v>
                </c:pt>
                <c:pt idx="6718">
                  <c:v>-1.7780992582322093</c:v>
                </c:pt>
                <c:pt idx="6719">
                  <c:v>0</c:v>
                </c:pt>
                <c:pt idx="6720">
                  <c:v>-1.1692871311884489E-4</c:v>
                </c:pt>
                <c:pt idx="6721">
                  <c:v>6.380122118769796E-2</c:v>
                </c:pt>
                <c:pt idx="6722">
                  <c:v>0.17254674410025589</c:v>
                </c:pt>
                <c:pt idx="6723">
                  <c:v>0.31113100070842292</c:v>
                </c:pt>
                <c:pt idx="6724">
                  <c:v>0.4679816038013237</c:v>
                </c:pt>
                <c:pt idx="6725">
                  <c:v>-1.4436173157577499</c:v>
                </c:pt>
                <c:pt idx="6726">
                  <c:v>-1.2848194110243973</c:v>
                </c:pt>
                <c:pt idx="6727">
                  <c:v>-1.0748697004012888</c:v>
                </c:pt>
                <c:pt idx="6728">
                  <c:v>-0.83294075515942489</c:v>
                </c:pt>
                <c:pt idx="6729">
                  <c:v>-0.57368613371044908</c:v>
                </c:pt>
                <c:pt idx="6730">
                  <c:v>-0.30813402649682387</c:v>
                </c:pt>
                <c:pt idx="6731">
                  <c:v>-4.4421715624864397E-2</c:v>
                </c:pt>
                <c:pt idx="6732">
                  <c:v>1.7521929894802377</c:v>
                </c:pt>
                <c:pt idx="6733">
                  <c:v>1.5663487888889551</c:v>
                </c:pt>
                <c:pt idx="6734">
                  <c:v>1.4580299974285835</c:v>
                </c:pt>
                <c:pt idx="6735">
                  <c:v>1.4084578375940997</c:v>
                </c:pt>
                <c:pt idx="6736">
                  <c:v>1.4026188027719322</c:v>
                </c:pt>
                <c:pt idx="6737">
                  <c:v>1.4285876445103971</c:v>
                </c:pt>
                <c:pt idx="6738">
                  <c:v>1.4769627205805189</c:v>
                </c:pt>
                <c:pt idx="6739">
                  <c:v>1.5403963115969037</c:v>
                </c:pt>
                <c:pt idx="6740">
                  <c:v>1.6132050237423825</c:v>
                </c:pt>
                <c:pt idx="6741">
                  <c:v>1.9967823531145927</c:v>
                </c:pt>
                <c:pt idx="6742">
                  <c:v>1.8083999246232143</c:v>
                </c:pt>
                <c:pt idx="6743">
                  <c:v>1.6924097699691878</c:v>
                </c:pt>
                <c:pt idx="6744">
                  <c:v>1.6316342235279497</c:v>
                </c:pt>
                <c:pt idx="6745">
                  <c:v>1.6123042655628257</c:v>
                </c:pt>
                <c:pt idx="6746">
                  <c:v>1.6234509102002153</c:v>
                </c:pt>
                <c:pt idx="6747">
                  <c:v>1.6563970286463239</c:v>
                </c:pt>
                <c:pt idx="6748">
                  <c:v>1.7043341446227747</c:v>
                </c:pt>
                <c:pt idx="6749">
                  <c:v>1.7619709574159137</c:v>
                </c:pt>
                <c:pt idx="6750">
                  <c:v>1.8252422734857021</c:v>
                </c:pt>
                <c:pt idx="6751">
                  <c:v>1.8910686946608306</c:v>
                </c:pt>
                <c:pt idx="6752">
                  <c:v>1.9571588506924151</c:v>
                </c:pt>
                <c:pt idx="6753">
                  <c:v>-1.9372724082117121</c:v>
                </c:pt>
                <c:pt idx="6754">
                  <c:v>-0.25184541306752262</c:v>
                </c:pt>
                <c:pt idx="6755">
                  <c:v>-0.23521404927162845</c:v>
                </c:pt>
                <c:pt idx="6756">
                  <c:v>-0.15350262015957525</c:v>
                </c:pt>
                <c:pt idx="6757">
                  <c:v>-2.6635961193691753E-2</c:v>
                </c:pt>
                <c:pt idx="6758">
                  <c:v>0.12987011322827247</c:v>
                </c:pt>
                <c:pt idx="6759">
                  <c:v>0.30406629198841539</c:v>
                </c:pt>
                <c:pt idx="6760">
                  <c:v>0.48687374739171407</c:v>
                </c:pt>
                <c:pt idx="6761">
                  <c:v>0.67151096853710235</c:v>
                </c:pt>
                <c:pt idx="6762">
                  <c:v>0.85302336602673379</c:v>
                </c:pt>
                <c:pt idx="6763">
                  <c:v>1.0278986299277317</c:v>
                </c:pt>
                <c:pt idx="6764">
                  <c:v>1.1937534515371859</c:v>
                </c:pt>
                <c:pt idx="6765">
                  <c:v>-1.9347780428861565</c:v>
                </c:pt>
                <c:pt idx="6766">
                  <c:v>-0.25152114557520039</c:v>
                </c:pt>
                <c:pt idx="6767">
                  <c:v>-0.23488853459664347</c:v>
                </c:pt>
                <c:pt idx="6768">
                  <c:v>-0.15318404730329127</c:v>
                </c:pt>
                <c:pt idx="6769">
                  <c:v>-2.6330092514165619E-2</c:v>
                </c:pt>
                <c:pt idx="6770">
                  <c:v>0.13015941137823164</c:v>
                </c:pt>
                <c:pt idx="6771">
                  <c:v>0.30433661933250111</c:v>
                </c:pt>
                <c:pt idx="6772">
                  <c:v>0.48712382308627439</c:v>
                </c:pt>
                <c:pt idx="6773">
                  <c:v>1.7307271514897431</c:v>
                </c:pt>
                <c:pt idx="6774">
                  <c:v>1.5556285913818995</c:v>
                </c:pt>
                <c:pt idx="6775">
                  <c:v>1.455349074955506</c:v>
                </c:pt>
                <c:pt idx="6776">
                  <c:v>1.4116627644047268</c:v>
                </c:pt>
                <c:pt idx="6777">
                  <c:v>-1.0832854968158385</c:v>
                </c:pt>
                <c:pt idx="6778">
                  <c:v>-0.96412409216609629</c:v>
                </c:pt>
                <c:pt idx="6779">
                  <c:v>-0.79060392843801497</c:v>
                </c:pt>
                <c:pt idx="6780">
                  <c:v>-0.58190442320715519</c:v>
                </c:pt>
                <c:pt idx="6781">
                  <c:v>-0.35276121487019713</c:v>
                </c:pt>
                <c:pt idx="6782">
                  <c:v>-0.11433707243503406</c:v>
                </c:pt>
                <c:pt idx="6783">
                  <c:v>1.5728857496893707</c:v>
                </c:pt>
                <c:pt idx="6784">
                  <c:v>1.406703273870896</c:v>
                </c:pt>
                <c:pt idx="6785">
                  <c:v>1.3164689942304499</c:v>
                </c:pt>
                <c:pt idx="6786">
                  <c:v>1.2834034495818492</c:v>
                </c:pt>
                <c:pt idx="6787">
                  <c:v>1.2925306655668747</c:v>
                </c:pt>
                <c:pt idx="6788">
                  <c:v>1.3319896936214699</c:v>
                </c:pt>
                <c:pt idx="6789">
                  <c:v>1.392461024219525</c:v>
                </c:pt>
                <c:pt idx="6790">
                  <c:v>1.466690004021886</c:v>
                </c:pt>
                <c:pt idx="6791">
                  <c:v>1.5490919791998481</c:v>
                </c:pt>
                <c:pt idx="6792">
                  <c:v>1.6354261327274942</c:v>
                </c:pt>
                <c:pt idx="6793">
                  <c:v>2.0815890548491964</c:v>
                </c:pt>
                <c:pt idx="6794">
                  <c:v>1.8837386589653253</c:v>
                </c:pt>
                <c:pt idx="6795">
                  <c:v>1.75907708562475</c:v>
                </c:pt>
                <c:pt idx="6796">
                  <c:v>-0.91698692173264507</c:v>
                </c:pt>
                <c:pt idx="6797">
                  <c:v>-0.81611836034205409</c:v>
                </c:pt>
                <c:pt idx="6798">
                  <c:v>-0.65941098255488362</c:v>
                </c:pt>
                <c:pt idx="6799">
                  <c:v>-0.46604736561962079</c:v>
                </c:pt>
                <c:pt idx="6800">
                  <c:v>-0.25080102908536411</c:v>
                </c:pt>
                <c:pt idx="6801">
                  <c:v>-2.4896851999951602E-2</c:v>
                </c:pt>
                <c:pt idx="6802">
                  <c:v>1.5748334345252659</c:v>
                </c:pt>
                <c:pt idx="6803">
                  <c:v>-0.1478808993985252</c:v>
                </c:pt>
                <c:pt idx="6804">
                  <c:v>-0.13161400046468741</c:v>
                </c:pt>
                <c:pt idx="6805">
                  <c:v>-5.2663241535496508E-2</c:v>
                </c:pt>
                <c:pt idx="6806">
                  <c:v>6.9774187126136089E-2</c:v>
                </c:pt>
                <c:pt idx="6807">
                  <c:v>0.22074957131028439</c:v>
                </c:pt>
                <c:pt idx="6808">
                  <c:v>0.38875078232944832</c:v>
                </c:pt>
                <c:pt idx="6809">
                  <c:v>0.56503156537428523</c:v>
                </c:pt>
                <c:pt idx="6810">
                  <c:v>0.74305921965153132</c:v>
                </c:pt>
                <c:pt idx="6811">
                  <c:v>0.9180613169200833</c:v>
                </c:pt>
                <c:pt idx="6812">
                  <c:v>1.0866550578144678</c:v>
                </c:pt>
                <c:pt idx="6813">
                  <c:v>1.2465453987027628</c:v>
                </c:pt>
                <c:pt idx="6814">
                  <c:v>1.3962802504312406</c:v>
                </c:pt>
                <c:pt idx="6815">
                  <c:v>1.5350529025324386</c:v>
                </c:pt>
                <c:pt idx="6816">
                  <c:v>1.6625434049678842</c:v>
                </c:pt>
                <c:pt idx="6817">
                  <c:v>2.3100291017475576</c:v>
                </c:pt>
                <c:pt idx="6818">
                  <c:v>2.0861664088968408</c:v>
                </c:pt>
                <c:pt idx="6819">
                  <c:v>0.83892066357383299</c:v>
                </c:pt>
                <c:pt idx="6820">
                  <c:v>0.79187054468714324</c:v>
                </c:pt>
                <c:pt idx="6821">
                  <c:v>0.80271747347433098</c:v>
                </c:pt>
                <c:pt idx="6822">
                  <c:v>-0.96341304709906994</c:v>
                </c:pt>
                <c:pt idx="6823">
                  <c:v>-0.85743761191817225</c:v>
                </c:pt>
                <c:pt idx="6824">
                  <c:v>-0.69603655285645627</c:v>
                </c:pt>
                <c:pt idx="6825">
                  <c:v>-0.49839156506602711</c:v>
                </c:pt>
                <c:pt idx="6826">
                  <c:v>-1.0380653575252454</c:v>
                </c:pt>
                <c:pt idx="6827">
                  <c:v>-0.92387816819746837</c:v>
                </c:pt>
                <c:pt idx="6828">
                  <c:v>-0.75492976055166605</c:v>
                </c:pt>
                <c:pt idx="6829">
                  <c:v>-0.55040041134604545</c:v>
                </c:pt>
                <c:pt idx="6830">
                  <c:v>-1.038307967082807</c:v>
                </c:pt>
                <c:pt idx="6831">
                  <c:v>-0.92409409070369819</c:v>
                </c:pt>
                <c:pt idx="6832">
                  <c:v>-0.38215116027310053</c:v>
                </c:pt>
                <c:pt idx="6833">
                  <c:v>-0.34011453264305946</c:v>
                </c:pt>
                <c:pt idx="6834">
                  <c:v>-0.23747905033944899</c:v>
                </c:pt>
                <c:pt idx="6835">
                  <c:v>0.7945600396390714</c:v>
                </c:pt>
                <c:pt idx="6836">
                  <c:v>0.16887268289058441</c:v>
                </c:pt>
                <c:pt idx="6837">
                  <c:v>0.17928143420077836</c:v>
                </c:pt>
                <c:pt idx="6838">
                  <c:v>0.24649772846025103</c:v>
                </c:pt>
                <c:pt idx="6839">
                  <c:v>0.96896301953597075</c:v>
                </c:pt>
                <c:pt idx="6840">
                  <c:v>0.87827143482630488</c:v>
                </c:pt>
                <c:pt idx="6841">
                  <c:v>0.85543531675872186</c:v>
                </c:pt>
                <c:pt idx="6842">
                  <c:v>0.88228369253209982</c:v>
                </c:pt>
                <c:pt idx="6843">
                  <c:v>0.94446156443957918</c:v>
                </c:pt>
                <c:pt idx="6844">
                  <c:v>1.0307230377847911</c:v>
                </c:pt>
                <c:pt idx="6845">
                  <c:v>1.1323445454234458</c:v>
                </c:pt>
                <c:pt idx="6846">
                  <c:v>1.7911725018362141</c:v>
                </c:pt>
                <c:pt idx="6847">
                  <c:v>1.6191081247011765</c:v>
                </c:pt>
                <c:pt idx="6848">
                  <c:v>1.5194958034123975</c:v>
                </c:pt>
                <c:pt idx="6849">
                  <c:v>1.4747466727049539</c:v>
                </c:pt>
                <c:pt idx="6850">
                  <c:v>-1.1172911090229187</c:v>
                </c:pt>
                <c:pt idx="6851">
                  <c:v>-0.99438908703039763</c:v>
                </c:pt>
                <c:pt idx="6852">
                  <c:v>-0.81743095590818049</c:v>
                </c:pt>
                <c:pt idx="6853">
                  <c:v>-0.60559548712519595</c:v>
                </c:pt>
                <c:pt idx="6854">
                  <c:v>1.078858460885658</c:v>
                </c:pt>
                <c:pt idx="6855">
                  <c:v>-7.7877175035252322E-2</c:v>
                </c:pt>
                <c:pt idx="6856">
                  <c:v>-6.9310685781374559E-2</c:v>
                </c:pt>
                <c:pt idx="6857">
                  <c:v>0.44073405956921102</c:v>
                </c:pt>
                <c:pt idx="6858">
                  <c:v>0.40625754658862895</c:v>
                </c:pt>
                <c:pt idx="6859">
                  <c:v>0.43550229666660351</c:v>
                </c:pt>
                <c:pt idx="6860">
                  <c:v>0.91471569427251698</c:v>
                </c:pt>
                <c:pt idx="6861">
                  <c:v>0</c:v>
                </c:pt>
                <c:pt idx="6862">
                  <c:v>8.9169009486338401E-3</c:v>
                </c:pt>
                <c:pt idx="6863">
                  <c:v>7.915873161267753E-2</c:v>
                </c:pt>
                <c:pt idx="6864">
                  <c:v>0.19211311576464604</c:v>
                </c:pt>
                <c:pt idx="6865">
                  <c:v>-1.0664298973019315</c:v>
                </c:pt>
                <c:pt idx="6866">
                  <c:v>-0.949122608598719</c:v>
                </c:pt>
                <c:pt idx="6867">
                  <c:v>-0.77730654598149374</c:v>
                </c:pt>
                <c:pt idx="6868">
                  <c:v>-0.57016144728220686</c:v>
                </c:pt>
                <c:pt idx="6869">
                  <c:v>1.0809972953795972</c:v>
                </c:pt>
                <c:pt idx="6870">
                  <c:v>0.96464852756220032</c:v>
                </c:pt>
                <c:pt idx="6871">
                  <c:v>0.92115235527137418</c:v>
                </c:pt>
                <c:pt idx="6872">
                  <c:v>0.9314570051535469</c:v>
                </c:pt>
                <c:pt idx="6873">
                  <c:v>0.98047048830902772</c:v>
                </c:pt>
                <c:pt idx="6874">
                  <c:v>1.0563318126936638</c:v>
                </c:pt>
                <c:pt idx="6875">
                  <c:v>1.1498054009946614</c:v>
                </c:pt>
                <c:pt idx="6876">
                  <c:v>1.2537793161194426</c:v>
                </c:pt>
                <c:pt idx="6877">
                  <c:v>1.3628507465428179</c:v>
                </c:pt>
                <c:pt idx="6878">
                  <c:v>1.472984666320702</c:v>
                </c:pt>
                <c:pt idx="6879">
                  <c:v>1.5812337071735392</c:v>
                </c:pt>
                <c:pt idx="6880">
                  <c:v>1.6855091053121962</c:v>
                </c:pt>
                <c:pt idx="6881">
                  <c:v>1.7843941516663737</c:v>
                </c:pt>
                <c:pt idx="6882">
                  <c:v>1.876992914676274</c:v>
                </c:pt>
                <c:pt idx="6883">
                  <c:v>1.9628081497280447</c:v>
                </c:pt>
                <c:pt idx="6884">
                  <c:v>2.0416432850205859</c:v>
                </c:pt>
                <c:pt idx="6885">
                  <c:v>2.1135242033169188</c:v>
                </c:pt>
                <c:pt idx="6886">
                  <c:v>2.178637242955356</c:v>
                </c:pt>
                <c:pt idx="6887">
                  <c:v>2.2372804374023243</c:v>
                </c:pt>
                <c:pt idx="6888">
                  <c:v>2.2898255159599779</c:v>
                </c:pt>
                <c:pt idx="6889">
                  <c:v>2.3366886124089392</c:v>
                </c:pt>
                <c:pt idx="6890">
                  <c:v>2.3783079849885769</c:v>
                </c:pt>
                <c:pt idx="6891">
                  <c:v>2.4151273502352675</c:v>
                </c:pt>
                <c:pt idx="6892">
                  <c:v>2.4475836834697264</c:v>
                </c:pt>
                <c:pt idx="6893">
                  <c:v>2.4024293639869132</c:v>
                </c:pt>
                <c:pt idx="6894">
                  <c:v>2.1800764096915</c:v>
                </c:pt>
                <c:pt idx="6895">
                  <c:v>2.030530794012626</c:v>
                </c:pt>
                <c:pt idx="6896">
                  <c:v>1.9373090215638491</c:v>
                </c:pt>
                <c:pt idx="6897">
                  <c:v>1.8871179887140008</c:v>
                </c:pt>
                <c:pt idx="6898">
                  <c:v>1.8692951182994184</c:v>
                </c:pt>
                <c:pt idx="6899">
                  <c:v>1.8753395654812033</c:v>
                </c:pt>
                <c:pt idx="6900">
                  <c:v>-1.6040653176434496</c:v>
                </c:pt>
                <c:pt idx="6901">
                  <c:v>-1.42761813270267</c:v>
                </c:pt>
                <c:pt idx="6902">
                  <c:v>-1.2014471290889173</c:v>
                </c:pt>
                <c:pt idx="6903">
                  <c:v>-0.94472182956115602</c:v>
                </c:pt>
                <c:pt idx="6904">
                  <c:v>1.0583884517582902</c:v>
                </c:pt>
                <c:pt idx="6905">
                  <c:v>0.93883411161822317</c:v>
                </c:pt>
                <c:pt idx="6906">
                  <c:v>0.89363891183280153</c:v>
                </c:pt>
                <c:pt idx="6907">
                  <c:v>0.90337636989300718</c:v>
                </c:pt>
                <c:pt idx="6908">
                  <c:v>0.95265589275998064</c:v>
                </c:pt>
                <c:pt idx="6909">
                  <c:v>1.0293801882524405</c:v>
                </c:pt>
                <c:pt idx="6910">
                  <c:v>1.1241281880816469</c:v>
                </c:pt>
                <c:pt idx="6911">
                  <c:v>1.2296437254252075</c:v>
                </c:pt>
                <c:pt idx="6912">
                  <c:v>1.3404131122329324</c:v>
                </c:pt>
                <c:pt idx="6913">
                  <c:v>1.4523172692155921</c:v>
                </c:pt>
                <c:pt idx="6914">
                  <c:v>-1.8407340838818977</c:v>
                </c:pt>
                <c:pt idx="6915">
                  <c:v>-1.6382533346548889</c:v>
                </c:pt>
                <c:pt idx="6916">
                  <c:v>-1.388155118774429</c:v>
                </c:pt>
                <c:pt idx="6917">
                  <c:v>-1.1096044622929242</c:v>
                </c:pt>
                <c:pt idx="6918">
                  <c:v>-0.81716446439340718</c:v>
                </c:pt>
                <c:pt idx="6919">
                  <c:v>1.3326982445423836</c:v>
                </c:pt>
                <c:pt idx="6920">
                  <c:v>1.1833849485701931</c:v>
                </c:pt>
                <c:pt idx="6921">
                  <c:v>-0.44498065846086859</c:v>
                </c:pt>
                <c:pt idx="6922">
                  <c:v>-0.39603278603017306</c:v>
                </c:pt>
                <c:pt idx="6923">
                  <c:v>-0.28704524145977922</c:v>
                </c:pt>
                <c:pt idx="6924">
                  <c:v>-0.13720957011717635</c:v>
                </c:pt>
                <c:pt idx="6925">
                  <c:v>3.8593190141826314E-2</c:v>
                </c:pt>
                <c:pt idx="6926">
                  <c:v>0.22896187296295215</c:v>
                </c:pt>
                <c:pt idx="6927">
                  <c:v>0.42528985505532219</c:v>
                </c:pt>
                <c:pt idx="6928">
                  <c:v>0.62120146138157406</c:v>
                </c:pt>
                <c:pt idx="6929">
                  <c:v>-1.7222072855607498</c:v>
                </c:pt>
                <c:pt idx="6930">
                  <c:v>-1.5327644841490673</c:v>
                </c:pt>
                <c:pt idx="6931">
                  <c:v>-0.35985604249071962</c:v>
                </c:pt>
                <c:pt idx="6932">
                  <c:v>-0.32027187781674044</c:v>
                </c:pt>
                <c:pt idx="6933">
                  <c:v>-0.21989043192092866</c:v>
                </c:pt>
                <c:pt idx="6934">
                  <c:v>-0.75249108374721618</c:v>
                </c:pt>
                <c:pt idx="6935">
                  <c:v>-0.66971706453502233</c:v>
                </c:pt>
                <c:pt idx="6936">
                  <c:v>-0.52964021596817878</c:v>
                </c:pt>
                <c:pt idx="6937">
                  <c:v>-0.35144624071609426</c:v>
                </c:pt>
                <c:pt idx="6938">
                  <c:v>-0.14994612883480196</c:v>
                </c:pt>
                <c:pt idx="6939">
                  <c:v>1.3596880130758155</c:v>
                </c:pt>
                <c:pt idx="6940">
                  <c:v>1.2176220945888674</c:v>
                </c:pt>
                <c:pt idx="6941">
                  <c:v>1.1494074705328765</c:v>
                </c:pt>
                <c:pt idx="6942">
                  <c:v>1.1363125412140911</c:v>
                </c:pt>
                <c:pt idx="6943">
                  <c:v>1.163445370651099</c:v>
                </c:pt>
                <c:pt idx="6944">
                  <c:v>1.4363557721245113</c:v>
                </c:pt>
                <c:pt idx="6945">
                  <c:v>1.3058321551110805</c:v>
                </c:pt>
                <c:pt idx="6946">
                  <c:v>1.2438494490934784</c:v>
                </c:pt>
                <c:pt idx="6947">
                  <c:v>1.2329909999429798</c:v>
                </c:pt>
                <c:pt idx="6948">
                  <c:v>1.2594133138144779</c:v>
                </c:pt>
                <c:pt idx="6949">
                  <c:v>1.3121938504259008</c:v>
                </c:pt>
                <c:pt idx="6950">
                  <c:v>1.6751360687387808</c:v>
                </c:pt>
                <c:pt idx="6951">
                  <c:v>1.5192941366313415</c:v>
                </c:pt>
                <c:pt idx="6952">
                  <c:v>1.4338340048995295</c:v>
                </c:pt>
                <c:pt idx="6953">
                  <c:v>0</c:v>
                </c:pt>
                <c:pt idx="6954">
                  <c:v>2.9222083172775304E-2</c:v>
                </c:pt>
                <c:pt idx="6955">
                  <c:v>0.11367754139371802</c:v>
                </c:pt>
                <c:pt idx="6956">
                  <c:v>0.23609210994391405</c:v>
                </c:pt>
                <c:pt idx="6957">
                  <c:v>0.38304267918146268</c:v>
                </c:pt>
                <c:pt idx="6958">
                  <c:v>0.5442182577980984</c:v>
                </c:pt>
                <c:pt idx="6959">
                  <c:v>0.71180983426147015</c:v>
                </c:pt>
                <c:pt idx="6960">
                  <c:v>0.88000827777289614</c:v>
                </c:pt>
                <c:pt idx="6961">
                  <c:v>-1.7518043227139237</c:v>
                </c:pt>
                <c:pt idx="6962">
                  <c:v>-1.559105847215392</c:v>
                </c:pt>
                <c:pt idx="6963">
                  <c:v>-1.3179984301890144</c:v>
                </c:pt>
                <c:pt idx="6964">
                  <c:v>-1.047648787352659</c:v>
                </c:pt>
                <c:pt idx="6965">
                  <c:v>-1.0406275187962153</c:v>
                </c:pt>
                <c:pt idx="6966">
                  <c:v>-0.92615849172863163</c:v>
                </c:pt>
                <c:pt idx="6967">
                  <c:v>-0.75695104957833426</c:v>
                </c:pt>
                <c:pt idx="6968">
                  <c:v>-0.74433952608993426</c:v>
                </c:pt>
                <c:pt idx="6969">
                  <c:v>-0.6624621782200415</c:v>
                </c:pt>
                <c:pt idx="6970">
                  <c:v>0.37855312221580917</c:v>
                </c:pt>
                <c:pt idx="6971">
                  <c:v>0.34205256307507403</c:v>
                </c:pt>
                <c:pt idx="6972">
                  <c:v>0.37137904143115846</c:v>
                </c:pt>
                <c:pt idx="6973">
                  <c:v>0.44766410951030827</c:v>
                </c:pt>
                <c:pt idx="6974">
                  <c:v>0.55611342226722227</c:v>
                </c:pt>
                <c:pt idx="6975">
                  <c:v>-1.2703056925462659</c:v>
                </c:pt>
                <c:pt idx="6976">
                  <c:v>-1.1305720663661767</c:v>
                </c:pt>
                <c:pt idx="6977">
                  <c:v>-0.37458803442299177</c:v>
                </c:pt>
                <c:pt idx="6978">
                  <c:v>-0.33338335063646268</c:v>
                </c:pt>
                <c:pt idx="6979">
                  <c:v>0.41305093638833495</c:v>
                </c:pt>
                <c:pt idx="6980">
                  <c:v>0.37767331252779229</c:v>
                </c:pt>
                <c:pt idx="6981">
                  <c:v>0.40695444825845356</c:v>
                </c:pt>
                <c:pt idx="6982">
                  <c:v>0.48234931643799667</c:v>
                </c:pt>
                <c:pt idx="6983">
                  <c:v>0.58931812196064814</c:v>
                </c:pt>
                <c:pt idx="6984">
                  <c:v>0.71657166730034838</c:v>
                </c:pt>
                <c:pt idx="6985">
                  <c:v>0.85544658229888693</c:v>
                </c:pt>
                <c:pt idx="6986">
                  <c:v>-1.5986010128423882</c:v>
                </c:pt>
                <c:pt idx="6987">
                  <c:v>-1.4227549014297254</c:v>
                </c:pt>
                <c:pt idx="6988">
                  <c:v>0.29885052550180519</c:v>
                </c:pt>
                <c:pt idx="6989">
                  <c:v>0.25975557422580287</c:v>
                </c:pt>
                <c:pt idx="6990">
                  <c:v>0.28918681066800772</c:v>
                </c:pt>
                <c:pt idx="6991">
                  <c:v>0.36752856683870927</c:v>
                </c:pt>
                <c:pt idx="6992">
                  <c:v>0.47939839402110135</c:v>
                </c:pt>
                <c:pt idx="6993">
                  <c:v>0.61284983458796294</c:v>
                </c:pt>
                <c:pt idx="6994">
                  <c:v>-1.423064917961486</c:v>
                </c:pt>
                <c:pt idx="6995">
                  <c:v>-1.2665277769857226</c:v>
                </c:pt>
                <c:pt idx="6996">
                  <c:v>-1.0586559137798164</c:v>
                </c:pt>
                <c:pt idx="6997">
                  <c:v>-0.81862229011032606</c:v>
                </c:pt>
                <c:pt idx="6998">
                  <c:v>0</c:v>
                </c:pt>
                <c:pt idx="6999">
                  <c:v>2.1559008091870061E-2</c:v>
                </c:pt>
                <c:pt idx="7000">
                  <c:v>0.10065031375617911</c:v>
                </c:pt>
                <c:pt idx="7001">
                  <c:v>0.2194946556261814</c:v>
                </c:pt>
                <c:pt idx="7002">
                  <c:v>0.36426002237365906</c:v>
                </c:pt>
                <c:pt idx="7003">
                  <c:v>1.4481555687947971</c:v>
                </c:pt>
                <c:pt idx="7004">
                  <c:v>1.3038449230391498</c:v>
                </c:pt>
                <c:pt idx="7005">
                  <c:v>1.2319269218022419</c:v>
                </c:pt>
                <c:pt idx="7006">
                  <c:v>1.214161658291163</c:v>
                </c:pt>
                <c:pt idx="7007">
                  <c:v>1.2360365350179736</c:v>
                </c:pt>
                <c:pt idx="7008">
                  <c:v>1.286087652761924</c:v>
                </c:pt>
                <c:pt idx="7009">
                  <c:v>-1.4468253934149005</c:v>
                </c:pt>
                <c:pt idx="7010">
                  <c:v>-1.2876746001392614</c:v>
                </c:pt>
                <c:pt idx="7011">
                  <c:v>-1.077400552865015</c:v>
                </c:pt>
                <c:pt idx="7012">
                  <c:v>-0.83517576190968623</c:v>
                </c:pt>
                <c:pt idx="7013">
                  <c:v>-0.57565305491690921</c:v>
                </c:pt>
                <c:pt idx="7014">
                  <c:v>1.3424676658735528</c:v>
                </c:pt>
                <c:pt idx="7015">
                  <c:v>1.1957776856260474</c:v>
                </c:pt>
                <c:pt idx="7016">
                  <c:v>1.124741228705241</c:v>
                </c:pt>
                <c:pt idx="7017">
                  <c:v>1.1101974666370888</c:v>
                </c:pt>
                <c:pt idx="7018">
                  <c:v>1.1861694405568601</c:v>
                </c:pt>
                <c:pt idx="7019">
                  <c:v>1.0837683316310114</c:v>
                </c:pt>
                <c:pt idx="7020">
                  <c:v>1.0475008718654968</c:v>
                </c:pt>
                <c:pt idx="7021">
                  <c:v>1.0599948332373292</c:v>
                </c:pt>
                <c:pt idx="7022">
                  <c:v>1.1074958351856534</c:v>
                </c:pt>
                <c:pt idx="7023">
                  <c:v>1.1792006610684609</c:v>
                </c:pt>
                <c:pt idx="7024">
                  <c:v>-1.4826482475129983</c:v>
                </c:pt>
                <c:pt idx="7025">
                  <c:v>-0.19274427217668982</c:v>
                </c:pt>
                <c:pt idx="7026">
                  <c:v>-0.17588559630044631</c:v>
                </c:pt>
                <c:pt idx="7027">
                  <c:v>-9.543938622761762E-2</c:v>
                </c:pt>
                <c:pt idx="7028">
                  <c:v>2.9111803694203214E-2</c:v>
                </c:pt>
                <c:pt idx="7029">
                  <c:v>0.1825977258475634</c:v>
                </c:pt>
                <c:pt idx="7030">
                  <c:v>-1.2513138192809534</c:v>
                </c:pt>
                <c:pt idx="7031">
                  <c:v>-1.1136692991600485</c:v>
                </c:pt>
                <c:pt idx="7032">
                  <c:v>-0.92316147203074406</c:v>
                </c:pt>
                <c:pt idx="7033">
                  <c:v>-0.69896656293047377</c:v>
                </c:pt>
                <c:pt idx="7034">
                  <c:v>-1.0390009947287284</c:v>
                </c:pt>
                <c:pt idx="7035">
                  <c:v>-0.92471088530856826</c:v>
                </c:pt>
                <c:pt idx="7036">
                  <c:v>-0.75566788474149382</c:v>
                </c:pt>
                <c:pt idx="7037">
                  <c:v>-0.74435900208911832</c:v>
                </c:pt>
                <c:pt idx="7038">
                  <c:v>0</c:v>
                </c:pt>
                <c:pt idx="7039">
                  <c:v>-3.3347283293592503E-2</c:v>
                </c:pt>
                <c:pt idx="7040">
                  <c:v>-1.1888526226762512E-2</c:v>
                </c:pt>
                <c:pt idx="7041">
                  <c:v>-0.5096475887562768</c:v>
                </c:pt>
                <c:pt idx="7042">
                  <c:v>-0.45358635399308633</c:v>
                </c:pt>
                <c:pt idx="7043">
                  <c:v>-0.33806098276982671</c:v>
                </c:pt>
                <c:pt idx="7044">
                  <c:v>-0.18226179178231161</c:v>
                </c:pt>
                <c:pt idx="7045">
                  <c:v>-1.055088406298213E-3</c:v>
                </c:pt>
                <c:pt idx="7046">
                  <c:v>0.19418211313886488</c:v>
                </c:pt>
                <c:pt idx="7047">
                  <c:v>0.39487358185107085</c:v>
                </c:pt>
                <c:pt idx="7048">
                  <c:v>-1.6047545805519139</c:v>
                </c:pt>
                <c:pt idx="7049">
                  <c:v>-1.4282315766912033</c:v>
                </c:pt>
                <c:pt idx="7050">
                  <c:v>-1.2019908885974047</c:v>
                </c:pt>
                <c:pt idx="7051">
                  <c:v>-0.94520202593348768</c:v>
                </c:pt>
                <c:pt idx="7052">
                  <c:v>-0.67248184165354841</c:v>
                </c:pt>
                <c:pt idx="7053">
                  <c:v>-0.39479834383259382</c:v>
                </c:pt>
                <c:pt idx="7054">
                  <c:v>-0.1202130829740751</c:v>
                </c:pt>
                <c:pt idx="7055">
                  <c:v>-1.6340429581627278</c:v>
                </c:pt>
                <c:pt idx="7056">
                  <c:v>-0.21242558456115468</c:v>
                </c:pt>
                <c:pt idx="7057">
                  <c:v>-0.19564260604023603</c:v>
                </c:pt>
                <c:pt idx="7058">
                  <c:v>0.38999444543175582</c:v>
                </c:pt>
                <c:pt idx="7059">
                  <c:v>0.35942567166934153</c:v>
                </c:pt>
                <c:pt idx="7060">
                  <c:v>0.39262866390074624</c:v>
                </c:pt>
                <c:pt idx="7061">
                  <c:v>0.47120859977549839</c:v>
                </c:pt>
                <c:pt idx="7062">
                  <c:v>-1.0772200928560818</c:v>
                </c:pt>
                <c:pt idx="7063">
                  <c:v>-0.95872588264191272</c:v>
                </c:pt>
                <c:pt idx="7064">
                  <c:v>-0.7858189312541628</c:v>
                </c:pt>
                <c:pt idx="7065">
                  <c:v>-0.57767877151106783</c:v>
                </c:pt>
                <c:pt idx="7066">
                  <c:v>-0.349042423447676</c:v>
                </c:pt>
                <c:pt idx="7067">
                  <c:v>-0.11107492140988497</c:v>
                </c:pt>
                <c:pt idx="7068">
                  <c:v>1.5729567875519026</c:v>
                </c:pt>
                <c:pt idx="7069">
                  <c:v>1.4068167947852688</c:v>
                </c:pt>
                <c:pt idx="7070">
                  <c:v>1.3166105412686242</c:v>
                </c:pt>
                <c:pt idx="7071">
                  <c:v>-0.80555686507933888</c:v>
                </c:pt>
                <c:pt idx="7072">
                  <c:v>-0.71694560992061163</c:v>
                </c:pt>
                <c:pt idx="7073">
                  <c:v>-0.57150381086109048</c:v>
                </c:pt>
                <c:pt idx="7074">
                  <c:v>-0.38841616232033888</c:v>
                </c:pt>
                <c:pt idx="7075">
                  <c:v>-0.1824815665000605</c:v>
                </c:pt>
                <c:pt idx="7076">
                  <c:v>3.5033480086054537E-2</c:v>
                </c:pt>
                <c:pt idx="7077">
                  <c:v>0.25569181844898653</c:v>
                </c:pt>
                <c:pt idx="7078">
                  <c:v>-1.6126686041938245</c:v>
                </c:pt>
                <c:pt idx="7079">
                  <c:v>-0.20964691854519724</c:v>
                </c:pt>
                <c:pt idx="7080">
                  <c:v>5.331753483615774E-2</c:v>
                </c:pt>
                <c:pt idx="7081">
                  <c:v>-3.1990520901694643E-3</c:v>
                </c:pt>
                <c:pt idx="7082">
                  <c:v>0</c:v>
                </c:pt>
                <c:pt idx="7083">
                  <c:v>-2.0473933377084575E-5</c:v>
                </c:pt>
                <c:pt idx="7084">
                  <c:v>6.3965194313258963E-2</c:v>
                </c:pt>
                <c:pt idx="7085">
                  <c:v>0.81910190324301047</c:v>
                </c:pt>
                <c:pt idx="7086">
                  <c:v>0</c:v>
                </c:pt>
                <c:pt idx="7087">
                  <c:v>7.4684313124481162E-3</c:v>
                </c:pt>
                <c:pt idx="7088">
                  <c:v>-0.45576939673878625</c:v>
                </c:pt>
                <c:pt idx="7089">
                  <c:v>-5.9250021576042228E-2</c:v>
                </c:pt>
                <c:pt idx="7090">
                  <c:v>-4.1877906274411618E-2</c:v>
                </c:pt>
                <c:pt idx="7091">
                  <c:v>-0.47186926313963734</c:v>
                </c:pt>
                <c:pt idx="7092">
                  <c:v>-6.134300420815287E-2</c:v>
                </c:pt>
                <c:pt idx="7093">
                  <c:v>-4.3978938839722682E-2</c:v>
                </c:pt>
                <c:pt idx="7094">
                  <c:v>3.3654273319594932E-2</c:v>
                </c:pt>
                <c:pt idx="7095">
                  <c:v>0.15305741425715458</c:v>
                </c:pt>
                <c:pt idx="7096">
                  <c:v>-1.0726318453996768</c:v>
                </c:pt>
                <c:pt idx="7097">
                  <c:v>-0.13944213990195803</c:v>
                </c:pt>
                <c:pt idx="7098">
                  <c:v>-0.12237845582465785</c:v>
                </c:pt>
                <c:pt idx="7099">
                  <c:v>-4.3073321398910541E-2</c:v>
                </c:pt>
                <c:pt idx="7100">
                  <c:v>0.81847441492476214</c:v>
                </c:pt>
                <c:pt idx="7101">
                  <c:v>0.74069575014515376</c:v>
                </c:pt>
                <c:pt idx="7102">
                  <c:v>0.73052545139974112</c:v>
                </c:pt>
                <c:pt idx="7103">
                  <c:v>0.76955547469945407</c:v>
                </c:pt>
                <c:pt idx="7104">
                  <c:v>0.8432708276305193</c:v>
                </c:pt>
                <c:pt idx="7105">
                  <c:v>0.94032528774200819</c:v>
                </c:pt>
                <c:pt idx="7106">
                  <c:v>1.0519405828741548</c:v>
                </c:pt>
                <c:pt idx="7107">
                  <c:v>1.1714094500320751</c:v>
                </c:pt>
                <c:pt idx="7108">
                  <c:v>1.2936858889953522</c:v>
                </c:pt>
                <c:pt idx="7109">
                  <c:v>2.0138550767954637</c:v>
                </c:pt>
                <c:pt idx="7110">
                  <c:v>0.44519998163428603</c:v>
                </c:pt>
                <c:pt idx="7111">
                  <c:v>0.442585045524511</c:v>
                </c:pt>
                <c:pt idx="7112">
                  <c:v>0.49402527069028218</c:v>
                </c:pt>
                <c:pt idx="7113">
                  <c:v>0.58336712870918128</c:v>
                </c:pt>
                <c:pt idx="7114">
                  <c:v>0.69800042029877485</c:v>
                </c:pt>
                <c:pt idx="7115">
                  <c:v>0.8281845766095991</c:v>
                </c:pt>
                <c:pt idx="7116">
                  <c:v>1.7135158139672748</c:v>
                </c:pt>
                <c:pt idx="7117">
                  <c:v>1.5457099100560794</c:v>
                </c:pt>
                <c:pt idx="7118">
                  <c:v>-0.58198606523954854</c:v>
                </c:pt>
                <c:pt idx="7119">
                  <c:v>3.4919163914372914E-2</c:v>
                </c:pt>
                <c:pt idx="7120">
                  <c:v>3.1078055883791894E-2</c:v>
                </c:pt>
                <c:pt idx="7121">
                  <c:v>0.45125795799321106</c:v>
                </c:pt>
                <c:pt idx="7122">
                  <c:v>0.16719450869954555</c:v>
                </c:pt>
                <c:pt idx="7123">
                  <c:v>0.17246155352569262</c:v>
                </c:pt>
                <c:pt idx="7124">
                  <c:v>0.23611909724433652</c:v>
                </c:pt>
                <c:pt idx="7125">
                  <c:v>0.34052305440741804</c:v>
                </c:pt>
                <c:pt idx="7126">
                  <c:v>0.47191535417798663</c:v>
                </c:pt>
                <c:pt idx="7127">
                  <c:v>0.61968335840616584</c:v>
                </c:pt>
                <c:pt idx="7128">
                  <c:v>0.77574780133020182</c:v>
                </c:pt>
                <c:pt idx="7129">
                  <c:v>0.93405854243943842</c:v>
                </c:pt>
                <c:pt idx="7130">
                  <c:v>1.0901805392038462</c:v>
                </c:pt>
                <c:pt idx="7131">
                  <c:v>1.2409551260661411</c:v>
                </c:pt>
                <c:pt idx="7132">
                  <c:v>1.3842239858749348</c:v>
                </c:pt>
                <c:pt idx="7133">
                  <c:v>1.5186051692028963</c:v>
                </c:pt>
                <c:pt idx="7134">
                  <c:v>-1.9875147028871616</c:v>
                </c:pt>
                <c:pt idx="7135">
                  <c:v>0.1192508821732297</c:v>
                </c:pt>
                <c:pt idx="7136">
                  <c:v>0.10613328513417443</c:v>
                </c:pt>
                <c:pt idx="7137">
                  <c:v>0.15807702094646092</c:v>
                </c:pt>
                <c:pt idx="7138">
                  <c:v>0.25587982384332786</c:v>
                </c:pt>
                <c:pt idx="7139">
                  <c:v>1.1308579822199754</c:v>
                </c:pt>
                <c:pt idx="7140">
                  <c:v>1.0215786621108287</c:v>
                </c:pt>
                <c:pt idx="7141">
                  <c:v>0.98182946066292465</c:v>
                </c:pt>
                <c:pt idx="7142">
                  <c:v>0.99338497389252089</c:v>
                </c:pt>
                <c:pt idx="7143">
                  <c:v>1.0418117431512617</c:v>
                </c:pt>
                <c:pt idx="7144">
                  <c:v>1.1157699037615705</c:v>
                </c:pt>
                <c:pt idx="7145">
                  <c:v>1.6388342593063092</c:v>
                </c:pt>
                <c:pt idx="7146">
                  <c:v>1.4841399758050446</c:v>
                </c:pt>
                <c:pt idx="7147">
                  <c:v>1.4003580717048774</c:v>
                </c:pt>
                <c:pt idx="7148">
                  <c:v>1.3699429654178588</c:v>
                </c:pt>
                <c:pt idx="7149">
                  <c:v>1.3789037614888582</c:v>
                </c:pt>
                <c:pt idx="7150">
                  <c:v>-1.3108204717442049</c:v>
                </c:pt>
                <c:pt idx="7151">
                  <c:v>-1.1666302198523424</c:v>
                </c:pt>
                <c:pt idx="7152">
                  <c:v>0.32570044998626574</c:v>
                </c:pt>
                <c:pt idx="7153">
                  <c:v>0.28747948821357855</c:v>
                </c:pt>
                <c:pt idx="7154">
                  <c:v>0.31687543412802854</c:v>
                </c:pt>
                <c:pt idx="7155">
                  <c:v>-0.75029635353131252</c:v>
                </c:pt>
                <c:pt idx="7156">
                  <c:v>-0.66776375464286808</c:v>
                </c:pt>
                <c:pt idx="7157">
                  <c:v>-0.52790879330085239</c:v>
                </c:pt>
                <c:pt idx="7158">
                  <c:v>-0.34991721387454827</c:v>
                </c:pt>
                <c:pt idx="7159">
                  <c:v>-1.0373727581074872</c:v>
                </c:pt>
                <c:pt idx="7160">
                  <c:v>-0.92326175471566363</c:v>
                </c:pt>
                <c:pt idx="7161">
                  <c:v>-0.75438336887099666</c:v>
                </c:pt>
                <c:pt idx="7162">
                  <c:v>-0.54991789049108231</c:v>
                </c:pt>
                <c:pt idx="7163">
                  <c:v>-0.32461141643535124</c:v>
                </c:pt>
                <c:pt idx="7164">
                  <c:v>-8.9643863435504373E-2</c:v>
                </c:pt>
                <c:pt idx="7165">
                  <c:v>0.1466565588004804</c:v>
                </c:pt>
                <c:pt idx="7166">
                  <c:v>0.37822727147446539</c:v>
                </c:pt>
                <c:pt idx="7167">
                  <c:v>1.8983600749599046</c:v>
                </c:pt>
                <c:pt idx="7168">
                  <c:v>1.7021714273054616</c:v>
                </c:pt>
                <c:pt idx="7169">
                  <c:v>1.5830888961408178</c:v>
                </c:pt>
                <c:pt idx="7170">
                  <c:v>1.5227087929275056</c:v>
                </c:pt>
                <c:pt idx="7171">
                  <c:v>1.2555083111105689</c:v>
                </c:pt>
                <c:pt idx="7172">
                  <c:v>1.151495308920705</c:v>
                </c:pt>
                <c:pt idx="7173">
                  <c:v>-0.63847432751419431</c:v>
                </c:pt>
                <c:pt idx="7174">
                  <c:v>-0.56824215148763291</c:v>
                </c:pt>
                <c:pt idx="7175">
                  <c:v>-0.43969239697594786</c:v>
                </c:pt>
                <c:pt idx="7176">
                  <c:v>0.77803309078486749</c:v>
                </c:pt>
                <c:pt idx="7177">
                  <c:v>0.69876947130962097</c:v>
                </c:pt>
                <c:pt idx="7178">
                  <c:v>0.68853434018903303</c:v>
                </c:pt>
                <c:pt idx="7179">
                  <c:v>0.89964635386931613</c:v>
                </c:pt>
                <c:pt idx="7180">
                  <c:v>0.82384620952337617</c:v>
                </c:pt>
                <c:pt idx="7181">
                  <c:v>0.81310463135296773</c:v>
                </c:pt>
                <c:pt idx="7182">
                  <c:v>0.8497308329841684</c:v>
                </c:pt>
                <c:pt idx="7183">
                  <c:v>0.91977335251040238</c:v>
                </c:pt>
                <c:pt idx="7184">
                  <c:v>-1.3144074770529566</c:v>
                </c:pt>
                <c:pt idx="7185">
                  <c:v>-1.1698226545771313</c:v>
                </c:pt>
                <c:pt idx="7186">
                  <c:v>-0.97293605864707733</c:v>
                </c:pt>
                <c:pt idx="7187">
                  <c:v>-0.74292271552073075</c:v>
                </c:pt>
                <c:pt idx="7188">
                  <c:v>-0.49446561631889352</c:v>
                </c:pt>
                <c:pt idx="7189">
                  <c:v>-0.23864120943355785</c:v>
                </c:pt>
                <c:pt idx="7190">
                  <c:v>1.6352496739462437E-2</c:v>
                </c:pt>
                <c:pt idx="7191">
                  <c:v>0.26459934420792541</c:v>
                </c:pt>
                <c:pt idx="7192">
                  <c:v>-1.748026029128412</c:v>
                </c:pt>
                <c:pt idx="7193">
                  <c:v>-1.5557431659242866</c:v>
                </c:pt>
                <c:pt idx="7194">
                  <c:v>0.2849091714823192</c:v>
                </c:pt>
                <c:pt idx="7195">
                  <c:v>0.24536041643185622</c:v>
                </c:pt>
                <c:pt idx="7196">
                  <c:v>-0.38157646554237667</c:v>
                </c:pt>
                <c:pt idx="7197">
                  <c:v>-0.33960305433271526</c:v>
                </c:pt>
                <c:pt idx="7198">
                  <c:v>-0.23702567366638097</c:v>
                </c:pt>
                <c:pt idx="7199">
                  <c:v>-9.3037073590528527E-2</c:v>
                </c:pt>
                <c:pt idx="7200">
                  <c:v>7.7467265197927973E-2</c:v>
                </c:pt>
                <c:pt idx="7201">
                  <c:v>0.26306249582337926</c:v>
                </c:pt>
                <c:pt idx="7202">
                  <c:v>0.4551121961699251</c:v>
                </c:pt>
                <c:pt idx="7203">
                  <c:v>0.64720718026316371</c:v>
                </c:pt>
                <c:pt idx="7204">
                  <c:v>0.83470546520073563</c:v>
                </c:pt>
                <c:pt idx="7205">
                  <c:v>1.0143565716126937</c:v>
                </c:pt>
                <c:pt idx="7206">
                  <c:v>1.1839959443897266</c:v>
                </c:pt>
                <c:pt idx="7207">
                  <c:v>1.3422975119577836</c:v>
                </c:pt>
                <c:pt idx="7208">
                  <c:v>1.4885743069956312</c:v>
                </c:pt>
                <c:pt idx="7209">
                  <c:v>1.6226186934839419</c:v>
                </c:pt>
                <c:pt idx="7210">
                  <c:v>1.7445751232271647</c:v>
                </c:pt>
                <c:pt idx="7211">
                  <c:v>1.8548395135344578</c:v>
                </c:pt>
                <c:pt idx="7212">
                  <c:v>1.9539803262797881</c:v>
                </c:pt>
                <c:pt idx="7213">
                  <c:v>2.3794608501706653</c:v>
                </c:pt>
                <c:pt idx="7214">
                  <c:v>-0.36619551753891028</c:v>
                </c:pt>
                <c:pt idx="7215">
                  <c:v>-0.32591401060963016</c:v>
                </c:pt>
                <c:pt idx="7216">
                  <c:v>-0.22489164378644633</c:v>
                </c:pt>
                <c:pt idx="7217">
                  <c:v>-8.2321459354525547E-2</c:v>
                </c:pt>
                <c:pt idx="7218">
                  <c:v>1.1104438106041123</c:v>
                </c:pt>
                <c:pt idx="7219">
                  <c:v>0.99827008755166902</c:v>
                </c:pt>
                <c:pt idx="7220">
                  <c:v>0.95698678557939953</c:v>
                </c:pt>
                <c:pt idx="7221">
                  <c:v>0.96803016508881568</c:v>
                </c:pt>
                <c:pt idx="7222">
                  <c:v>1.0166971492129435</c:v>
                </c:pt>
                <c:pt idx="7223">
                  <c:v>1.0914345111211925</c:v>
                </c:pt>
                <c:pt idx="7224">
                  <c:v>1.1832482631609349</c:v>
                </c:pt>
                <c:pt idx="7225">
                  <c:v>1.2852143178707338</c:v>
                </c:pt>
                <c:pt idx="7226">
                  <c:v>1.3920742730254145</c:v>
                </c:pt>
                <c:pt idx="7227">
                  <c:v>1.4999025765730063</c:v>
                </c:pt>
                <c:pt idx="7228">
                  <c:v>1.605833399076408</c:v>
                </c:pt>
                <c:pt idx="7229">
                  <c:v>1.7078373227333798</c:v>
                </c:pt>
                <c:pt idx="7230">
                  <c:v>1.8045394843755187</c:v>
                </c:pt>
                <c:pt idx="7231">
                  <c:v>1.8950721180471415</c:v>
                </c:pt>
                <c:pt idx="7232">
                  <c:v>1.9789555600438273</c:v>
                </c:pt>
                <c:pt idx="7233">
                  <c:v>2.0560027313965712</c:v>
                </c:pt>
                <c:pt idx="7234">
                  <c:v>2.1262429223464356</c:v>
                </c:pt>
                <c:pt idx="7235">
                  <c:v>2.1898613901846833</c:v>
                </c:pt>
                <c:pt idx="7236">
                  <c:v>2.2471518632429075</c:v>
                </c:pt>
                <c:pt idx="7237">
                  <c:v>2.2984795348802138</c:v>
                </c:pt>
                <c:pt idx="7238">
                  <c:v>2.3442525451221741</c:v>
                </c:pt>
                <c:pt idx="7239">
                  <c:v>2.3849002955009331</c:v>
                </c:pt>
                <c:pt idx="7240">
                  <c:v>2.4208572344286199</c:v>
                </c:pt>
                <c:pt idx="7241">
                  <c:v>2.4006278318804171</c:v>
                </c:pt>
                <c:pt idx="7242">
                  <c:v>-0.41384724132696948</c:v>
                </c:pt>
                <c:pt idx="7243">
                  <c:v>-0.36832404478100284</c:v>
                </c:pt>
                <c:pt idx="7244">
                  <c:v>0.40938805238419385</c:v>
                </c:pt>
                <c:pt idx="7245">
                  <c:v>-8.6546189130335113E-2</c:v>
                </c:pt>
                <c:pt idx="7246">
                  <c:v>-7.7026108325998252E-2</c:v>
                </c:pt>
                <c:pt idx="7247">
                  <c:v>-4.2762886049213644E-3</c:v>
                </c:pt>
                <c:pt idx="7248">
                  <c:v>0.11250491441048902</c:v>
                </c:pt>
                <c:pt idx="7249">
                  <c:v>0.25835481507665486</c:v>
                </c:pt>
                <c:pt idx="7250">
                  <c:v>-1.2622181348730592</c:v>
                </c:pt>
                <c:pt idx="7251">
                  <c:v>-1.1233741400370227</c:v>
                </c:pt>
                <c:pt idx="7252">
                  <c:v>-0.93176388660135645</c:v>
                </c:pt>
                <c:pt idx="7253">
                  <c:v>-0.70656339242149779</c:v>
                </c:pt>
                <c:pt idx="7254">
                  <c:v>1.0727639359716084</c:v>
                </c:pt>
                <c:pt idx="7255">
                  <c:v>0.95524780950982813</c:v>
                </c:pt>
                <c:pt idx="7256">
                  <c:v>0.91113291012966613</c:v>
                </c:pt>
                <c:pt idx="7257">
                  <c:v>0.92123100835436589</c:v>
                </c:pt>
                <c:pt idx="7258">
                  <c:v>0.97034137397753073</c:v>
                </c:pt>
                <c:pt idx="7259">
                  <c:v>1.046516962612406</c:v>
                </c:pt>
                <c:pt idx="7260">
                  <c:v>1.1404546475439601</c:v>
                </c:pt>
                <c:pt idx="7261">
                  <c:v>1.2449899681970891</c:v>
                </c:pt>
                <c:pt idx="7262">
                  <c:v>1.3546797356484699</c:v>
                </c:pt>
                <c:pt idx="7263">
                  <c:v>1.4654583146308866</c:v>
                </c:pt>
                <c:pt idx="7264">
                  <c:v>1.5743555382894501</c:v>
                </c:pt>
                <c:pt idx="7265">
                  <c:v>1.6792660494678402</c:v>
                </c:pt>
                <c:pt idx="7266">
                  <c:v>1.7787614388199375</c:v>
                </c:pt>
                <c:pt idx="7267">
                  <c:v>1.8719378995742306</c:v>
                </c:pt>
                <c:pt idx="7268">
                  <c:v>-2.0120617892109198</c:v>
                </c:pt>
                <c:pt idx="7269">
                  <c:v>-1.7907349923977185</c:v>
                </c:pt>
                <c:pt idx="7270">
                  <c:v>-1.5233155455084946</c:v>
                </c:pt>
                <c:pt idx="7271">
                  <c:v>-1.2289652193692526</c:v>
                </c:pt>
                <c:pt idx="7272">
                  <c:v>1.0412312331772404</c:v>
                </c:pt>
                <c:pt idx="7273">
                  <c:v>0.91924427392853481</c:v>
                </c:pt>
                <c:pt idx="7274">
                  <c:v>0.87275972973486937</c:v>
                </c:pt>
                <c:pt idx="7275">
                  <c:v>0.88206676179762589</c:v>
                </c:pt>
                <c:pt idx="7276">
                  <c:v>-1.0052309246157349</c:v>
                </c:pt>
                <c:pt idx="7277">
                  <c:v>-0.8946555229080041</c:v>
                </c:pt>
                <c:pt idx="7278">
                  <c:v>-0.72902667642935326</c:v>
                </c:pt>
                <c:pt idx="7279">
                  <c:v>-0.5275252857922148</c:v>
                </c:pt>
                <c:pt idx="7280">
                  <c:v>-1.0382012597726717</c:v>
                </c:pt>
                <c:pt idx="7281">
                  <c:v>6.2292075586360303E-2</c:v>
                </c:pt>
                <c:pt idx="7282">
                  <c:v>-3.7375245351816181E-3</c:v>
                </c:pt>
                <c:pt idx="7283">
                  <c:v>-3.3263968363116399E-3</c:v>
                </c:pt>
                <c:pt idx="7284">
                  <c:v>6.1051466894195223E-2</c:v>
                </c:pt>
                <c:pt idx="7285">
                  <c:v>0.17019613766930514</c:v>
                </c:pt>
                <c:pt idx="7286">
                  <c:v>0.30912606685973198</c:v>
                </c:pt>
                <c:pt idx="7287">
                  <c:v>0.46627529037520049</c:v>
                </c:pt>
                <c:pt idx="7288">
                  <c:v>0.63282980862470894</c:v>
                </c:pt>
                <c:pt idx="7289">
                  <c:v>0.80218073690132252</c:v>
                </c:pt>
                <c:pt idx="7290">
                  <c:v>1.8930238230516083</c:v>
                </c:pt>
                <c:pt idx="7291">
                  <c:v>-0.23871228983212464</c:v>
                </c:pt>
                <c:pt idx="7292">
                  <c:v>-0.21245393795059092</c:v>
                </c:pt>
                <c:pt idx="7293">
                  <c:v>-0.12432012544856312</c:v>
                </c:pt>
                <c:pt idx="7294">
                  <c:v>6.4936832074655908E-3</c:v>
                </c:pt>
                <c:pt idx="7295">
                  <c:v>0.16505946428999607</c:v>
                </c:pt>
                <c:pt idx="7296">
                  <c:v>0.33989901328246747</c:v>
                </c:pt>
                <c:pt idx="7297">
                  <c:v>-1.4490851181286295</c:v>
                </c:pt>
                <c:pt idx="7298">
                  <c:v>-1.2896857551344802</c:v>
                </c:pt>
                <c:pt idx="7299">
                  <c:v>0.31280035847859888</c:v>
                </c:pt>
                <c:pt idx="7300">
                  <c:v>0.27415948697484221</c:v>
                </c:pt>
                <c:pt idx="7301">
                  <c:v>0.3035723882828783</c:v>
                </c:pt>
                <c:pt idx="7302">
                  <c:v>0.38155417556240989</c:v>
                </c:pt>
                <c:pt idx="7303">
                  <c:v>0.49282533210046464</c:v>
                </c:pt>
                <c:pt idx="7304">
                  <c:v>-1.2444529330241578</c:v>
                </c:pt>
                <c:pt idx="7305">
                  <c:v>-1.1075631103915005</c:v>
                </c:pt>
                <c:pt idx="7306">
                  <c:v>0.3318925413488461</c:v>
                </c:pt>
                <c:pt idx="7307">
                  <c:v>3.2567462310800911E-2</c:v>
                </c:pt>
                <c:pt idx="7308">
                  <c:v>-0.14867502845880459</c:v>
                </c:pt>
                <c:pt idx="7309">
                  <c:v>-0.13232077532833608</c:v>
                </c:pt>
                <c:pt idx="7310">
                  <c:v>-5.328972995115093E-2</c:v>
                </c:pt>
                <c:pt idx="7311">
                  <c:v>6.9220932498291587E-2</c:v>
                </c:pt>
                <c:pt idx="7312">
                  <c:v>1.11959106269349</c:v>
                </c:pt>
                <c:pt idx="7313">
                  <c:v>1.008714273646931</c:v>
                </c:pt>
                <c:pt idx="7314">
                  <c:v>0.9681183767034266</c:v>
                </c:pt>
                <c:pt idx="7315">
                  <c:v>0.97939123484808244</c:v>
                </c:pt>
                <c:pt idx="7316">
                  <c:v>1.0279505826707889</c:v>
                </c:pt>
                <c:pt idx="7317">
                  <c:v>1.1023387973868446</c:v>
                </c:pt>
                <c:pt idx="7318">
                  <c:v>1.6311919064602718</c:v>
                </c:pt>
                <c:pt idx="7319">
                  <c:v>1.4771731945921101</c:v>
                </c:pt>
                <c:pt idx="7320">
                  <c:v>0.74758211235905936</c:v>
                </c:pt>
                <c:pt idx="7321">
                  <c:v>0.70163567415345696</c:v>
                </c:pt>
                <c:pt idx="7322">
                  <c:v>0.71545643850168195</c:v>
                </c:pt>
                <c:pt idx="7323">
                  <c:v>0.77222155379834112</c:v>
                </c:pt>
                <c:pt idx="7324">
                  <c:v>0.85871463433811202</c:v>
                </c:pt>
                <c:pt idx="7325">
                  <c:v>0.96464925126941159</c:v>
                </c:pt>
                <c:pt idx="7326">
                  <c:v>1.0821084604337727</c:v>
                </c:pt>
                <c:pt idx="7327">
                  <c:v>-1.6379611533226643</c:v>
                </c:pt>
                <c:pt idx="7328">
                  <c:v>-1.4577854264571712</c:v>
                </c:pt>
                <c:pt idx="7329">
                  <c:v>-1.2281875538562499</c:v>
                </c:pt>
                <c:pt idx="7330">
                  <c:v>-0.96833641425798711</c:v>
                </c:pt>
                <c:pt idx="7331">
                  <c:v>-0.69284129649126747</c:v>
                </c:pt>
                <c:pt idx="7332">
                  <c:v>-0.41265780647094624</c:v>
                </c:pt>
                <c:pt idx="7333">
                  <c:v>-0.13583188821128186</c:v>
                </c:pt>
                <c:pt idx="7334">
                  <c:v>0.13189130770643298</c:v>
                </c:pt>
                <c:pt idx="7335">
                  <c:v>0.38657109335472528</c:v>
                </c:pt>
                <c:pt idx="7336">
                  <c:v>0.6256683627928048</c:v>
                </c:pt>
                <c:pt idx="7337">
                  <c:v>-1.9282291953336681</c:v>
                </c:pt>
                <c:pt idx="7338">
                  <c:v>-1.7161239838469646</c:v>
                </c:pt>
                <c:pt idx="7339">
                  <c:v>-1.4571800121987308</c:v>
                </c:pt>
                <c:pt idx="7340">
                  <c:v>0.6948735661724712</c:v>
                </c:pt>
                <c:pt idx="7341">
                  <c:v>0.60941802704005354</c:v>
                </c:pt>
                <c:pt idx="7342">
                  <c:v>0.59685269670260466</c:v>
                </c:pt>
                <c:pt idx="7343">
                  <c:v>0.63736999101472513</c:v>
                </c:pt>
                <c:pt idx="7344">
                  <c:v>0.71534794704267668</c:v>
                </c:pt>
                <c:pt idx="7345">
                  <c:v>-1.2253503497927973</c:v>
                </c:pt>
                <c:pt idx="7346">
                  <c:v>-1.0905618113155895</c:v>
                </c:pt>
                <c:pt idx="7347">
                  <c:v>-0.90267889095153764</c:v>
                </c:pt>
                <c:pt idx="7348">
                  <c:v>-0.68087830704399566</c:v>
                </c:pt>
                <c:pt idx="7349">
                  <c:v>-0.43986333703678421</c:v>
                </c:pt>
                <c:pt idx="7350">
                  <c:v>-0.1907436908319759</c:v>
                </c:pt>
                <c:pt idx="7351">
                  <c:v>5.824076793397643E-2</c:v>
                </c:pt>
                <c:pt idx="7352">
                  <c:v>0.30112681201919367</c:v>
                </c:pt>
                <c:pt idx="7353">
                  <c:v>0.5337434403716369</c:v>
                </c:pt>
                <c:pt idx="7354">
                  <c:v>-1.8408853101888289</c:v>
                </c:pt>
                <c:pt idx="7355">
                  <c:v>-1.6383879260680578</c:v>
                </c:pt>
                <c:pt idx="7356">
                  <c:v>0.27624540055938229</c:v>
                </c:pt>
                <c:pt idx="7357">
                  <c:v>4.4809811032261337E-2</c:v>
                </c:pt>
                <c:pt idx="7358">
                  <c:v>3.9880731818712586E-2</c:v>
                </c:pt>
                <c:pt idx="7359">
                  <c:v>9.9350459923350967E-2</c:v>
                </c:pt>
                <c:pt idx="7360">
                  <c:v>0.20401814395976686</c:v>
                </c:pt>
                <c:pt idx="7361">
                  <c:v>0.33889117670110525</c:v>
                </c:pt>
                <c:pt idx="7362">
                  <c:v>0.49238546235061176</c:v>
                </c:pt>
                <c:pt idx="7363">
                  <c:v>-1.4429104301967506</c:v>
                </c:pt>
                <c:pt idx="7364">
                  <c:v>-1.2841902828751079</c:v>
                </c:pt>
                <c:pt idx="7365">
                  <c:v>-1.0743120383822164</c:v>
                </c:pt>
                <c:pt idx="7366">
                  <c:v>-0.83244828141990235</c:v>
                </c:pt>
                <c:pt idx="7367">
                  <c:v>1.0651653967125072</c:v>
                </c:pt>
                <c:pt idx="7368">
                  <c:v>0.9465719189474191</c:v>
                </c:pt>
                <c:pt idx="7369">
                  <c:v>-0.44313475395808505</c:v>
                </c:pt>
                <c:pt idx="7370">
                  <c:v>-0.39438993102269571</c:v>
                </c:pt>
                <c:pt idx="7371">
                  <c:v>-0.28558900739753329</c:v>
                </c:pt>
                <c:pt idx="7372">
                  <c:v>0.79062800046904458</c:v>
                </c:pt>
                <c:pt idx="7373">
                  <c:v>0.71230217698550491</c:v>
                </c:pt>
                <c:pt idx="7374">
                  <c:v>0.70241996573572318</c:v>
                </c:pt>
                <c:pt idx="7375">
                  <c:v>0.74233593539552523</c:v>
                </c:pt>
                <c:pt idx="7376">
                  <c:v>1.1931923449693866</c:v>
                </c:pt>
                <c:pt idx="7377">
                  <c:v>1.0842609664473624</c:v>
                </c:pt>
                <c:pt idx="7378">
                  <c:v>1.0432530659681831</c:v>
                </c:pt>
                <c:pt idx="7379">
                  <c:v>1.0030742219837168</c:v>
                </c:pt>
                <c:pt idx="7380">
                  <c:v>0.9208193382366493</c:v>
                </c:pt>
                <c:pt idx="7381">
                  <c:v>0.9030668308638945</c:v>
                </c:pt>
                <c:pt idx="7382">
                  <c:v>-0.89085653603871273</c:v>
                </c:pt>
                <c:pt idx="7383">
                  <c:v>-0.79286231707445431</c:v>
                </c:pt>
                <c:pt idx="7384">
                  <c:v>-0.63879672128094045</c:v>
                </c:pt>
                <c:pt idx="7385">
                  <c:v>-0.44784282238398637</c:v>
                </c:pt>
                <c:pt idx="7386">
                  <c:v>-0.23478009217324786</c:v>
                </c:pt>
                <c:pt idx="7387">
                  <c:v>-1.0843169006276823E-2</c:v>
                </c:pt>
                <c:pt idx="7388">
                  <c:v>0.21557087743197817</c:v>
                </c:pt>
                <c:pt idx="7389">
                  <c:v>1.7532718598475889</c:v>
                </c:pt>
                <c:pt idx="7390">
                  <c:v>1.5713438462744536</c:v>
                </c:pt>
                <c:pt idx="7391">
                  <c:v>1.4657403849509318</c:v>
                </c:pt>
                <c:pt idx="7392">
                  <c:v>1.4179485753292522</c:v>
                </c:pt>
                <c:pt idx="7393">
                  <c:v>1.4131699653167591</c:v>
                </c:pt>
                <c:pt idx="7394">
                  <c:v>1.4396523776425789</c:v>
                </c:pt>
                <c:pt idx="7395">
                  <c:v>1.488132670106519</c:v>
                </c:pt>
                <c:pt idx="7396">
                  <c:v>1.5513732525300907</c:v>
                </c:pt>
                <c:pt idx="7397">
                  <c:v>1.9030667997056141</c:v>
                </c:pt>
                <c:pt idx="7398">
                  <c:v>1.7245675571504322</c:v>
                </c:pt>
                <c:pt idx="7399">
                  <c:v>1.6177541774888995</c:v>
                </c:pt>
                <c:pt idx="7400">
                  <c:v>1.5654227335985011</c:v>
                </c:pt>
                <c:pt idx="7401">
                  <c:v>-1.1376733569338902</c:v>
                </c:pt>
                <c:pt idx="7402">
                  <c:v>-1.0125292876711622</c:v>
                </c:pt>
                <c:pt idx="7403">
                  <c:v>-0.83351051128514586</c:v>
                </c:pt>
                <c:pt idx="7404">
                  <c:v>-0.74317749922407361</c:v>
                </c:pt>
                <c:pt idx="7405">
                  <c:v>-0.66142797430942546</c:v>
                </c:pt>
                <c:pt idx="7406">
                  <c:v>-0.52229272913787161</c:v>
                </c:pt>
                <c:pt idx="7407">
                  <c:v>-0.34495764333692674</c:v>
                </c:pt>
                <c:pt idx="7408">
                  <c:v>-0.14423582850404265</c:v>
                </c:pt>
                <c:pt idx="7409">
                  <c:v>6.8582921083396156E-2</c:v>
                </c:pt>
                <c:pt idx="7410">
                  <c:v>-1.4600716169976369</c:v>
                </c:pt>
                <c:pt idx="7411">
                  <c:v>-0.18980931020969283</c:v>
                </c:pt>
                <c:pt idx="7412">
                  <c:v>-0.17293934601819164</c:v>
                </c:pt>
                <c:pt idx="7413">
                  <c:v>-9.2555966708087203E-2</c:v>
                </c:pt>
                <c:pt idx="7414">
                  <c:v>0.78775305625550218</c:v>
                </c:pt>
                <c:pt idx="7415">
                  <c:v>0.7127601898633884</c:v>
                </c:pt>
                <c:pt idx="7416">
                  <c:v>-0.50377008879758378</c:v>
                </c:pt>
                <c:pt idx="7417">
                  <c:v>-0.44835537902984957</c:v>
                </c:pt>
                <c:pt idx="7418">
                  <c:v>-0.33342422305241382</c:v>
                </c:pt>
                <c:pt idx="7419">
                  <c:v>-0.17816704923358942</c:v>
                </c:pt>
                <c:pt idx="7420">
                  <c:v>2.5484962151508185E-3</c:v>
                </c:pt>
                <c:pt idx="7421">
                  <c:v>0.19734320391579849</c:v>
                </c:pt>
                <c:pt idx="7422">
                  <c:v>0.39763808054746669</c:v>
                </c:pt>
                <c:pt idx="7423">
                  <c:v>-1.6045973882049673</c:v>
                </c:pt>
                <c:pt idx="7424">
                  <c:v>-1.4280916755024209</c:v>
                </c:pt>
                <c:pt idx="7425">
                  <c:v>-1.2018668795548986</c:v>
                </c:pt>
                <c:pt idx="7426">
                  <c:v>-0.94509251301202468</c:v>
                </c:pt>
                <c:pt idx="7427">
                  <c:v>-0.67238546463473992</c:v>
                </c:pt>
                <c:pt idx="7428">
                  <c:v>-0.3947138012070508</c:v>
                </c:pt>
                <c:pt idx="7429">
                  <c:v>-0.12013914710997117</c:v>
                </c:pt>
                <c:pt idx="7430">
                  <c:v>-1.6340387540905692</c:v>
                </c:pt>
                <c:pt idx="7431">
                  <c:v>-1.4542944911406066</c:v>
                </c:pt>
                <c:pt idx="7432">
                  <c:v>-1.22509317310205</c:v>
                </c:pt>
                <c:pt idx="7433">
                  <c:v>-0.96560375323857184</c:v>
                </c:pt>
                <c:pt idx="7434">
                  <c:v>-0.69043641386237764</c:v>
                </c:pt>
                <c:pt idx="7435">
                  <c:v>-0.41054822584599215</c:v>
                </c:pt>
                <c:pt idx="7436">
                  <c:v>-0.13398697666043902</c:v>
                </c:pt>
                <c:pt idx="7437">
                  <c:v>0.13350011001233658</c:v>
                </c:pt>
                <c:pt idx="7438">
                  <c:v>0.38797015682079611</c:v>
                </c:pt>
                <c:pt idx="7439">
                  <c:v>-1.8536027922811751</c:v>
                </c:pt>
                <c:pt idx="7440">
                  <c:v>-1.6497064851302459</c:v>
                </c:pt>
                <c:pt idx="7441">
                  <c:v>-1.3983072428306189</c:v>
                </c:pt>
                <c:pt idx="7442">
                  <c:v>-1.1185698469292411</c:v>
                </c:pt>
                <c:pt idx="7443">
                  <c:v>-0.82505446524605885</c:v>
                </c:pt>
                <c:pt idx="7444">
                  <c:v>-0.5286361647568365</c:v>
                </c:pt>
                <c:pt idx="7445">
                  <c:v>-0.23725954180195086</c:v>
                </c:pt>
                <c:pt idx="7446">
                  <c:v>1.7513927858516622</c:v>
                </c:pt>
                <c:pt idx="7447">
                  <c:v>1.5626439294676766</c:v>
                </c:pt>
                <c:pt idx="7448">
                  <c:v>1.4523111638598616</c:v>
                </c:pt>
                <c:pt idx="7449">
                  <c:v>1.4014185092342202</c:v>
                </c:pt>
                <c:pt idx="7450">
                  <c:v>1.3947929519472484</c:v>
                </c:pt>
                <c:pt idx="7451">
                  <c:v>1.4203808757738234</c:v>
                </c:pt>
                <c:pt idx="7452">
                  <c:v>1.4686779123104974</c:v>
                </c:pt>
                <c:pt idx="7453">
                  <c:v>1.5322546587800199</c:v>
                </c:pt>
                <c:pt idx="7454">
                  <c:v>-1.6627031620274038</c:v>
                </c:pt>
                <c:pt idx="7455">
                  <c:v>-1.4798058142043893</c:v>
                </c:pt>
                <c:pt idx="7456">
                  <c:v>-1.2477065245234187</c:v>
                </c:pt>
                <c:pt idx="7457">
                  <c:v>-0.98557370162441349</c:v>
                </c:pt>
                <c:pt idx="7458">
                  <c:v>-0.70801099835409553</c:v>
                </c:pt>
                <c:pt idx="7459">
                  <c:v>-0.42596477985572456</c:v>
                </c:pt>
                <c:pt idx="7460">
                  <c:v>1.5660996241942018</c:v>
                </c:pt>
                <c:pt idx="7461">
                  <c:v>1.3958588151019722</c:v>
                </c:pt>
                <c:pt idx="7462">
                  <c:v>1.3029472477943314</c:v>
                </c:pt>
                <c:pt idx="7463">
                  <c:v>1.2682689532350251</c:v>
                </c:pt>
                <c:pt idx="7464">
                  <c:v>1.2765931183716674</c:v>
                </c:pt>
                <c:pt idx="7465">
                  <c:v>1.4237652432932995</c:v>
                </c:pt>
                <c:pt idx="7466">
                  <c:v>1.2964571696091944</c:v>
                </c:pt>
                <c:pt idx="7467">
                  <c:v>1.2370287756669525</c:v>
                </c:pt>
                <c:pt idx="7468">
                  <c:v>1.0514144432702002</c:v>
                </c:pt>
                <c:pt idx="7469">
                  <c:v>0.96657773351930043</c:v>
                </c:pt>
                <c:pt idx="7470">
                  <c:v>0.94585294861085878</c:v>
                </c:pt>
                <c:pt idx="7471">
                  <c:v>0.97205107579713457</c:v>
                </c:pt>
                <c:pt idx="7472">
                  <c:v>1.0315947087660058</c:v>
                </c:pt>
                <c:pt idx="7473">
                  <c:v>1.1138488209175048</c:v>
                </c:pt>
                <c:pt idx="7474">
                  <c:v>1.2105652669422933</c:v>
                </c:pt>
                <c:pt idx="7475">
                  <c:v>-1.6197634934963381</c:v>
                </c:pt>
                <c:pt idx="7476">
                  <c:v>-1.4415895092117408</c:v>
                </c:pt>
                <c:pt idx="7477">
                  <c:v>-1.213831420019261</c:v>
                </c:pt>
                <c:pt idx="7478">
                  <c:v>-0.95565845041252218</c:v>
                </c:pt>
                <c:pt idx="7479">
                  <c:v>-0.68168403446534076</c:v>
                </c:pt>
                <c:pt idx="7480">
                  <c:v>-0.40287057464737203</c:v>
                </c:pt>
                <c:pt idx="7481">
                  <c:v>-0.12727256754417923</c:v>
                </c:pt>
                <c:pt idx="7482">
                  <c:v>0.13935521827705741</c:v>
                </c:pt>
                <c:pt idx="7483">
                  <c:v>0.39306193722973776</c:v>
                </c:pt>
                <c:pt idx="7484">
                  <c:v>0.63129817973613689</c:v>
                </c:pt>
                <c:pt idx="7485">
                  <c:v>-1.9276578402325841</c:v>
                </c:pt>
                <c:pt idx="7486">
                  <c:v>0</c:v>
                </c:pt>
                <c:pt idx="7487">
                  <c:v>-1.2337010177488538E-2</c:v>
                </c:pt>
                <c:pt idx="7488">
                  <c:v>-0.35030542080487359</c:v>
                </c:pt>
                <c:pt idx="7489">
                  <c:v>-0.3117718245163375</c:v>
                </c:pt>
                <c:pt idx="7490">
                  <c:v>-0.21235594647296477</c:v>
                </c:pt>
                <c:pt idx="7491">
                  <c:v>-0.75260544289128251</c:v>
                </c:pt>
                <c:pt idx="7492">
                  <c:v>-0.66981884417324145</c:v>
                </c:pt>
                <c:pt idx="7493">
                  <c:v>-0.52973043389693275</c:v>
                </c:pt>
                <c:pt idx="7494">
                  <c:v>-0.35152591255894156</c:v>
                </c:pt>
                <c:pt idx="7495">
                  <c:v>-1.0373802623246346</c:v>
                </c:pt>
                <c:pt idx="7496">
                  <c:v>6.2242815739478076E-2</c:v>
                </c:pt>
                <c:pt idx="7497">
                  <c:v>5.5396106008135486E-2</c:v>
                </c:pt>
                <c:pt idx="7498">
                  <c:v>-0.41802911579310703</c:v>
                </c:pt>
                <c:pt idx="7499">
                  <c:v>2.5081746947586421E-2</c:v>
                </c:pt>
                <c:pt idx="7500">
                  <c:v>3.2606271031862355E-3</c:v>
                </c:pt>
                <c:pt idx="7501">
                  <c:v>2.0873167976660029E-2</c:v>
                </c:pt>
                <c:pt idx="7502">
                  <c:v>0.55253723366670815</c:v>
                </c:pt>
                <c:pt idx="7503">
                  <c:v>0.50652521101039771</c:v>
                </c:pt>
                <c:pt idx="7504">
                  <c:v>-0.51264737779295599</c:v>
                </c:pt>
                <c:pt idx="7505">
                  <c:v>3.0758842667577359E-2</c:v>
                </c:pt>
                <c:pt idx="7506">
                  <c:v>2.7375369974143849E-2</c:v>
                </c:pt>
                <c:pt idx="7507">
                  <c:v>-0.41700273827096307</c:v>
                </c:pt>
                <c:pt idx="7508">
                  <c:v>-0.37113243706115712</c:v>
                </c:pt>
                <c:pt idx="7509">
                  <c:v>-0.26497346022196272</c:v>
                </c:pt>
                <c:pt idx="7510">
                  <c:v>-0.11771788470135278</c:v>
                </c:pt>
                <c:pt idx="7511">
                  <c:v>5.5746878554423486E-2</c:v>
                </c:pt>
                <c:pt idx="7512">
                  <c:v>0.24400921385476945</c:v>
                </c:pt>
                <c:pt idx="7513">
                  <c:v>1.5806892370288566</c:v>
                </c:pt>
                <c:pt idx="7514">
                  <c:v>1.4191735113822888</c:v>
                </c:pt>
                <c:pt idx="7515">
                  <c:v>1.3320178928172959</c:v>
                </c:pt>
                <c:pt idx="7516">
                  <c:v>1.3008068781974875</c:v>
                </c:pt>
                <c:pt idx="7517">
                  <c:v>1.310857536746725</c:v>
                </c:pt>
                <c:pt idx="7518">
                  <c:v>1.3505435519666318</c:v>
                </c:pt>
                <c:pt idx="7519">
                  <c:v>1.4107320959849705</c:v>
                </c:pt>
                <c:pt idx="7520">
                  <c:v>1.4843159771954118</c:v>
                </c:pt>
                <c:pt idx="7521">
                  <c:v>1.5658260505294828</c:v>
                </c:pt>
                <c:pt idx="7522">
                  <c:v>1.6511110868129231</c:v>
                </c:pt>
                <c:pt idx="7523">
                  <c:v>-1.8383713565542252</c:v>
                </c:pt>
                <c:pt idx="7524">
                  <c:v>-1.6361505073332605</c:v>
                </c:pt>
                <c:pt idx="7525">
                  <c:v>0.27647995243349083</c:v>
                </c:pt>
                <c:pt idx="7526">
                  <c:v>-2.9929979478844571E-2</c:v>
                </c:pt>
                <c:pt idx="7527">
                  <c:v>-4.5693648784691562E-3</c:v>
                </c:pt>
                <c:pt idx="7528">
                  <c:v>7.790437784723378E-2</c:v>
                </c:pt>
                <c:pt idx="7529">
                  <c:v>0.19974611944879694</c:v>
                </c:pt>
                <c:pt idx="7530">
                  <c:v>0.34715784306377284</c:v>
                </c:pt>
                <c:pt idx="7531">
                  <c:v>0</c:v>
                </c:pt>
                <c:pt idx="7532">
                  <c:v>3.4311680241813289E-2</c:v>
                </c:pt>
                <c:pt idx="7533">
                  <c:v>-0.59870969728765577</c:v>
                </c:pt>
                <c:pt idx="7534">
                  <c:v>-0.53285163058601359</c:v>
                </c:pt>
                <c:pt idx="7535">
                  <c:v>-0.39648206386842244</c:v>
                </c:pt>
                <c:pt idx="7536">
                  <c:v>-0.35286903684289594</c:v>
                </c:pt>
                <c:pt idx="7537">
                  <c:v>-0.40307468471788949</c:v>
                </c:pt>
                <c:pt idx="7538">
                  <c:v>-0.35873646939892162</c:v>
                </c:pt>
                <c:pt idx="7539">
                  <c:v>-0.25398561877394299</c:v>
                </c:pt>
                <c:pt idx="7540">
                  <c:v>-0.10801447442394393</c:v>
                </c:pt>
                <c:pt idx="7541">
                  <c:v>-1.0362443362948772</c:v>
                </c:pt>
                <c:pt idx="7542">
                  <c:v>-0.92225745930244074</c:v>
                </c:pt>
                <c:pt idx="7543">
                  <c:v>0.35131840342368803</c:v>
                </c:pt>
                <c:pt idx="7544">
                  <c:v>0.31393132937436047</c:v>
                </c:pt>
                <c:pt idx="7545">
                  <c:v>0.34329360401732029</c:v>
                </c:pt>
                <c:pt idx="7546">
                  <c:v>0.42028145122947008</c:v>
                </c:pt>
                <c:pt idx="7547">
                  <c:v>0.52989956842115749</c:v>
                </c:pt>
                <c:pt idx="7548">
                  <c:v>0.66050346748070843</c:v>
                </c:pt>
                <c:pt idx="7549">
                  <c:v>1.5930181689317884</c:v>
                </c:pt>
                <c:pt idx="7550">
                  <c:v>1.4365493204213815</c:v>
                </c:pt>
                <c:pt idx="7551">
                  <c:v>1.3526293885928407</c:v>
                </c:pt>
                <c:pt idx="7552">
                  <c:v>1.3232645976907067</c:v>
                </c:pt>
                <c:pt idx="7553">
                  <c:v>1.3341108757941256</c:v>
                </c:pt>
                <c:pt idx="7554">
                  <c:v>1.3738125936621728</c:v>
                </c:pt>
                <c:pt idx="7555">
                  <c:v>1.4334517240631672</c:v>
                </c:pt>
                <c:pt idx="7556">
                  <c:v>1.506090231836605</c:v>
                </c:pt>
                <c:pt idx="7557">
                  <c:v>1.586391000728089</c:v>
                </c:pt>
                <c:pt idx="7558">
                  <c:v>-1.774892489203318</c:v>
                </c:pt>
                <c:pt idx="7559">
                  <c:v>-1.579654315390953</c:v>
                </c:pt>
                <c:pt idx="7560">
                  <c:v>-1.3362126847324975</c:v>
                </c:pt>
                <c:pt idx="7561">
                  <c:v>-1.0637338742706568</c:v>
                </c:pt>
                <c:pt idx="7562">
                  <c:v>-0.77679598124531501</c:v>
                </c:pt>
                <c:pt idx="7563">
                  <c:v>-0.48630346975765293</c:v>
                </c:pt>
                <c:pt idx="7564">
                  <c:v>-0.20023792856827741</c:v>
                </c:pt>
                <c:pt idx="7565">
                  <c:v>7.5727863885444877E-2</c:v>
                </c:pt>
                <c:pt idx="7566">
                  <c:v>0.33772965268154598</c:v>
                </c:pt>
                <c:pt idx="7567">
                  <c:v>2.0229901618768125</c:v>
                </c:pt>
                <c:pt idx="7568">
                  <c:v>1.8117505840327459</c:v>
                </c:pt>
                <c:pt idx="7569">
                  <c:v>1.6791288166406682</c:v>
                </c:pt>
                <c:pt idx="7570">
                  <c:v>1.6066303903910244</c:v>
                </c:pt>
                <c:pt idx="7571">
                  <c:v>-1.068235183990405</c:v>
                </c:pt>
                <c:pt idx="7572">
                  <c:v>-0.95072931375146041</c:v>
                </c:pt>
                <c:pt idx="7573">
                  <c:v>-0.77873073665003045</c:v>
                </c:pt>
                <c:pt idx="7574">
                  <c:v>-0.5714191562176193</c:v>
                </c:pt>
                <c:pt idx="7575">
                  <c:v>-0.34353363916166574</c:v>
                </c:pt>
                <c:pt idx="7576">
                  <c:v>-0.10624257555765364</c:v>
                </c:pt>
                <c:pt idx="7577">
                  <c:v>0.13214032966895098</c:v>
                </c:pt>
                <c:pt idx="7578">
                  <c:v>0.36556880939851366</c:v>
                </c:pt>
                <c:pt idx="7579">
                  <c:v>0.58978416326418581</c:v>
                </c:pt>
                <c:pt idx="7580">
                  <c:v>0.80192470266365212</c:v>
                </c:pt>
                <c:pt idx="7581">
                  <c:v>-1.9103414096565676</c:v>
                </c:pt>
                <c:pt idx="7582">
                  <c:v>-1.7002038545943452</c:v>
                </c:pt>
                <c:pt idx="7583">
                  <c:v>-1.4430683380780662</c:v>
                </c:pt>
                <c:pt idx="7584">
                  <c:v>-1.1580985636209471</c:v>
                </c:pt>
                <c:pt idx="7585">
                  <c:v>1.0455088162148005</c:v>
                </c:pt>
                <c:pt idx="7586">
                  <c:v>0.92412834980680802</c:v>
                </c:pt>
                <c:pt idx="7587">
                  <c:v>0.50857389213152715</c:v>
                </c:pt>
                <c:pt idx="7588">
                  <c:v>0.48168822239330483</c:v>
                </c:pt>
                <c:pt idx="7589">
                  <c:v>-0.58731047484349608</c:v>
                </c:pt>
                <c:pt idx="7590">
                  <c:v>-0.52270632261071148</c:v>
                </c:pt>
                <c:pt idx="7591">
                  <c:v>-0.399329233604034</c:v>
                </c:pt>
                <c:pt idx="7592">
                  <c:v>-0.23636804892444163</c:v>
                </c:pt>
                <c:pt idx="7593">
                  <c:v>-4.8671385118869752E-2</c:v>
                </c:pt>
                <c:pt idx="7594">
                  <c:v>1.3637846958938726</c:v>
                </c:pt>
                <c:pt idx="7595">
                  <c:v>1.2228188315545911</c:v>
                </c:pt>
                <c:pt idx="7596">
                  <c:v>1.1552755153460519</c:v>
                </c:pt>
                <c:pt idx="7597">
                  <c:v>1.1425252601596088</c:v>
                </c:pt>
                <c:pt idx="7598">
                  <c:v>1.1697579416092587</c:v>
                </c:pt>
                <c:pt idx="7599">
                  <c:v>1.225285959854167</c:v>
                </c:pt>
                <c:pt idx="7600">
                  <c:v>1.2999644062328197</c:v>
                </c:pt>
                <c:pt idx="7601">
                  <c:v>1.7771866114375385</c:v>
                </c:pt>
                <c:pt idx="7602">
                  <c:v>1.6093458931709277</c:v>
                </c:pt>
                <c:pt idx="7603">
                  <c:v>1.5130271930486554</c:v>
                </c:pt>
                <c:pt idx="7604">
                  <c:v>1.4708188669376454</c:v>
                </c:pt>
                <c:pt idx="7605">
                  <c:v>-1.1268210282805085</c:v>
                </c:pt>
                <c:pt idx="7606">
                  <c:v>-1.0028707151696525</c:v>
                </c:pt>
                <c:pt idx="7607">
                  <c:v>-0.82494910921049314</c:v>
                </c:pt>
                <c:pt idx="7608">
                  <c:v>-0.61223480080349291</c:v>
                </c:pt>
                <c:pt idx="7609">
                  <c:v>1.0784577051949678</c:v>
                </c:pt>
                <c:pt idx="7610">
                  <c:v>0.96174886411849003</c:v>
                </c:pt>
                <c:pt idx="7611">
                  <c:v>0.91806184466975693</c:v>
                </c:pt>
                <c:pt idx="7612">
                  <c:v>-0.77806403156316462</c:v>
                </c:pt>
                <c:pt idx="7613">
                  <c:v>-0.69247698809121649</c:v>
                </c:pt>
                <c:pt idx="7614">
                  <c:v>-0.54981471450018049</c:v>
                </c:pt>
                <c:pt idx="7615">
                  <c:v>-0.36926242757345701</c:v>
                </c:pt>
                <c:pt idx="7616">
                  <c:v>-0.16562529210529622</c:v>
                </c:pt>
                <c:pt idx="7617">
                  <c:v>4.9819927226936643E-2</c:v>
                </c:pt>
                <c:pt idx="7618">
                  <c:v>0.26862315029923728</c:v>
                </c:pt>
                <c:pt idx="7619">
                  <c:v>0.48458474620367853</c:v>
                </c:pt>
                <c:pt idx="7620">
                  <c:v>0.69328404541457578</c:v>
                </c:pt>
                <c:pt idx="7621">
                  <c:v>0.89169506247869523</c:v>
                </c:pt>
                <c:pt idx="7622">
                  <c:v>1.0778746289290875</c:v>
                </c:pt>
                <c:pt idx="7623">
                  <c:v>1.2507104744386255</c:v>
                </c:pt>
                <c:pt idx="7624">
                  <c:v>1.4097187877381112</c:v>
                </c:pt>
                <c:pt idx="7625">
                  <c:v>1.5548824846137803</c:v>
                </c:pt>
                <c:pt idx="7626">
                  <c:v>1.6865228496422602</c:v>
                </c:pt>
                <c:pt idx="7627">
                  <c:v>1.8051984372830039</c:v>
                </c:pt>
                <c:pt idx="7628">
                  <c:v>2.3696725682596993</c:v>
                </c:pt>
                <c:pt idx="7629">
                  <c:v>2.14112554107199</c:v>
                </c:pt>
                <c:pt idx="7630">
                  <c:v>1.9880335131455347</c:v>
                </c:pt>
                <c:pt idx="7631">
                  <c:v>1.8932679680571809</c:v>
                </c:pt>
                <c:pt idx="7632">
                  <c:v>1.8430204788285258</c:v>
                </c:pt>
                <c:pt idx="7633">
                  <c:v>1.8262194783382892</c:v>
                </c:pt>
                <c:pt idx="7634">
                  <c:v>1.8340419844553562</c:v>
                </c:pt>
                <c:pt idx="7635">
                  <c:v>1.8595058493093501</c:v>
                </c:pt>
                <c:pt idx="7636">
                  <c:v>1.897130142881772</c:v>
                </c:pt>
                <c:pt idx="7637">
                  <c:v>1.9426530574141119</c:v>
                </c:pt>
                <c:pt idx="7638">
                  <c:v>1.9927982611432991</c:v>
                </c:pt>
                <c:pt idx="7639">
                  <c:v>2.0450819650700498</c:v>
                </c:pt>
                <c:pt idx="7640">
                  <c:v>2.0976541197252221</c:v>
                </c:pt>
                <c:pt idx="7641">
                  <c:v>-1.9605231566398571</c:v>
                </c:pt>
                <c:pt idx="7642">
                  <c:v>-1.7448656094094728</c:v>
                </c:pt>
                <c:pt idx="7643">
                  <c:v>-1.4826567182731831</c:v>
                </c:pt>
                <c:pt idx="7644">
                  <c:v>-1.1930592332910122</c:v>
                </c:pt>
                <c:pt idx="7645">
                  <c:v>-0.89060896689310876</c:v>
                </c:pt>
                <c:pt idx="7646">
                  <c:v>-0.58614105289226293</c:v>
                </c:pt>
                <c:pt idx="7647">
                  <c:v>-0.28754983698954695</c:v>
                </c:pt>
                <c:pt idx="7648">
                  <c:v>-4.0998648294221805E-4</c:v>
                </c:pt>
                <c:pt idx="7649">
                  <c:v>0.27151785994312916</c:v>
                </c:pt>
                <c:pt idx="7650">
                  <c:v>2.0248816861562386</c:v>
                </c:pt>
                <c:pt idx="7651">
                  <c:v>1.8123941114955613</c:v>
                </c:pt>
                <c:pt idx="7652">
                  <c:v>-0.53658925556660375</c:v>
                </c:pt>
                <c:pt idx="7653">
                  <c:v>-0.47756443745427735</c:v>
                </c:pt>
                <c:pt idx="7654">
                  <c:v>-0.35931526371649369</c:v>
                </c:pt>
                <c:pt idx="7655">
                  <c:v>-0.20103153915739705</c:v>
                </c:pt>
                <c:pt idx="7656">
                  <c:v>-1.7573434110461885E-2</c:v>
                </c:pt>
                <c:pt idx="7657">
                  <c:v>0.179692099516086</c:v>
                </c:pt>
                <c:pt idx="7658">
                  <c:v>1.5792886426689972</c:v>
                </c:pt>
                <c:pt idx="7659">
                  <c:v>1.4169353140783489</c:v>
                </c:pt>
                <c:pt idx="7660">
                  <c:v>1.3292271277765724</c:v>
                </c:pt>
                <c:pt idx="7661">
                  <c:v>-0.82511585940338672</c:v>
                </c:pt>
                <c:pt idx="7662">
                  <c:v>-0.73435311486901411</c:v>
                </c:pt>
                <c:pt idx="7663">
                  <c:v>-0.58693390148333169</c:v>
                </c:pt>
                <c:pt idx="7664">
                  <c:v>-0.40204254204501078</c:v>
                </c:pt>
                <c:pt idx="7665">
                  <c:v>-0.19447348341243784</c:v>
                </c:pt>
                <c:pt idx="7666">
                  <c:v>2.4514082893647992E-2</c:v>
                </c:pt>
                <c:pt idx="7667">
                  <c:v>1.575909426155782</c:v>
                </c:pt>
                <c:pt idx="7668">
                  <c:v>1.4115352114461599</c:v>
                </c:pt>
                <c:pt idx="7669">
                  <c:v>1.3224938439790701</c:v>
                </c:pt>
                <c:pt idx="7670">
                  <c:v>1.2901468881562548</c:v>
                </c:pt>
                <c:pt idx="7671">
                  <c:v>1.2996319174403885</c:v>
                </c:pt>
                <c:pt idx="7672">
                  <c:v>1.4464975891566447</c:v>
                </c:pt>
                <c:pt idx="7673">
                  <c:v>1.3169171470710206</c:v>
                </c:pt>
                <c:pt idx="7674">
                  <c:v>1.2553502457124086</c:v>
                </c:pt>
                <c:pt idx="7675">
                  <c:v>1.2445157115169687</c:v>
                </c:pt>
                <c:pt idx="7676">
                  <c:v>1.303197336355933</c:v>
                </c:pt>
                <c:pt idx="7677">
                  <c:v>1.189342117350896</c:v>
                </c:pt>
                <c:pt idx="7678">
                  <c:v>1.142236408241192</c:v>
                </c:pt>
                <c:pt idx="7679">
                  <c:v>1.1445992668362426</c:v>
                </c:pt>
                <c:pt idx="7680">
                  <c:v>1.1827253704141654</c:v>
                </c:pt>
                <c:pt idx="7681">
                  <c:v>-1.3267844582006292</c:v>
                </c:pt>
                <c:pt idx="7682">
                  <c:v>-1.18083816779856</c:v>
                </c:pt>
                <c:pt idx="7683">
                  <c:v>-0.98270025907447633</c:v>
                </c:pt>
                <c:pt idx="7684">
                  <c:v>-0.75154552312367251</c:v>
                </c:pt>
                <c:pt idx="7685">
                  <c:v>-0.50205413171441493</c:v>
                </c:pt>
                <c:pt idx="7686">
                  <c:v>-0.24529791062065412</c:v>
                </c:pt>
                <c:pt idx="7687">
                  <c:v>1.0530948719295868E-2</c:v>
                </c:pt>
                <c:pt idx="7688">
                  <c:v>0.25952282990321862</c:v>
                </c:pt>
                <c:pt idx="7689">
                  <c:v>0.49756335086782949</c:v>
                </c:pt>
                <c:pt idx="7690">
                  <c:v>-1.8440417160072085</c:v>
                </c:pt>
                <c:pt idx="7691">
                  <c:v>-1.6411971272464154</c:v>
                </c:pt>
                <c:pt idx="7692">
                  <c:v>-1.3907645097580865</c:v>
                </c:pt>
                <c:pt idx="7693">
                  <c:v>-1.1119088267496178</c:v>
                </c:pt>
                <c:pt idx="7694">
                  <c:v>-0.81919242395851977</c:v>
                </c:pt>
                <c:pt idx="7695">
                  <c:v>-0.52349393928008536</c:v>
                </c:pt>
                <c:pt idx="7696">
                  <c:v>-0.23276246258778094</c:v>
                </c:pt>
                <c:pt idx="7697">
                  <c:v>4.7365775033482195E-2</c:v>
                </c:pt>
                <c:pt idx="7698">
                  <c:v>0.31306511671673193</c:v>
                </c:pt>
                <c:pt idx="7699">
                  <c:v>0.56191314071669984</c:v>
                </c:pt>
                <c:pt idx="7700">
                  <c:v>-1.9346995427216203</c:v>
                </c:pt>
                <c:pt idx="7701">
                  <c:v>-1.7218825930222419</c:v>
                </c:pt>
                <c:pt idx="7702">
                  <c:v>0.26749253266407286</c:v>
                </c:pt>
                <c:pt idx="7703">
                  <c:v>-4.0066498181053366E-2</c:v>
                </c:pt>
                <c:pt idx="7704">
                  <c:v>0.14869720271755632</c:v>
                </c:pt>
                <c:pt idx="7705">
                  <c:v>0.14846806425993928</c:v>
                </c:pt>
                <c:pt idx="7706">
                  <c:v>0.20872406475411426</c:v>
                </c:pt>
                <c:pt idx="7707">
                  <c:v>0.31132518475137222</c:v>
                </c:pt>
                <c:pt idx="7708">
                  <c:v>0.44211571878887862</c:v>
                </c:pt>
                <c:pt idx="7709">
                  <c:v>0.59016615566262498</c:v>
                </c:pt>
                <c:pt idx="7710">
                  <c:v>0.74714647265143552</c:v>
                </c:pt>
                <c:pt idx="7711">
                  <c:v>0.90680969019213364</c:v>
                </c:pt>
                <c:pt idx="7712">
                  <c:v>1.0645677124797226</c:v>
                </c:pt>
                <c:pt idx="7713">
                  <c:v>1.2171442145474045</c:v>
                </c:pt>
                <c:pt idx="7714">
                  <c:v>1.3622916841240205</c:v>
                </c:pt>
                <c:pt idx="7715">
                  <c:v>-1.9415314005608681</c:v>
                </c:pt>
                <c:pt idx="7716">
                  <c:v>-0.25239908207291289</c:v>
                </c:pt>
                <c:pt idx="7717">
                  <c:v>-0.23576984777319332</c:v>
                </c:pt>
                <c:pt idx="7718">
                  <c:v>-0.15404656588543239</c:v>
                </c:pt>
                <c:pt idx="7719">
                  <c:v>-2.7158215232665796E-2</c:v>
                </c:pt>
                <c:pt idx="7720">
                  <c:v>-0.99642577321072501</c:v>
                </c:pt>
                <c:pt idx="7721">
                  <c:v>-0.8868189381575452</c:v>
                </c:pt>
                <c:pt idx="7722">
                  <c:v>-0.72208029248594086</c:v>
                </c:pt>
                <c:pt idx="7723">
                  <c:v>-0.52139090410622102</c:v>
                </c:pt>
                <c:pt idx="7724">
                  <c:v>-0.29950619719150595</c:v>
                </c:pt>
                <c:pt idx="7725">
                  <c:v>-6.7621381562245467E-2</c:v>
                </c:pt>
                <c:pt idx="7726">
                  <c:v>0.16591608873055214</c:v>
                </c:pt>
                <c:pt idx="7727">
                  <c:v>0.39502199323116055</c:v>
                </c:pt>
                <c:pt idx="7728">
                  <c:v>0.61539754864318019</c:v>
                </c:pt>
                <c:pt idx="7729">
                  <c:v>0.82414040739472294</c:v>
                </c:pt>
                <c:pt idx="7730">
                  <c:v>1.0194293275985022</c:v>
                </c:pt>
                <c:pt idx="7731">
                  <c:v>1.2002697879229349</c:v>
                </c:pt>
                <c:pt idx="7732">
                  <c:v>-2.0093395759481383</c:v>
                </c:pt>
                <c:pt idx="7733">
                  <c:v>-1.788312222593843</c:v>
                </c:pt>
                <c:pt idx="7734">
                  <c:v>-1.5211679914654863</c:v>
                </c:pt>
                <c:pt idx="7735">
                  <c:v>-0.73274016791759711</c:v>
                </c:pt>
                <c:pt idx="7736">
                  <c:v>-0.65213874944666139</c:v>
                </c:pt>
                <c:pt idx="7737">
                  <c:v>-0.39211267052588633</c:v>
                </c:pt>
                <c:pt idx="7738">
                  <c:v>-0.34898027676803883</c:v>
                </c:pt>
                <c:pt idx="7739">
                  <c:v>-0.40321712694085615</c:v>
                </c:pt>
                <c:pt idx="7740">
                  <c:v>-5.2418226502311316E-2</c:v>
                </c:pt>
                <c:pt idx="7741">
                  <c:v>-3.501983506578174E-2</c:v>
                </c:pt>
                <c:pt idx="7742">
                  <c:v>4.2422318198494673E-2</c:v>
                </c:pt>
                <c:pt idx="7743">
                  <c:v>0.87155448354919718</c:v>
                </c:pt>
                <c:pt idx="7744">
                  <c:v>0.78896254305564661</c:v>
                </c:pt>
                <c:pt idx="7745">
                  <c:v>0.77414372165662559</c:v>
                </c:pt>
                <c:pt idx="7746">
                  <c:v>0.80875654938966979</c:v>
                </c:pt>
                <c:pt idx="7747">
                  <c:v>0.87832866511087604</c:v>
                </c:pt>
                <c:pt idx="7748">
                  <c:v>0.97153811327542938</c:v>
                </c:pt>
                <c:pt idx="7749">
                  <c:v>1.0796170061614445</c:v>
                </c:pt>
                <c:pt idx="7750">
                  <c:v>1.1958581626517173</c:v>
                </c:pt>
                <c:pt idx="7751">
                  <c:v>1.3152082023464176</c:v>
                </c:pt>
                <c:pt idx="7752">
                  <c:v>1.4339330484128012</c:v>
                </c:pt>
                <c:pt idx="7753">
                  <c:v>1.5493439229827211</c:v>
                </c:pt>
                <c:pt idx="7754">
                  <c:v>1.6595737487149165</c:v>
                </c:pt>
                <c:pt idx="7755">
                  <c:v>1.7633954381835697</c:v>
                </c:pt>
                <c:pt idx="7756">
                  <c:v>1.8600748934675975</c:v>
                </c:pt>
                <c:pt idx="7757">
                  <c:v>-2.0212136685882589</c:v>
                </c:pt>
                <c:pt idx="7758">
                  <c:v>0.12127282011529553</c:v>
                </c:pt>
                <c:pt idx="7759">
                  <c:v>1.5765466614988424E-2</c:v>
                </c:pt>
                <c:pt idx="7760">
                  <c:v>3.3426103025046075E-2</c:v>
                </c:pt>
                <c:pt idx="7761">
                  <c:v>0.10940860076666521</c:v>
                </c:pt>
                <c:pt idx="7762">
                  <c:v>0.22579078010289502</c:v>
                </c:pt>
                <c:pt idx="7763">
                  <c:v>-1.103387913249491</c:v>
                </c:pt>
                <c:pt idx="7764">
                  <c:v>-0.98201524279204699</c:v>
                </c:pt>
                <c:pt idx="7765">
                  <c:v>-0.80646272476252345</c:v>
                </c:pt>
                <c:pt idx="7766">
                  <c:v>-0.59590939479056859</c:v>
                </c:pt>
                <c:pt idx="7767">
                  <c:v>-0.36508631214342341</c:v>
                </c:pt>
                <c:pt idx="7768">
                  <c:v>-0.12514873787596908</c:v>
                </c:pt>
                <c:pt idx="7769">
                  <c:v>0.11560614423390543</c:v>
                </c:pt>
                <c:pt idx="7770">
                  <c:v>0.35115064629362847</c:v>
                </c:pt>
                <c:pt idx="7771">
                  <c:v>0.57724568965939749</c:v>
                </c:pt>
                <c:pt idx="7772">
                  <c:v>2.0161477191559904</c:v>
                </c:pt>
                <c:pt idx="7773">
                  <c:v>0.36745762575898172</c:v>
                </c:pt>
                <c:pt idx="7774">
                  <c:v>0.37387422504175266</c:v>
                </c:pt>
                <c:pt idx="7775">
                  <c:v>0.43351011575890086</c:v>
                </c:pt>
                <c:pt idx="7776">
                  <c:v>-0.96474624512338203</c:v>
                </c:pt>
                <c:pt idx="7777">
                  <c:v>-0.85862415815980997</c:v>
                </c:pt>
                <c:pt idx="7778">
                  <c:v>-0.69708831277783601</c:v>
                </c:pt>
                <c:pt idx="7779">
                  <c:v>-0.49932037879880281</c:v>
                </c:pt>
                <c:pt idx="7780">
                  <c:v>1.0852733339439609</c:v>
                </c:pt>
                <c:pt idx="7781">
                  <c:v>0.96953083998568679</c:v>
                </c:pt>
                <c:pt idx="7782">
                  <c:v>0.92635600686684549</c:v>
                </c:pt>
                <c:pt idx="7783">
                  <c:v>0.93676793044000151</c:v>
                </c:pt>
                <c:pt idx="7784">
                  <c:v>0.98573109717571983</c:v>
                </c:pt>
                <c:pt idx="7785">
                  <c:v>1.4170447545979392</c:v>
                </c:pt>
                <c:pt idx="7786">
                  <c:v>1.2859935106191374</c:v>
                </c:pt>
                <c:pt idx="7787">
                  <c:v>1.2241068612481658</c:v>
                </c:pt>
                <c:pt idx="7788">
                  <c:v>1.2137937630825646</c:v>
                </c:pt>
                <c:pt idx="7789">
                  <c:v>1.2410736190105629</c:v>
                </c:pt>
                <c:pt idx="7790">
                  <c:v>1.294917088469872</c:v>
                </c:pt>
                <c:pt idx="7791">
                  <c:v>1.3666976428732336</c:v>
                </c:pt>
                <c:pt idx="7792">
                  <c:v>1.449736529123463</c:v>
                </c:pt>
                <c:pt idx="7793">
                  <c:v>1.5389263363053785</c:v>
                </c:pt>
                <c:pt idx="7794">
                  <c:v>1.6304205509808438</c:v>
                </c:pt>
                <c:pt idx="7795">
                  <c:v>1.7213783765487101</c:v>
                </c:pt>
                <c:pt idx="7796">
                  <c:v>2.167881937225915</c:v>
                </c:pt>
                <c:pt idx="7797">
                  <c:v>1.9613821655424162</c:v>
                </c:pt>
                <c:pt idx="7798">
                  <c:v>1.8285863706768224</c:v>
                </c:pt>
                <c:pt idx="7799">
                  <c:v>1.7523600040813345</c:v>
                </c:pt>
                <c:pt idx="7800">
                  <c:v>1.7189326159311815</c:v>
                </c:pt>
                <c:pt idx="7801">
                  <c:v>1.7173015681277144</c:v>
                </c:pt>
                <c:pt idx="7802">
                  <c:v>1.6955953447703636</c:v>
                </c:pt>
                <c:pt idx="7803">
                  <c:v>-0.32665298916331104</c:v>
                </c:pt>
                <c:pt idx="7804">
                  <c:v>-0.29072116035534684</c:v>
                </c:pt>
                <c:pt idx="7805">
                  <c:v>-0.19369654315093607</c:v>
                </c:pt>
                <c:pt idx="7806">
                  <c:v>-5.4772931143284673E-2</c:v>
                </c:pt>
                <c:pt idx="7807">
                  <c:v>0.11114168395200887</c:v>
                </c:pt>
                <c:pt idx="7808">
                  <c:v>0.29260194215926749</c:v>
                </c:pt>
                <c:pt idx="7809">
                  <c:v>0.48094560832110511</c:v>
                </c:pt>
                <c:pt idx="7810">
                  <c:v>0.66973446782835311</c:v>
                </c:pt>
                <c:pt idx="7811">
                  <c:v>1.8946909085072627</c:v>
                </c:pt>
                <c:pt idx="7812">
                  <c:v>0.36658929186537859</c:v>
                </c:pt>
                <c:pt idx="7813">
                  <c:v>0.37121858392746909</c:v>
                </c:pt>
                <c:pt idx="7814">
                  <c:v>-0.66733146885558881</c:v>
                </c:pt>
                <c:pt idx="7815">
                  <c:v>-0.59392500728147402</c:v>
                </c:pt>
                <c:pt idx="7816">
                  <c:v>-0.46245779578017399</c:v>
                </c:pt>
                <c:pt idx="7817">
                  <c:v>0.77617246888259828</c:v>
                </c:pt>
                <c:pt idx="7818">
                  <c:v>0.69677031060034289</c:v>
                </c:pt>
                <c:pt idx="7819">
                  <c:v>0.55508240845676304</c:v>
                </c:pt>
                <c:pt idx="7820">
                  <c:v>0.24896602655442598</c:v>
                </c:pt>
                <c:pt idx="7821">
                  <c:v>0.24638466720171323</c:v>
                </c:pt>
                <c:pt idx="7822">
                  <c:v>0.61509697097351779</c:v>
                </c:pt>
                <c:pt idx="7823">
                  <c:v>0.20536537917916303</c:v>
                </c:pt>
                <c:pt idx="7824">
                  <c:v>-0.18123643407730541</c:v>
                </c:pt>
                <c:pt idx="7825">
                  <c:v>-0.16130042632880182</c:v>
                </c:pt>
                <c:pt idx="7826">
                  <c:v>-7.8977422843586234E-2</c:v>
                </c:pt>
                <c:pt idx="7827">
                  <c:v>-0.75462987493835842</c:v>
                </c:pt>
                <c:pt idx="7828">
                  <c:v>-9.8101883741986626E-2</c:v>
                </c:pt>
                <c:pt idx="7829">
                  <c:v>-8.0879198679455797E-2</c:v>
                </c:pt>
                <c:pt idx="7830">
                  <c:v>0.47614966578216406</c:v>
                </c:pt>
                <c:pt idx="7831">
                  <c:v>-0.11711231103129072</c:v>
                </c:pt>
                <c:pt idx="7832">
                  <c:v>7.0267386618774429E-3</c:v>
                </c:pt>
                <c:pt idx="7833">
                  <c:v>6.253797409070924E-3</c:v>
                </c:pt>
                <c:pt idx="7834">
                  <c:v>6.954339413035511E-2</c:v>
                </c:pt>
                <c:pt idx="7835">
                  <c:v>0.17769539531769543</c:v>
                </c:pt>
                <c:pt idx="7836">
                  <c:v>0.31572580035029207</c:v>
                </c:pt>
                <c:pt idx="7837">
                  <c:v>0.4720646248459533</c:v>
                </c:pt>
                <c:pt idx="7838">
                  <c:v>1.5856554598710038</c:v>
                </c:pt>
                <c:pt idx="7839">
                  <c:v>1.4271097039692504</c:v>
                </c:pt>
                <c:pt idx="7840">
                  <c:v>1.3419133782551318</c:v>
                </c:pt>
                <c:pt idx="7841">
                  <c:v>1.3118826063895899</c:v>
                </c:pt>
                <c:pt idx="7842">
                  <c:v>1.3225209536677618</c:v>
                </c:pt>
                <c:pt idx="7843">
                  <c:v>1.362351425948493</c:v>
                </c:pt>
                <c:pt idx="7844">
                  <c:v>1.4223600015616118</c:v>
                </c:pt>
                <c:pt idx="7845">
                  <c:v>1.4955333351254363</c:v>
                </c:pt>
                <c:pt idx="7846">
                  <c:v>1.5764757925824786</c:v>
                </c:pt>
                <c:pt idx="7847">
                  <c:v>1.6610931594258853</c:v>
                </c:pt>
                <c:pt idx="7848">
                  <c:v>1.7463322496150322</c:v>
                </c:pt>
                <c:pt idx="7849">
                  <c:v>2.1571441505852023</c:v>
                </c:pt>
                <c:pt idx="7850">
                  <c:v>1.9522747486972167</c:v>
                </c:pt>
                <c:pt idx="7851">
                  <c:v>1.8208789933465235</c:v>
                </c:pt>
                <c:pt idx="7852">
                  <c:v>1.7458521431574352</c:v>
                </c:pt>
                <c:pt idx="7853">
                  <c:v>1.7134501642854223</c:v>
                </c:pt>
                <c:pt idx="7854">
                  <c:v>1.7126937424249191</c:v>
                </c:pt>
                <c:pt idx="7855">
                  <c:v>1.6966588583510109</c:v>
                </c:pt>
                <c:pt idx="7856">
                  <c:v>1.5445513446240842</c:v>
                </c:pt>
                <c:pt idx="7857">
                  <c:v>1.461186606528976</c:v>
                </c:pt>
                <c:pt idx="7858">
                  <c:v>1.4296076024569599</c:v>
                </c:pt>
                <c:pt idx="7859">
                  <c:v>1.4362877023892002</c:v>
                </c:pt>
                <c:pt idx="7860">
                  <c:v>1.4705102291225558</c:v>
                </c:pt>
                <c:pt idx="7861">
                  <c:v>1.523851464208325</c:v>
                </c:pt>
                <c:pt idx="7862">
                  <c:v>1.5897510322465098</c:v>
                </c:pt>
                <c:pt idx="7863">
                  <c:v>1.6631559095858186</c:v>
                </c:pt>
                <c:pt idx="7864">
                  <c:v>1.7402263238461939</c:v>
                </c:pt>
                <c:pt idx="7865">
                  <c:v>1.8180935564074383</c:v>
                </c:pt>
                <c:pt idx="7866">
                  <c:v>-1.9067119607389207</c:v>
                </c:pt>
                <c:pt idx="7867">
                  <c:v>-1.6969736450576394</c:v>
                </c:pt>
                <c:pt idx="7868">
                  <c:v>-0.35384119007991122</c:v>
                </c:pt>
                <c:pt idx="7869">
                  <c:v>-0.314918659171121</c:v>
                </c:pt>
                <c:pt idx="7870">
                  <c:v>-0.21514531485404195</c:v>
                </c:pt>
                <c:pt idx="7871">
                  <c:v>-7.3714434146062602E-2</c:v>
                </c:pt>
                <c:pt idx="7872">
                  <c:v>9.4472184437505352E-2</c:v>
                </c:pt>
                <c:pt idx="7873">
                  <c:v>0.27797933530892305</c:v>
                </c:pt>
                <c:pt idx="7874">
                  <c:v>0.46815756127397151</c:v>
                </c:pt>
                <c:pt idx="7875">
                  <c:v>0.65858301746856041</c:v>
                </c:pt>
                <c:pt idx="7876">
                  <c:v>0.8445982395780699</c:v>
                </c:pt>
                <c:pt idx="7877">
                  <c:v>1.0229370443337342</c:v>
                </c:pt>
                <c:pt idx="7878">
                  <c:v>1.1914193900888679</c:v>
                </c:pt>
                <c:pt idx="7879">
                  <c:v>1.3487042493490184</c:v>
                </c:pt>
                <c:pt idx="7880">
                  <c:v>1.494090443529982</c:v>
                </c:pt>
                <c:pt idx="7881">
                  <c:v>1.6273570070473451</c:v>
                </c:pt>
                <c:pt idx="7882">
                  <c:v>1.7486360218204267</c:v>
                </c:pt>
                <c:pt idx="7883">
                  <c:v>1.8583120282917427</c:v>
                </c:pt>
                <c:pt idx="7884">
                  <c:v>1.9569431046957917</c:v>
                </c:pt>
                <c:pt idx="7885">
                  <c:v>2.0451995382967949</c:v>
                </c:pt>
                <c:pt idx="7886">
                  <c:v>2.1238167129943286</c:v>
                </c:pt>
                <c:pt idx="7887">
                  <c:v>2.1935594264096494</c:v>
                </c:pt>
                <c:pt idx="7888">
                  <c:v>2.2551953430172107</c:v>
                </c:pt>
                <c:pt idx="7889">
                  <c:v>2.3094757024660311</c:v>
                </c:pt>
                <c:pt idx="7890">
                  <c:v>2.3571217463134904</c:v>
                </c:pt>
                <c:pt idx="7891">
                  <c:v>2.3988156125772808</c:v>
                </c:pt>
                <c:pt idx="7892">
                  <c:v>2.4351946848757788</c:v>
                </c:pt>
                <c:pt idx="7893">
                  <c:v>2.4668485792216148</c:v>
                </c:pt>
                <c:pt idx="7894">
                  <c:v>2.4943181133581938</c:v>
                </c:pt>
                <c:pt idx="7895">
                  <c:v>2.518095736494558</c:v>
                </c:pt>
                <c:pt idx="7896">
                  <c:v>2.5386270061580807</c:v>
                </c:pt>
                <c:pt idx="7897">
                  <c:v>2.5563127876730278</c:v>
                </c:pt>
                <c:pt idx="7898">
                  <c:v>2.571511923885081</c:v>
                </c:pt>
                <c:pt idx="7899">
                  <c:v>2.5845441810505982</c:v>
                </c:pt>
                <c:pt idx="7900">
                  <c:v>2.5956933237008299</c:v>
                </c:pt>
                <c:pt idx="7901">
                  <c:v>2.6052102087926725</c:v>
                </c:pt>
                <c:pt idx="7902">
                  <c:v>-2.0717243798244707</c:v>
                </c:pt>
                <c:pt idx="7903">
                  <c:v>-1.8438346980437788</c:v>
                </c:pt>
                <c:pt idx="7904">
                  <c:v>-1.5703833632435247</c:v>
                </c:pt>
                <c:pt idx="7905">
                  <c:v>-1.2705310126604918</c:v>
                </c:pt>
                <c:pt idx="7906">
                  <c:v>-0.95878812819819992</c:v>
                </c:pt>
                <c:pt idx="7907">
                  <c:v>-0.64594831166947775</c:v>
                </c:pt>
                <c:pt idx="7908">
                  <c:v>1.5613091777152452</c:v>
                </c:pt>
                <c:pt idx="7909">
                  <c:v>1.3882035191068183</c:v>
                </c:pt>
                <c:pt idx="7910">
                  <c:v>1.2934020068979821</c:v>
                </c:pt>
                <c:pt idx="7911">
                  <c:v>1.2575852435413224</c:v>
                </c:pt>
                <c:pt idx="7912">
                  <c:v>1.2653425208254192</c:v>
                </c:pt>
                <c:pt idx="7913">
                  <c:v>-1.2349353368815927</c:v>
                </c:pt>
                <c:pt idx="7914">
                  <c:v>-0.16054159379460708</c:v>
                </c:pt>
                <c:pt idx="7915">
                  <c:v>-2.5609708094231926E-2</c:v>
                </c:pt>
                <c:pt idx="7916">
                  <c:v>-7.5415740725926945E-3</c:v>
                </c:pt>
                <c:pt idx="7917">
                  <c:v>6.9723313707625759E-2</c:v>
                </c:pt>
                <c:pt idx="7918">
                  <c:v>0.18799048708892818</c:v>
                </c:pt>
                <c:pt idx="7919">
                  <c:v>-1.0888861092865458</c:v>
                </c:pt>
                <c:pt idx="7920">
                  <c:v>-0.96910863726502572</c:v>
                </c:pt>
                <c:pt idx="7921">
                  <c:v>-0.79502225161615592</c:v>
                </c:pt>
                <c:pt idx="7922">
                  <c:v>-0.58580626350385989</c:v>
                </c:pt>
                <c:pt idx="7923">
                  <c:v>-0.35619503556130339</c:v>
                </c:pt>
                <c:pt idx="7924">
                  <c:v>-0.11734924505107078</c:v>
                </c:pt>
                <c:pt idx="7925">
                  <c:v>0.12242710866311947</c:v>
                </c:pt>
                <c:pt idx="7926">
                  <c:v>0.35709867306878346</c:v>
                </c:pt>
                <c:pt idx="7927">
                  <c:v>0.58241827483396702</c:v>
                </c:pt>
                <c:pt idx="7928">
                  <c:v>-1.8366388438916847</c:v>
                </c:pt>
                <c:pt idx="7929">
                  <c:v>-1.6346085710635994</c:v>
                </c:pt>
                <c:pt idx="7930">
                  <c:v>-1.38492438394615</c:v>
                </c:pt>
                <c:pt idx="7931">
                  <c:v>-1.1067513864013028</c:v>
                </c:pt>
                <c:pt idx="7932">
                  <c:v>-0.8146536104668074</c:v>
                </c:pt>
                <c:pt idx="7933">
                  <c:v>-0.51951245890038933</c:v>
                </c:pt>
                <c:pt idx="7934">
                  <c:v>-0.22928050079164658</c:v>
                </c:pt>
                <c:pt idx="7935">
                  <c:v>5.0402120143972717E-2</c:v>
                </c:pt>
                <c:pt idx="7936">
                  <c:v>-1.7635343588176582</c:v>
                </c:pt>
                <c:pt idx="7937">
                  <c:v>0.10581206152905949</c:v>
                </c:pt>
                <c:pt idx="7938">
                  <c:v>9.417273476086295E-2</c:v>
                </c:pt>
                <c:pt idx="7939">
                  <c:v>0.45787226534066133</c:v>
                </c:pt>
                <c:pt idx="7940">
                  <c:v>0.42395361657152508</c:v>
                </c:pt>
                <c:pt idx="7941">
                  <c:v>0.45317584083841977</c:v>
                </c:pt>
                <c:pt idx="7942">
                  <c:v>0.52741411566587226</c:v>
                </c:pt>
                <c:pt idx="7943">
                  <c:v>0.63245937028088317</c:v>
                </c:pt>
                <c:pt idx="7944">
                  <c:v>0.75728036832384327</c:v>
                </c:pt>
                <c:pt idx="7945">
                  <c:v>0.89341279613014601</c:v>
                </c:pt>
                <c:pt idx="7946">
                  <c:v>-1.609169493821611</c:v>
                </c:pt>
                <c:pt idx="7947">
                  <c:v>-1.4321608495012337</c:v>
                </c:pt>
                <c:pt idx="7948">
                  <c:v>-1.2054738136758687</c:v>
                </c:pt>
                <c:pt idx="7949">
                  <c:v>-0.94827781212513351</c:v>
                </c:pt>
                <c:pt idx="7950">
                  <c:v>-0.67518869213003052</c:v>
                </c:pt>
                <c:pt idx="7951">
                  <c:v>-0.39717281286124267</c:v>
                </c:pt>
                <c:pt idx="7952">
                  <c:v>-0.12228964989275745</c:v>
                </c:pt>
                <c:pt idx="7953">
                  <c:v>0.14370042897513816</c:v>
                </c:pt>
                <c:pt idx="7954">
                  <c:v>0.39684066474508051</c:v>
                </c:pt>
                <c:pt idx="7955">
                  <c:v>0.6345756494457393</c:v>
                </c:pt>
                <c:pt idx="7956">
                  <c:v>0.85542627871584398</c:v>
                </c:pt>
                <c:pt idx="7957">
                  <c:v>1.0587284460532749</c:v>
                </c:pt>
                <c:pt idx="7958">
                  <c:v>1.2444241898724246</c:v>
                </c:pt>
                <c:pt idx="7959">
                  <c:v>1.4128958549959456</c:v>
                </c:pt>
                <c:pt idx="7960">
                  <c:v>1.5648353976064848</c:v>
                </c:pt>
                <c:pt idx="7961">
                  <c:v>1.7011422873284601</c:v>
                </c:pt>
                <c:pt idx="7962">
                  <c:v>1.8228445770515265</c:v>
                </c:pt>
                <c:pt idx="7963">
                  <c:v>-2.1159660261448816</c:v>
                </c:pt>
                <c:pt idx="7964">
                  <c:v>-0.2750755833988347</c:v>
                </c:pt>
                <c:pt idx="7965">
                  <c:v>-0.25853356641190711</c:v>
                </c:pt>
                <c:pt idx="7966">
                  <c:v>-0.1763248329611459</c:v>
                </c:pt>
                <c:pt idx="7967">
                  <c:v>-4.8548060595086068E-2</c:v>
                </c:pt>
                <c:pt idx="7968">
                  <c:v>0.10914510853551944</c:v>
                </c:pt>
                <c:pt idx="7969">
                  <c:v>0.28470033518728488</c:v>
                </c:pt>
                <c:pt idx="7970">
                  <c:v>0.46895859672781465</c:v>
                </c:pt>
                <c:pt idx="7971">
                  <c:v>1.724899272057534</c:v>
                </c:pt>
                <c:pt idx="7972">
                  <c:v>1.5501927413371601</c:v>
                </c:pt>
                <c:pt idx="7973">
                  <c:v>1.450328097376312</c:v>
                </c:pt>
                <c:pt idx="7974">
                  <c:v>1.4070632015374926</c:v>
                </c:pt>
                <c:pt idx="7975">
                  <c:v>1.4058248673035501</c:v>
                </c:pt>
                <c:pt idx="7976">
                  <c:v>1.4350478101827366</c:v>
                </c:pt>
                <c:pt idx="7977">
                  <c:v>1.4856234908961516</c:v>
                </c:pt>
                <c:pt idx="7978">
                  <c:v>1.5504418151701382</c:v>
                </c:pt>
                <c:pt idx="7979">
                  <c:v>1.6240111160313315</c:v>
                </c:pt>
                <c:pt idx="7980">
                  <c:v>1.7021439788885666</c:v>
                </c:pt>
                <c:pt idx="7981">
                  <c:v>1.781698314992276</c:v>
                </c:pt>
                <c:pt idx="7982">
                  <c:v>1.8603646803736582</c:v>
                </c:pt>
                <c:pt idx="7983">
                  <c:v>1.9364922067493118</c:v>
                </c:pt>
                <c:pt idx="7984">
                  <c:v>-1.9717355780594075</c:v>
                </c:pt>
                <c:pt idx="7985">
                  <c:v>-1.7548446644728726</c:v>
                </c:pt>
                <c:pt idx="7986">
                  <c:v>0.26403707056705727</c:v>
                </c:pt>
                <c:pt idx="7987">
                  <c:v>0.22380890961649086</c:v>
                </c:pt>
                <c:pt idx="7988">
                  <c:v>0.25328590355042829</c:v>
                </c:pt>
                <c:pt idx="7989">
                  <c:v>0.33252600458242704</c:v>
                </c:pt>
                <c:pt idx="7990">
                  <c:v>0.44588988502926086</c:v>
                </c:pt>
                <c:pt idx="7991">
                  <c:v>0.58123072463160796</c:v>
                </c:pt>
                <c:pt idx="7992">
                  <c:v>0.72922336612404581</c:v>
                </c:pt>
                <c:pt idx="7993">
                  <c:v>0.88281055470513048</c:v>
                </c:pt>
                <c:pt idx="7994">
                  <c:v>1.8720867414168063</c:v>
                </c:pt>
                <c:pt idx="7995">
                  <c:v>1.6867809596745642</c:v>
                </c:pt>
                <c:pt idx="7996">
                  <c:v>1.5759496219868496</c:v>
                </c:pt>
                <c:pt idx="7997">
                  <c:v>1.5217162644772924</c:v>
                </c:pt>
                <c:pt idx="7998">
                  <c:v>1.5097725283307193</c:v>
                </c:pt>
                <c:pt idx="7999">
                  <c:v>1.5287385510542153</c:v>
                </c:pt>
                <c:pt idx="8000">
                  <c:v>1.5696292490278922</c:v>
                </c:pt>
                <c:pt idx="8001">
                  <c:v>-1.5790384497542038</c:v>
                </c:pt>
                <c:pt idx="8002">
                  <c:v>-1.4053442202812414</c:v>
                </c:pt>
                <c:pt idx="8003">
                  <c:v>-1.1817034330110914</c:v>
                </c:pt>
                <c:pt idx="8004">
                  <c:v>-0.9272860862132084</c:v>
                </c:pt>
                <c:pt idx="8005">
                  <c:v>-0.65671489071912303</c:v>
                </c:pt>
                <c:pt idx="8006">
                  <c:v>-0.38096745919552494</c:v>
                </c:pt>
                <c:pt idx="8007">
                  <c:v>-0.10811742826267541</c:v>
                </c:pt>
                <c:pt idx="8008">
                  <c:v>0.15605890915693141</c:v>
                </c:pt>
                <c:pt idx="8009">
                  <c:v>0.40758797537178665</c:v>
                </c:pt>
                <c:pt idx="8010">
                  <c:v>0.6438973020115033</c:v>
                </c:pt>
                <c:pt idx="8011">
                  <c:v>-1.9263791889276354</c:v>
                </c:pt>
                <c:pt idx="8012">
                  <c:v>-1.7144774781455954</c:v>
                </c:pt>
                <c:pt idx="8013">
                  <c:v>-1.4557205421450115</c:v>
                </c:pt>
                <c:pt idx="8014">
                  <c:v>-0.73373353559178056</c:v>
                </c:pt>
                <c:pt idx="8015">
                  <c:v>-0.65302284667668464</c:v>
                </c:pt>
                <c:pt idx="8016">
                  <c:v>-0.51484238622835565</c:v>
                </c:pt>
                <c:pt idx="8017">
                  <c:v>-0.3383782133096172</c:v>
                </c:pt>
                <c:pt idx="8018">
                  <c:v>-0.13844559075839694</c:v>
                </c:pt>
                <c:pt idx="8019">
                  <c:v>7.3662159968219038E-2</c:v>
                </c:pt>
                <c:pt idx="8020">
                  <c:v>0.28947412421412755</c:v>
                </c:pt>
                <c:pt idx="8021">
                  <c:v>0.50276724113102944</c:v>
                </c:pt>
                <c:pt idx="8022">
                  <c:v>0.70909609657930028</c:v>
                </c:pt>
                <c:pt idx="8023">
                  <c:v>0.90540960488183209</c:v>
                </c:pt>
                <c:pt idx="8024">
                  <c:v>1.0897398447660431</c:v>
                </c:pt>
                <c:pt idx="8025">
                  <c:v>2.1792414353785081</c:v>
                </c:pt>
                <c:pt idx="8026">
                  <c:v>1.9616097400147872</c:v>
                </c:pt>
                <c:pt idx="8027">
                  <c:v>1.8207478346675605</c:v>
                </c:pt>
                <c:pt idx="8028">
                  <c:v>1.7388697061901455</c:v>
                </c:pt>
                <c:pt idx="8029">
                  <c:v>1.7016749934404667</c:v>
                </c:pt>
                <c:pt idx="8030">
                  <c:v>1.6977319345965092</c:v>
                </c:pt>
                <c:pt idx="8031">
                  <c:v>1.7179614260638236</c:v>
                </c:pt>
                <c:pt idx="8032">
                  <c:v>-1.5735145838212008</c:v>
                </c:pt>
                <c:pt idx="8033">
                  <c:v>9.4410875029272048E-2</c:v>
                </c:pt>
                <c:pt idx="8034">
                  <c:v>8.4025678776052118E-2</c:v>
                </c:pt>
                <c:pt idx="8035">
                  <c:v>0.13848073931059271</c:v>
                </c:pt>
                <c:pt idx="8036">
                  <c:v>-0.75793047581760054</c:v>
                </c:pt>
                <c:pt idx="8037">
                  <c:v>-0.67455812347766442</c:v>
                </c:pt>
                <c:pt idx="8038">
                  <c:v>-0.533931352372505</c:v>
                </c:pt>
                <c:pt idx="8039">
                  <c:v>-0.74772454048256021</c:v>
                </c:pt>
                <c:pt idx="8040">
                  <c:v>4.486347242895361E-2</c:v>
                </c:pt>
                <c:pt idx="8041">
                  <c:v>3.9928490461768711E-2</c:v>
                </c:pt>
                <c:pt idx="8042">
                  <c:v>9.9392793399201498E-2</c:v>
                </c:pt>
                <c:pt idx="8043">
                  <c:v>0.20405552883527583</c:v>
                </c:pt>
                <c:pt idx="8044">
                  <c:v>-1.034788599995492</c:v>
                </c:pt>
                <c:pt idx="8045">
                  <c:v>-0.134522517999414</c:v>
                </c:pt>
                <c:pt idx="8046">
                  <c:v>-6.7819856004688421E-3</c:v>
                </c:pt>
                <c:pt idx="8047">
                  <c:v>-6.0359671844172694E-3</c:v>
                </c:pt>
                <c:pt idx="8048">
                  <c:v>5.8649691559790135E-2</c:v>
                </c:pt>
                <c:pt idx="8049">
                  <c:v>0.16807511948987977</c:v>
                </c:pt>
                <c:pt idx="8050">
                  <c:v>0.30725946147435157</c:v>
                </c:pt>
                <c:pt idx="8051">
                  <c:v>0.46463789048377574</c:v>
                </c:pt>
                <c:pt idx="8052">
                  <c:v>0.63139783776884073</c:v>
                </c:pt>
                <c:pt idx="8053">
                  <c:v>0.80093202770772731</c:v>
                </c:pt>
                <c:pt idx="8054">
                  <c:v>0.96838927277471876</c:v>
                </c:pt>
                <c:pt idx="8055">
                  <c:v>1.1303068824538567</c:v>
                </c:pt>
                <c:pt idx="8056">
                  <c:v>1.2843110277553824</c:v>
                </c:pt>
                <c:pt idx="8057">
                  <c:v>1.4288735335993124</c:v>
                </c:pt>
                <c:pt idx="8058">
                  <c:v>1.5631153919211587</c:v>
                </c:pt>
                <c:pt idx="8059">
                  <c:v>1.6866488405867077</c:v>
                </c:pt>
                <c:pt idx="8060">
                  <c:v>-2.0403680167384968</c:v>
                </c:pt>
                <c:pt idx="8061">
                  <c:v>0.1224220810043098</c:v>
                </c:pt>
                <c:pt idx="8062">
                  <c:v>1.5914870530560277E-2</c:v>
                </c:pt>
                <c:pt idx="8063">
                  <c:v>-0.12713189642444822</c:v>
                </c:pt>
                <c:pt idx="8064">
                  <c:v>-0.11314738781775892</c:v>
                </c:pt>
                <c:pt idx="8065">
                  <c:v>-3.6294353089247194E-2</c:v>
                </c:pt>
                <c:pt idx="8066">
                  <c:v>8.4229623267118997E-2</c:v>
                </c:pt>
                <c:pt idx="8067">
                  <c:v>0.23347110062602619</c:v>
                </c:pt>
                <c:pt idx="8068">
                  <c:v>-1.2627942544834037</c:v>
                </c:pt>
                <c:pt idx="8069">
                  <c:v>-1.1238868864902292</c:v>
                </c:pt>
                <c:pt idx="8070">
                  <c:v>-0.93221838736195706</c:v>
                </c:pt>
                <c:pt idx="8071">
                  <c:v>-0.70696476400775199</c:v>
                </c:pt>
                <c:pt idx="8072">
                  <c:v>-0.46282076452438531</c:v>
                </c:pt>
                <c:pt idx="8073">
                  <c:v>-0.21088211407344185</c:v>
                </c:pt>
                <c:pt idx="8074">
                  <c:v>4.0628921667256283E-2</c:v>
                </c:pt>
                <c:pt idx="8075">
                  <c:v>0.28576890563491492</c:v>
                </c:pt>
                <c:pt idx="8076">
                  <c:v>0.52038773740009503</c:v>
                </c:pt>
                <c:pt idx="8077">
                  <c:v>0.74173388900991966</c:v>
                </c:pt>
                <c:pt idx="8078">
                  <c:v>0.94813485066545466</c:v>
                </c:pt>
                <c:pt idx="8079">
                  <c:v>1.1387397370991901</c:v>
                </c:pt>
                <c:pt idx="8080">
                  <c:v>1.3133131077017675</c:v>
                </c:pt>
                <c:pt idx="8081">
                  <c:v>1.472070839459481</c:v>
                </c:pt>
                <c:pt idx="8082">
                  <c:v>1.615550405794268</c:v>
                </c:pt>
                <c:pt idx="8083">
                  <c:v>1.7445091949976455</c:v>
                </c:pt>
                <c:pt idx="8084">
                  <c:v>1.8598455826603677</c:v>
                </c:pt>
                <c:pt idx="8085">
                  <c:v>-2.1088835250307905</c:v>
                </c:pt>
                <c:pt idx="8086">
                  <c:v>-0.27415485825400282</c:v>
                </c:pt>
                <c:pt idx="8087">
                  <c:v>-0.25760930001651822</c:v>
                </c:pt>
                <c:pt idx="8088">
                  <c:v>-0.17542027716635752</c:v>
                </c:pt>
                <c:pt idx="8089">
                  <c:v>-4.7679577040846945E-2</c:v>
                </c:pt>
                <c:pt idx="8090">
                  <c:v>0.10996654172671967</c:v>
                </c:pt>
                <c:pt idx="8091">
                  <c:v>1.3274794141619153</c:v>
                </c:pt>
                <c:pt idx="8092">
                  <c:v>1.1931802762003032</c:v>
                </c:pt>
                <c:pt idx="8093">
                  <c:v>1.1311786257458727</c:v>
                </c:pt>
                <c:pt idx="8094">
                  <c:v>1.123021825771344</c:v>
                </c:pt>
                <c:pt idx="8095">
                  <c:v>1.1540506609086982</c:v>
                </c:pt>
                <c:pt idx="8096">
                  <c:v>1.2127060195037569</c:v>
                </c:pt>
                <c:pt idx="8097">
                  <c:v>1.2899521495923982</c:v>
                </c:pt>
                <c:pt idx="8098">
                  <c:v>1.3787982255844067</c:v>
                </c:pt>
                <c:pt idx="8099">
                  <c:v>1.4739026319736357</c:v>
                </c:pt>
                <c:pt idx="8100">
                  <c:v>1.5712466792095119</c:v>
                </c:pt>
                <c:pt idx="8101">
                  <c:v>1.6678664588440606</c:v>
                </c:pt>
                <c:pt idx="8102">
                  <c:v>1.7616332596192954</c:v>
                </c:pt>
                <c:pt idx="8103">
                  <c:v>1.851074438503818</c:v>
                </c:pt>
                <c:pt idx="8104">
                  <c:v>1.9352279021661587</c:v>
                </c:pt>
                <c:pt idx="8105">
                  <c:v>2.0135244327618551</c:v>
                </c:pt>
                <c:pt idx="8106">
                  <c:v>2.0856930117366383</c:v>
                </c:pt>
                <c:pt idx="8107">
                  <c:v>2.1516850781894257</c:v>
                </c:pt>
                <c:pt idx="8108">
                  <c:v>2.3560212849091711</c:v>
                </c:pt>
                <c:pt idx="8109">
                  <c:v>2.1344392985849683</c:v>
                </c:pt>
                <c:pt idx="8110">
                  <c:v>0.8857828449737013</c:v>
                </c:pt>
                <c:pt idx="8111">
                  <c:v>0.83406040086760791</c:v>
                </c:pt>
                <c:pt idx="8112">
                  <c:v>0.84050732342947632</c:v>
                </c:pt>
                <c:pt idx="8113">
                  <c:v>0.88891931356187481</c:v>
                </c:pt>
                <c:pt idx="8114">
                  <c:v>0.96655148015990344</c:v>
                </c:pt>
                <c:pt idx="8115">
                  <c:v>1.0634710413216824</c:v>
                </c:pt>
                <c:pt idx="8116">
                  <c:v>1.1720208434630739</c:v>
                </c:pt>
                <c:pt idx="8117">
                  <c:v>0</c:v>
                </c:pt>
                <c:pt idx="8118">
                  <c:v>0.32497733623329256</c:v>
                </c:pt>
                <c:pt idx="8119">
                  <c:v>0.30497281589772585</c:v>
                </c:pt>
                <c:pt idx="8120">
                  <c:v>0.3471376978596068</c:v>
                </c:pt>
                <c:pt idx="8121">
                  <c:v>0.43330327036978827</c:v>
                </c:pt>
                <c:pt idx="8122">
                  <c:v>0.54925315260849872</c:v>
                </c:pt>
                <c:pt idx="8123">
                  <c:v>0.68397546135968412</c:v>
                </c:pt>
                <c:pt idx="8124">
                  <c:v>0.82904407650764911</c:v>
                </c:pt>
                <c:pt idx="8125">
                  <c:v>0.97810829849245617</c:v>
                </c:pt>
                <c:pt idx="8126">
                  <c:v>1.1264732916379869</c:v>
                </c:pt>
                <c:pt idx="8127">
                  <c:v>1.2707563768461902</c:v>
                </c:pt>
                <c:pt idx="8128">
                  <c:v>1.4086065301634569</c:v>
                </c:pt>
                <c:pt idx="8129">
                  <c:v>1.5384764088035505</c:v>
                </c:pt>
                <c:pt idx="8130">
                  <c:v>1.6594379064746767</c:v>
                </c:pt>
                <c:pt idx="8131">
                  <c:v>1.7710336733922996</c:v>
                </c:pt>
                <c:pt idx="8132">
                  <c:v>1.8731582566885958</c:v>
                </c:pt>
                <c:pt idx="8133">
                  <c:v>1.9659635534672488</c:v>
                </c:pt>
                <c:pt idx="8134">
                  <c:v>2.0497841472261107</c:v>
                </c:pt>
                <c:pt idx="8135">
                  <c:v>2.1250788412187531</c:v>
                </c:pt>
                <c:pt idx="8136">
                  <c:v>-2.0844282729480876</c:v>
                </c:pt>
                <c:pt idx="8137">
                  <c:v>-1.8551411629237979</c:v>
                </c:pt>
                <c:pt idx="8138">
                  <c:v>-1.5804054645287462</c:v>
                </c:pt>
                <c:pt idx="8139">
                  <c:v>-1.2793815736257466</c:v>
                </c:pt>
                <c:pt idx="8140">
                  <c:v>-0.96657707829850392</c:v>
                </c:pt>
                <c:pt idx="8141">
                  <c:v>-0.65278083564505363</c:v>
                </c:pt>
                <c:pt idx="8142">
                  <c:v>-0.34582895820064447</c:v>
                </c:pt>
                <c:pt idx="8143">
                  <c:v>-5.123062585051226E-2</c:v>
                </c:pt>
                <c:pt idx="8144">
                  <c:v>0.22732268468721578</c:v>
                </c:pt>
                <c:pt idx="8145">
                  <c:v>0.48754466014662273</c:v>
                </c:pt>
                <c:pt idx="8146">
                  <c:v>0.72822156626724566</c:v>
                </c:pt>
                <c:pt idx="8147">
                  <c:v>-1.9990777656939815</c:v>
                </c:pt>
                <c:pt idx="8148">
                  <c:v>-1.7791792114676435</c:v>
                </c:pt>
                <c:pt idx="8149">
                  <c:v>-1.513072449355982</c:v>
                </c:pt>
                <c:pt idx="8150">
                  <c:v>-1.2199194968814486</c:v>
                </c:pt>
                <c:pt idx="8151">
                  <c:v>-1.0414311228676183</c:v>
                </c:pt>
                <c:pt idx="8152">
                  <c:v>-0.92687369935218022</c:v>
                </c:pt>
                <c:pt idx="8153">
                  <c:v>-0.75758501283026403</c:v>
                </c:pt>
                <c:pt idx="8154">
                  <c:v>-0.55274527611053514</c:v>
                </c:pt>
                <c:pt idx="8155">
                  <c:v>-0.32709966159751552</c:v>
                </c:pt>
                <c:pt idx="8156">
                  <c:v>-9.1826570284137876E-2</c:v>
                </c:pt>
                <c:pt idx="8157">
                  <c:v>0.14474769547972657</c:v>
                </c:pt>
                <c:pt idx="8158">
                  <c:v>0.37656270185827945</c:v>
                </c:pt>
                <c:pt idx="8159">
                  <c:v>0</c:v>
                </c:pt>
                <c:pt idx="8160">
                  <c:v>4.4682638445226797E-2</c:v>
                </c:pt>
                <c:pt idx="8161">
                  <c:v>0.13996048535688557</c:v>
                </c:pt>
                <c:pt idx="8162">
                  <c:v>0.26957812660851677</c:v>
                </c:pt>
                <c:pt idx="8163">
                  <c:v>0.42093742778755766</c:v>
                </c:pt>
                <c:pt idx="8164">
                  <c:v>0.58439210576162104</c:v>
                </c:pt>
                <c:pt idx="8165">
                  <c:v>0.75266578833378528</c:v>
                </c:pt>
                <c:pt idx="8166">
                  <c:v>0.92037351638544518</c:v>
                </c:pt>
                <c:pt idx="8167">
                  <c:v>-1.7744545420912849</c:v>
                </c:pt>
                <c:pt idx="8168">
                  <c:v>-1.5792645424612435</c:v>
                </c:pt>
                <c:pt idx="8169">
                  <c:v>-0.35815278192782413</c:v>
                </c:pt>
                <c:pt idx="8170">
                  <c:v>2.1489166915669447E-2</c:v>
                </c:pt>
                <c:pt idx="8171">
                  <c:v>1.9125358554945807E-2</c:v>
                </c:pt>
                <c:pt idx="8172">
                  <c:v>0.45000493927323204</c:v>
                </c:pt>
                <c:pt idx="8173">
                  <c:v>0.16578128354536897</c:v>
                </c:pt>
                <c:pt idx="8174">
                  <c:v>0.18708085291201088</c:v>
                </c:pt>
                <c:pt idx="8175">
                  <c:v>-0.13542478002702951</c:v>
                </c:pt>
                <c:pt idx="8176">
                  <c:v>-0.12052805422405627</c:v>
                </c:pt>
                <c:pt idx="8177">
                  <c:v>-4.2836608963323579E-2</c:v>
                </c:pt>
                <c:pt idx="8178">
                  <c:v>7.8452128825989065E-2</c:v>
                </c:pt>
                <c:pt idx="8179">
                  <c:v>0.228386607554524</c:v>
                </c:pt>
                <c:pt idx="8180">
                  <c:v>0.39545004635979214</c:v>
                </c:pt>
                <c:pt idx="8181">
                  <c:v>0.57089033628141583</c:v>
                </c:pt>
                <c:pt idx="8182">
                  <c:v>0.7481681931092814</c:v>
                </c:pt>
                <c:pt idx="8183">
                  <c:v>0.92250423578440521</c:v>
                </c:pt>
                <c:pt idx="8184">
                  <c:v>1.0905086122030581</c:v>
                </c:pt>
                <c:pt idx="8185">
                  <c:v>1.2498793236137109</c:v>
                </c:pt>
                <c:pt idx="8186">
                  <c:v>1.3991575640470741</c:v>
                </c:pt>
                <c:pt idx="8187">
                  <c:v>1.537530240651338</c:v>
                </c:pt>
                <c:pt idx="8188">
                  <c:v>1.6646714169807884</c:v>
                </c:pt>
                <c:pt idx="8189">
                  <c:v>1.7806157616117062</c:v>
                </c:pt>
                <c:pt idx="8190">
                  <c:v>1.8856582217041118</c:v>
                </c:pt>
                <c:pt idx="8191">
                  <c:v>2.3594105750025935</c:v>
                </c:pt>
                <c:pt idx="8192">
                  <c:v>2.1333015819696373</c:v>
                </c:pt>
                <c:pt idx="8193">
                  <c:v>1.9821634919890054</c:v>
                </c:pt>
                <c:pt idx="8194">
                  <c:v>1.8889542608770948</c:v>
                </c:pt>
                <c:pt idx="8195">
                  <c:v>1.8399376589418224</c:v>
                </c:pt>
                <c:pt idx="8196">
                  <c:v>1.5450959597548397</c:v>
                </c:pt>
                <c:pt idx="8197">
                  <c:v>1.4125041725964753</c:v>
                </c:pt>
                <c:pt idx="8198">
                  <c:v>1.3464531089555287</c:v>
                </c:pt>
                <c:pt idx="8199">
                  <c:v>1.3301760138472909</c:v>
                </c:pt>
                <c:pt idx="8200">
                  <c:v>0</c:v>
                </c:pt>
                <c:pt idx="8201">
                  <c:v>3.5149266492079841E-2</c:v>
                </c:pt>
                <c:pt idx="8202">
                  <c:v>0.12375375303653574</c:v>
                </c:pt>
                <c:pt idx="8203">
                  <c:v>0.24892979629519574</c:v>
                </c:pt>
                <c:pt idx="8204">
                  <c:v>0.39757056112807726</c:v>
                </c:pt>
                <c:pt idx="8205">
                  <c:v>0.55961988842038013</c:v>
                </c:pt>
                <c:pt idx="8206">
                  <c:v>-1.5247504243050591</c:v>
                </c:pt>
                <c:pt idx="8207">
                  <c:v>-1.3570278776315026</c:v>
                </c:pt>
                <c:pt idx="8208">
                  <c:v>-1.1388756097342612</c:v>
                </c:pt>
                <c:pt idx="8209">
                  <c:v>0.72088866689208275</c:v>
                </c:pt>
                <c:pt idx="8210">
                  <c:v>0.63737016881755781</c:v>
                </c:pt>
                <c:pt idx="8211">
                  <c:v>0.62553380329329111</c:v>
                </c:pt>
                <c:pt idx="8212">
                  <c:v>0.66588772635780125</c:v>
                </c:pt>
                <c:pt idx="8213">
                  <c:v>0.74306010784359011</c:v>
                </c:pt>
                <c:pt idx="8214">
                  <c:v>1.3825635069030353</c:v>
                </c:pt>
                <c:pt idx="8215">
                  <c:v>1.2517304353518817</c:v>
                </c:pt>
                <c:pt idx="8216">
                  <c:v>1.1908275047497108</c:v>
                </c:pt>
                <c:pt idx="8217">
                  <c:v>1.182028749836211</c:v>
                </c:pt>
                <c:pt idx="8218">
                  <c:v>1.2111706785322931</c:v>
                </c:pt>
                <c:pt idx="8219">
                  <c:v>1.2670831357484977</c:v>
                </c:pt>
                <c:pt idx="8220">
                  <c:v>1.3410326424472128</c:v>
                </c:pt>
                <c:pt idx="8221">
                  <c:v>1.4262605935647745</c:v>
                </c:pt>
                <c:pt idx="8222">
                  <c:v>1.51760127266409</c:v>
                </c:pt>
                <c:pt idx="8223">
                  <c:v>1.6111668677286997</c:v>
                </c:pt>
                <c:pt idx="8224">
                  <c:v>1.7040885936027219</c:v>
                </c:pt>
                <c:pt idx="8225">
                  <c:v>1.7943046802022757</c:v>
                </c:pt>
                <c:pt idx="8226">
                  <c:v>1.8803874057161378</c:v>
                </c:pt>
                <c:pt idx="8227">
                  <c:v>-1.9838988123643932</c:v>
                </c:pt>
                <c:pt idx="8228">
                  <c:v>-1.7656699430043099</c:v>
                </c:pt>
                <c:pt idx="8229">
                  <c:v>-1.5010977730742696</c:v>
                </c:pt>
                <c:pt idx="8230">
                  <c:v>-1.2093446084968376</c:v>
                </c:pt>
                <c:pt idx="8231">
                  <c:v>-0.90494093696154532</c:v>
                </c:pt>
                <c:pt idx="8232">
                  <c:v>-0.59871316182206691</c:v>
                </c:pt>
                <c:pt idx="8233">
                  <c:v>-0.29854464264365882</c:v>
                </c:pt>
                <c:pt idx="8234">
                  <c:v>1.7511384759942896</c:v>
                </c:pt>
                <c:pt idx="8235">
                  <c:v>1.5614665013264317</c:v>
                </c:pt>
                <c:pt idx="8236">
                  <c:v>1.450493681787469</c:v>
                </c:pt>
                <c:pt idx="8237">
                  <c:v>1.3991813654282279</c:v>
                </c:pt>
                <c:pt idx="8238">
                  <c:v>1.3923058462456812</c:v>
                </c:pt>
                <c:pt idx="8239">
                  <c:v>1.4177727119110781</c:v>
                </c:pt>
                <c:pt idx="8240">
                  <c:v>1.4660449469823351</c:v>
                </c:pt>
                <c:pt idx="8241">
                  <c:v>1.5296671891751581</c:v>
                </c:pt>
                <c:pt idx="8242">
                  <c:v>1.6028710754878599</c:v>
                </c:pt>
                <c:pt idx="8243">
                  <c:v>1.6812488166476298</c:v>
                </c:pt>
                <c:pt idx="8244">
                  <c:v>1.7614840425402114</c:v>
                </c:pt>
                <c:pt idx="8245">
                  <c:v>1.8411306041838105</c:v>
                </c:pt>
                <c:pt idx="8246">
                  <c:v>1.9184314319091107</c:v>
                </c:pt>
                <c:pt idx="8247">
                  <c:v>1.9921707637559911</c:v>
                </c:pt>
                <c:pt idx="8248">
                  <c:v>2.0615540985397978</c:v>
                </c:pt>
                <c:pt idx="8249">
                  <c:v>2.1261111174819431</c:v>
                </c:pt>
                <c:pt idx="8250">
                  <c:v>2.1856175769666355</c:v>
                </c:pt>
                <c:pt idx="8251">
                  <c:v>2.3479625252257628</c:v>
                </c:pt>
                <c:pt idx="8252">
                  <c:v>-0.38887753635241801</c:v>
                </c:pt>
                <c:pt idx="8253">
                  <c:v>-0.34610100735365201</c:v>
                </c:pt>
                <c:pt idx="8254">
                  <c:v>-0.24278548842842254</c:v>
                </c:pt>
                <c:pt idx="8255">
                  <c:v>-0.75214358037971618</c:v>
                </c:pt>
                <c:pt idx="8256">
                  <c:v>-0.66940778653794741</c:v>
                </c:pt>
                <c:pt idx="8257">
                  <c:v>-0.52936607056155804</c:v>
                </c:pt>
                <c:pt idx="8258">
                  <c:v>-0.35120414172252096</c:v>
                </c:pt>
                <c:pt idx="8259">
                  <c:v>-0.14973306923466148</c:v>
                </c:pt>
                <c:pt idx="8260">
                  <c:v>-1.2716663799637309</c:v>
                </c:pt>
                <c:pt idx="8261">
                  <c:v>-1.1317830781677205</c:v>
                </c:pt>
                <c:pt idx="8262">
                  <c:v>-0.93921760715338731</c:v>
                </c:pt>
                <c:pt idx="8263">
                  <c:v>-0.71314580525951199</c:v>
                </c:pt>
                <c:pt idx="8264">
                  <c:v>-0.46826039960140264</c:v>
                </c:pt>
                <c:pt idx="8265">
                  <c:v>1.3468118254307531</c:v>
                </c:pt>
                <c:pt idx="8266">
                  <c:v>1.2012883525628184</c:v>
                </c:pt>
                <c:pt idx="8267">
                  <c:v>0.58888734530348874</c:v>
                </c:pt>
                <c:pt idx="8268">
                  <c:v>0.5570161200267757</c:v>
                </c:pt>
                <c:pt idx="8269">
                  <c:v>0.58451407731126248</c:v>
                </c:pt>
                <c:pt idx="8270">
                  <c:v>0.65433855891775794</c:v>
                </c:pt>
                <c:pt idx="8271">
                  <c:v>-1.1492496442600075</c:v>
                </c:pt>
                <c:pt idx="8272">
                  <c:v>6.8954978655600449E-2</c:v>
                </c:pt>
                <c:pt idx="8273">
                  <c:v>6.1369931003484396E-2</c:v>
                </c:pt>
                <c:pt idx="8274">
                  <c:v>-0.41824793230417262</c:v>
                </c:pt>
                <c:pt idx="8275">
                  <c:v>-0.37224065975071363</c:v>
                </c:pt>
                <c:pt idx="8276">
                  <c:v>-0.26595579379476175</c:v>
                </c:pt>
                <c:pt idx="8277">
                  <c:v>-0.11858538772560326</c:v>
                </c:pt>
                <c:pt idx="8278">
                  <c:v>-1.0362936472252782</c:v>
                </c:pt>
                <c:pt idx="8279">
                  <c:v>-0.13471817413928619</c:v>
                </c:pt>
                <c:pt idx="8280">
                  <c:v>-0.11763632096289882</c:v>
                </c:pt>
                <c:pt idx="8281">
                  <c:v>-3.8432315742670857E-2</c:v>
                </c:pt>
                <c:pt idx="8282">
                  <c:v>8.3845523246694573E-2</c:v>
                </c:pt>
                <c:pt idx="8283">
                  <c:v>0.23436622934864873</c:v>
                </c:pt>
                <c:pt idx="8284">
                  <c:v>-1.2693686392924997</c:v>
                </c:pt>
                <c:pt idx="8285">
                  <c:v>-1.1297380889703246</c:v>
                </c:pt>
                <c:pt idx="8286">
                  <c:v>-0.93740491953785288</c:v>
                </c:pt>
                <c:pt idx="8287">
                  <c:v>0.73735491824433763</c:v>
                </c:pt>
                <c:pt idx="8288">
                  <c:v>0.65506246981239025</c:v>
                </c:pt>
                <c:pt idx="8289">
                  <c:v>-0.43373612579626619</c:v>
                </c:pt>
                <c:pt idx="8290">
                  <c:v>2.6024167547775971E-2</c:v>
                </c:pt>
                <c:pt idx="8291">
                  <c:v>2.3161509117520615E-2</c:v>
                </c:pt>
                <c:pt idx="8292">
                  <c:v>8.4530465778440464E-2</c:v>
                </c:pt>
                <c:pt idx="8293">
                  <c:v>0.19093054307135213</c:v>
                </c:pt>
                <c:pt idx="8294">
                  <c:v>0.32737341295112987</c:v>
                </c:pt>
                <c:pt idx="8295">
                  <c:v>0.4822819957789547</c:v>
                </c:pt>
                <c:pt idx="8296">
                  <c:v>0.64682830450630979</c:v>
                </c:pt>
                <c:pt idx="8297">
                  <c:v>1.7550614141318095</c:v>
                </c:pt>
                <c:pt idx="8298">
                  <c:v>0.3515304468021494</c:v>
                </c:pt>
                <c:pt idx="8299">
                  <c:v>0.35573202108040652</c:v>
                </c:pt>
                <c:pt idx="8300">
                  <c:v>0.41420123930725472</c:v>
                </c:pt>
                <c:pt idx="8301">
                  <c:v>0.51055655035801062</c:v>
                </c:pt>
                <c:pt idx="8302">
                  <c:v>0.63202301822623497</c:v>
                </c:pt>
                <c:pt idx="8303">
                  <c:v>0.76874513287036395</c:v>
                </c:pt>
                <c:pt idx="8304">
                  <c:v>0.9132188583820019</c:v>
                </c:pt>
                <c:pt idx="8305">
                  <c:v>1.0598237085379727</c:v>
                </c:pt>
                <c:pt idx="8306">
                  <c:v>1.9661450820393891</c:v>
                </c:pt>
                <c:pt idx="8307">
                  <c:v>1.7727066967589642</c:v>
                </c:pt>
                <c:pt idx="8308">
                  <c:v>1.6539157305855174</c:v>
                </c:pt>
                <c:pt idx="8309">
                  <c:v>-0.87959129106730227</c:v>
                </c:pt>
                <c:pt idx="8310">
                  <c:v>-0.78283624904989901</c:v>
                </c:pt>
                <c:pt idx="8311">
                  <c:v>-0.62990956952299471</c:v>
                </c:pt>
                <c:pt idx="8312">
                  <c:v>0.7624865923258537</c:v>
                </c:pt>
                <c:pt idx="8313">
                  <c:v>-6.8189401029353516E-2</c:v>
                </c:pt>
                <c:pt idx="8314">
                  <c:v>-6.0688566916124627E-2</c:v>
                </c:pt>
                <c:pt idx="8315">
                  <c:v>1.020538152794302E-2</c:v>
                </c:pt>
                <c:pt idx="8316">
                  <c:v>0.125293739901469</c:v>
                </c:pt>
                <c:pt idx="8317">
                  <c:v>0.26960964106811375</c:v>
                </c:pt>
                <c:pt idx="8318">
                  <c:v>0.43161119275313964</c:v>
                </c:pt>
                <c:pt idx="8319">
                  <c:v>0.60251468658291629</c:v>
                </c:pt>
                <c:pt idx="8320">
                  <c:v>0.77574530251840923</c:v>
                </c:pt>
                <c:pt idx="8321">
                  <c:v>-1.7110179863050465</c:v>
                </c:pt>
                <c:pt idx="8322">
                  <c:v>-1.5228060078114913</c:v>
                </c:pt>
                <c:pt idx="8323">
                  <c:v>-1.285822089396051</c:v>
                </c:pt>
                <c:pt idx="8324">
                  <c:v>-1.019233721716986</c:v>
                </c:pt>
                <c:pt idx="8325">
                  <c:v>-0.7376335519871956</c:v>
                </c:pt>
                <c:pt idx="8326">
                  <c:v>1.3359153637411525</c:v>
                </c:pt>
                <c:pt idx="8327">
                  <c:v>1.1874659387287896</c:v>
                </c:pt>
                <c:pt idx="8328">
                  <c:v>1.1153557809539738</c:v>
                </c:pt>
                <c:pt idx="8329">
                  <c:v>1.1002607413882388</c:v>
                </c:pt>
                <c:pt idx="8330">
                  <c:v>1.1268141393712336</c:v>
                </c:pt>
                <c:pt idx="8331">
                  <c:v>1.1828852340918734</c:v>
                </c:pt>
                <c:pt idx="8332">
                  <c:v>1.2589787796374745</c:v>
                </c:pt>
                <c:pt idx="8333">
                  <c:v>1.3477367273777812</c:v>
                </c:pt>
                <c:pt idx="8334">
                  <c:v>1.4435259022067326</c:v>
                </c:pt>
                <c:pt idx="8335">
                  <c:v>1.5420978694571941</c:v>
                </c:pt>
                <c:pt idx="8336">
                  <c:v>1.6403092722893349</c:v>
                </c:pt>
                <c:pt idx="8337">
                  <c:v>1.735892695617915</c:v>
                </c:pt>
                <c:pt idx="8338">
                  <c:v>1.8272696384857481</c:v>
                </c:pt>
                <c:pt idx="8339">
                  <c:v>1.9133984845288394</c:v>
                </c:pt>
                <c:pt idx="8340">
                  <c:v>-2.0045282861371247</c:v>
                </c:pt>
                <c:pt idx="8341">
                  <c:v>0.12027169716822748</c:v>
                </c:pt>
                <c:pt idx="8342">
                  <c:v>0.10704181047972246</c:v>
                </c:pt>
                <c:pt idx="8343">
                  <c:v>0.15888234189601466</c:v>
                </c:pt>
                <c:pt idx="8344">
                  <c:v>-0.75824013330189244</c:v>
                </c:pt>
                <c:pt idx="8345">
                  <c:v>-0.67483371863868424</c:v>
                </c:pt>
                <c:pt idx="8346">
                  <c:v>-0.53417564116186289</c:v>
                </c:pt>
                <c:pt idx="8347">
                  <c:v>0.77031095092509394</c:v>
                </c:pt>
                <c:pt idx="8348">
                  <c:v>0.13440967582484778</c:v>
                </c:pt>
                <c:pt idx="8349">
                  <c:v>0.148429389259494</c:v>
                </c:pt>
                <c:pt idx="8350">
                  <c:v>0.21900391547636752</c:v>
                </c:pt>
                <c:pt idx="8351">
                  <c:v>-0.88359066495345961</c:v>
                </c:pt>
                <c:pt idx="8352">
                  <c:v>-0.78639569180857904</c:v>
                </c:pt>
                <c:pt idx="8353">
                  <c:v>-0.38719494432251728</c:v>
                </c:pt>
                <c:pt idx="8354">
                  <c:v>-0.34460350044704036</c:v>
                </c:pt>
                <c:pt idx="8355">
                  <c:v>-0.24145809157603385</c:v>
                </c:pt>
                <c:pt idx="8356">
                  <c:v>-9.6951361005555611E-2</c:v>
                </c:pt>
                <c:pt idx="8357">
                  <c:v>7.4022490400761559E-2</c:v>
                </c:pt>
                <c:pt idx="8358">
                  <c:v>0.26004071418541747</c:v>
                </c:pt>
                <c:pt idx="8359">
                  <c:v>-1.4523188485926037</c:v>
                </c:pt>
                <c:pt idx="8360">
                  <c:v>-1.2925637752474173</c:v>
                </c:pt>
                <c:pt idx="8361">
                  <c:v>-0.36865440553588114</c:v>
                </c:pt>
                <c:pt idx="8362">
                  <c:v>-0.3281024209269342</c:v>
                </c:pt>
                <c:pt idx="8363">
                  <c:v>-0.22683146052725661</c:v>
                </c:pt>
                <c:pt idx="8364">
                  <c:v>-8.4034519903143187E-2</c:v>
                </c:pt>
                <c:pt idx="8365">
                  <c:v>8.5389976732443099E-2</c:v>
                </c:pt>
                <c:pt idx="8366">
                  <c:v>-1.2662226992023884</c:v>
                </c:pt>
                <c:pt idx="8367">
                  <c:v>-1.1269382022901255</c:v>
                </c:pt>
                <c:pt idx="8368">
                  <c:v>-0.93492308740076402</c:v>
                </c:pt>
                <c:pt idx="8369">
                  <c:v>-0.70935329630301891</c:v>
                </c:pt>
                <c:pt idx="8370">
                  <c:v>-0.46492279612823895</c:v>
                </c:pt>
                <c:pt idx="8371">
                  <c:v>-0.21272603156499023</c:v>
                </c:pt>
                <c:pt idx="8372">
                  <c:v>-1.4714627603134027</c:v>
                </c:pt>
                <c:pt idx="8373">
                  <c:v>-1.3096018566789285</c:v>
                </c:pt>
                <c:pt idx="8374">
                  <c:v>-1.0968369716112434</c:v>
                </c:pt>
                <c:pt idx="8375">
                  <c:v>-0.85234014731790164</c:v>
                </c:pt>
                <c:pt idx="8376">
                  <c:v>-0.59075859929673147</c:v>
                </c:pt>
                <c:pt idx="8377">
                  <c:v>-0.32311011813155094</c:v>
                </c:pt>
                <c:pt idx="8378">
                  <c:v>-5.7518899072873331E-2</c:v>
                </c:pt>
                <c:pt idx="8379">
                  <c:v>0.20018190811517136</c:v>
                </c:pt>
                <c:pt idx="8380">
                  <c:v>0.44595867861445887</c:v>
                </c:pt>
                <c:pt idx="8381">
                  <c:v>0.6771780339783845</c:v>
                </c:pt>
                <c:pt idx="8382">
                  <c:v>0.89228397857852393</c:v>
                </c:pt>
                <c:pt idx="8383">
                  <c:v>1.0905381491797426</c:v>
                </c:pt>
                <c:pt idx="8384">
                  <c:v>1.2718120247168532</c:v>
                </c:pt>
                <c:pt idx="8385">
                  <c:v>1.4364217681975988</c:v>
                </c:pt>
                <c:pt idx="8386">
                  <c:v>1.5849979188384444</c:v>
                </c:pt>
                <c:pt idx="8387">
                  <c:v>2.3601969127998097</c:v>
                </c:pt>
                <c:pt idx="8388">
                  <c:v>2.1293238091143492</c:v>
                </c:pt>
                <c:pt idx="8389">
                  <c:v>1.9748318909360514</c:v>
                </c:pt>
                <c:pt idx="8390">
                  <c:v>1.1091213761711969</c:v>
                </c:pt>
                <c:pt idx="8391">
                  <c:v>0.43788263358925017</c:v>
                </c:pt>
                <c:pt idx="8392">
                  <c:v>0.42205227252069782</c:v>
                </c:pt>
                <c:pt idx="8393">
                  <c:v>0.46441804830321026</c:v>
                </c:pt>
                <c:pt idx="8394">
                  <c:v>0.54790263158322017</c:v>
                </c:pt>
                <c:pt idx="8395">
                  <c:v>0.65914936491511966</c:v>
                </c:pt>
                <c:pt idx="8396">
                  <c:v>0.78781762482629369</c:v>
                </c:pt>
                <c:pt idx="8397">
                  <c:v>0.92599990706966118</c:v>
                </c:pt>
                <c:pt idx="8398">
                  <c:v>1.0677410998817047</c:v>
                </c:pt>
                <c:pt idx="8399">
                  <c:v>1.2086433370897565</c:v>
                </c:pt>
                <c:pt idx="8400">
                  <c:v>0</c:v>
                </c:pt>
                <c:pt idx="8401">
                  <c:v>5.091128097631209E-2</c:v>
                </c:pt>
                <c:pt idx="8402">
                  <c:v>0.15054917765973055</c:v>
                </c:pt>
                <c:pt idx="8403">
                  <c:v>0.28306874346659439</c:v>
                </c:pt>
                <c:pt idx="8404">
                  <c:v>0.43620420434979956</c:v>
                </c:pt>
                <c:pt idx="8405">
                  <c:v>0.60057707025049822</c:v>
                </c:pt>
                <c:pt idx="8406">
                  <c:v>0.7691255550561571</c:v>
                </c:pt>
                <c:pt idx="8407">
                  <c:v>0.93663558702708127</c:v>
                </c:pt>
                <c:pt idx="8408">
                  <c:v>1.0993566835298749</c:v>
                </c:pt>
                <c:pt idx="8409">
                  <c:v>1.2546885334344777</c:v>
                </c:pt>
                <c:pt idx="8410">
                  <c:v>1.4009263322946297</c:v>
                </c:pt>
                <c:pt idx="8411">
                  <c:v>1.5370547978409652</c:v>
                </c:pt>
                <c:pt idx="8412">
                  <c:v>1.6625823991150994</c:v>
                </c:pt>
                <c:pt idx="8413">
                  <c:v>1.7774086993790261</c:v>
                </c:pt>
                <c:pt idx="8414">
                  <c:v>1.8817188737451009</c:v>
                </c:pt>
                <c:pt idx="8415">
                  <c:v>0</c:v>
                </c:pt>
                <c:pt idx="8416">
                  <c:v>6.0230304554077269E-2</c:v>
                </c:pt>
                <c:pt idx="8417">
                  <c:v>0.16639151774193137</c:v>
                </c:pt>
                <c:pt idx="8418">
                  <c:v>0.30325281663367598</c:v>
                </c:pt>
                <c:pt idx="8419">
                  <c:v>0.45904569028031666</c:v>
                </c:pt>
                <c:pt idx="8420">
                  <c:v>0.62479230895209359</c:v>
                </c:pt>
                <c:pt idx="8421">
                  <c:v>0.79375194088658174</c:v>
                </c:pt>
                <c:pt idx="8422">
                  <c:v>0.96096618859497795</c:v>
                </c:pt>
                <c:pt idx="8423">
                  <c:v>1.1228867402154887</c:v>
                </c:pt>
                <c:pt idx="8424">
                  <c:v>-1.8724403800969243</c:v>
                </c:pt>
                <c:pt idx="8425">
                  <c:v>-1.6664719382862625</c:v>
                </c:pt>
                <c:pt idx="8426">
                  <c:v>-1.4131682158584635</c:v>
                </c:pt>
                <c:pt idx="8427">
                  <c:v>-1.1316936364463053</c:v>
                </c:pt>
                <c:pt idx="8428">
                  <c:v>-0.83660407685560545</c:v>
                </c:pt>
                <c:pt idx="8429">
                  <c:v>-0.53876756850375962</c:v>
                </c:pt>
                <c:pt idx="8430">
                  <c:v>-1.4846652760499151</c:v>
                </c:pt>
                <c:pt idx="8431">
                  <c:v>-1.3213520956844245</c:v>
                </c:pt>
                <c:pt idx="8432">
                  <c:v>-1.1072524362757781</c:v>
                </c:pt>
                <c:pt idx="8433">
                  <c:v>-0.86153808918373087</c:v>
                </c:pt>
                <c:pt idx="8434">
                  <c:v>-1.0397593542940238</c:v>
                </c:pt>
                <c:pt idx="8435">
                  <c:v>6.2385561257641421E-2</c:v>
                </c:pt>
                <c:pt idx="8436">
                  <c:v>5.552314951930086E-2</c:v>
                </c:pt>
                <c:pt idx="8437">
                  <c:v>0.11321596927615332</c:v>
                </c:pt>
                <c:pt idx="8438">
                  <c:v>0.21626283520253489</c:v>
                </c:pt>
                <c:pt idx="8439">
                  <c:v>0.34966713649144671</c:v>
                </c:pt>
                <c:pt idx="8440">
                  <c:v>1.3798979588593023</c:v>
                </c:pt>
                <c:pt idx="8441">
                  <c:v>1.2432588785413359</c:v>
                </c:pt>
                <c:pt idx="8442">
                  <c:v>-0.54165680016747808</c:v>
                </c:pt>
                <c:pt idx="8443">
                  <c:v>-0.48207455214905548</c:v>
                </c:pt>
                <c:pt idx="8444">
                  <c:v>-0.36331304965212341</c:v>
                </c:pt>
                <c:pt idx="8445">
                  <c:v>-0.20456200119747875</c:v>
                </c:pt>
                <c:pt idx="8446">
                  <c:v>-2.0680422782611303E-2</c:v>
                </c:pt>
                <c:pt idx="8447">
                  <c:v>0.17696662633665514</c:v>
                </c:pt>
                <c:pt idx="8448">
                  <c:v>0.37981795890920256</c:v>
                </c:pt>
                <c:pt idx="8449">
                  <c:v>0.58154899601527243</c:v>
                </c:pt>
                <c:pt idx="8450">
                  <c:v>1.8958008885655049</c:v>
                </c:pt>
                <c:pt idx="8451">
                  <c:v>1.7030685758552766</c:v>
                </c:pt>
                <c:pt idx="8452">
                  <c:v>1.5864671555436882</c:v>
                </c:pt>
                <c:pt idx="8453">
                  <c:v>1.0171658117157512</c:v>
                </c:pt>
                <c:pt idx="8454">
                  <c:v>0.94172342872052184</c:v>
                </c:pt>
                <c:pt idx="8455">
                  <c:v>0.9284000645615117</c:v>
                </c:pt>
                <c:pt idx="8456">
                  <c:v>0.96037817501804001</c:v>
                </c:pt>
                <c:pt idx="8457">
                  <c:v>1.0243884107816774</c:v>
                </c:pt>
                <c:pt idx="8458">
                  <c:v>1.1100504617982887</c:v>
                </c:pt>
                <c:pt idx="8459">
                  <c:v>1.2093261368100783</c:v>
                </c:pt>
                <c:pt idx="8460">
                  <c:v>-1.6310426724907512</c:v>
                </c:pt>
                <c:pt idx="8461">
                  <c:v>-0.21203554742379771</c:v>
                </c:pt>
                <c:pt idx="8462">
                  <c:v>-0.19525106876004308</c:v>
                </c:pt>
                <c:pt idx="8463">
                  <c:v>0.39028838041875369</c:v>
                </c:pt>
                <c:pt idx="8464">
                  <c:v>-0.10359494071998544</c:v>
                </c:pt>
                <c:pt idx="8465">
                  <c:v>-9.2199497240787048E-2</c:v>
                </c:pt>
                <c:pt idx="8466">
                  <c:v>-1.7726048733996514E-2</c:v>
                </c:pt>
                <c:pt idx="8467">
                  <c:v>-0.7555595541798189</c:v>
                </c:pt>
                <c:pt idx="8468">
                  <c:v>-0.67244800322003884</c:v>
                </c:pt>
                <c:pt idx="8469">
                  <c:v>-0.5320609322924591</c:v>
                </c:pt>
                <c:pt idx="8470">
                  <c:v>-0.74775292989825082</c:v>
                </c:pt>
                <c:pt idx="8471">
                  <c:v>-0.66550010760944323</c:v>
                </c:pt>
                <c:pt idx="8472">
                  <c:v>-0.52590228639673009</c:v>
                </c:pt>
                <c:pt idx="8473">
                  <c:v>-0.34814525895444326</c:v>
                </c:pt>
                <c:pt idx="8474">
                  <c:v>-0.14704109464268131</c:v>
                </c:pt>
                <c:pt idx="8475">
                  <c:v>-1.2716040540856524</c:v>
                </c:pt>
                <c:pt idx="8476">
                  <c:v>-1.1317276081362306</c:v>
                </c:pt>
                <c:pt idx="8477">
                  <c:v>-0.3745457078368078</c:v>
                </c:pt>
                <c:pt idx="8478">
                  <c:v>-0.33334567997475895</c:v>
                </c:pt>
                <c:pt idx="8479">
                  <c:v>-0.23147910891245765</c:v>
                </c:pt>
                <c:pt idx="8480">
                  <c:v>-8.8138878281455071E-2</c:v>
                </c:pt>
                <c:pt idx="8481">
                  <c:v>8.1777929685036957E-2</c:v>
                </c:pt>
                <c:pt idx="8482">
                  <c:v>0.26684384222816449</c:v>
                </c:pt>
                <c:pt idx="8483">
                  <c:v>0.45841913290294434</c:v>
                </c:pt>
                <c:pt idx="8484">
                  <c:v>-1.6011413126849885</c:v>
                </c:pt>
                <c:pt idx="8485">
                  <c:v>-1.4250157682896398</c:v>
                </c:pt>
                <c:pt idx="8486">
                  <c:v>-1.1991403815771875</c:v>
                </c:pt>
                <c:pt idx="8487">
                  <c:v>-0.94268473086269045</c:v>
                </c:pt>
                <c:pt idx="8488">
                  <c:v>-0.67026649216653233</c:v>
                </c:pt>
                <c:pt idx="8489">
                  <c:v>-0.3928550230654308</c:v>
                </c:pt>
                <c:pt idx="8490">
                  <c:v>1.5668206350650038</c:v>
                </c:pt>
                <c:pt idx="8491">
                  <c:v>1.3970110149346935</c:v>
                </c:pt>
                <c:pt idx="8492">
                  <c:v>1.3043839035384097</c:v>
                </c:pt>
                <c:pt idx="8493">
                  <c:v>1.2698769601010849</c:v>
                </c:pt>
                <c:pt idx="8494">
                  <c:v>1.2782864476196818</c:v>
                </c:pt>
                <c:pt idx="8495">
                  <c:v>1.3175690541442635</c:v>
                </c:pt>
                <c:pt idx="8496">
                  <c:v>1.3782601753238364</c:v>
                </c:pt>
                <c:pt idx="8497">
                  <c:v>1.4529905459446606</c:v>
                </c:pt>
                <c:pt idx="8498">
                  <c:v>-1.6661864029673836</c:v>
                </c:pt>
                <c:pt idx="8499">
                  <c:v>-1.4829058986409713</c:v>
                </c:pt>
                <c:pt idx="8500">
                  <c:v>-0.36168232326326333</c:v>
                </c:pt>
                <c:pt idx="8501">
                  <c:v>-0.32189726770430438</c:v>
                </c:pt>
                <c:pt idx="8502">
                  <c:v>-0.22133118482238845</c:v>
                </c:pt>
                <c:pt idx="8503">
                  <c:v>-7.9177202653373552E-2</c:v>
                </c:pt>
                <c:pt idx="8504">
                  <c:v>8.9664666419156436E-2</c:v>
                </c:pt>
                <c:pt idx="8505">
                  <c:v>0.27376214535387372</c:v>
                </c:pt>
                <c:pt idx="8506">
                  <c:v>0.46446946214747414</c:v>
                </c:pt>
                <c:pt idx="8507">
                  <c:v>0.65536691619996612</c:v>
                </c:pt>
                <c:pt idx="8508">
                  <c:v>0.8418014199989563</c:v>
                </c:pt>
                <c:pt idx="8509">
                  <c:v>1.0205112299778303</c:v>
                </c:pt>
                <c:pt idx="8510">
                  <c:v>2.100126276322706</c:v>
                </c:pt>
                <c:pt idx="8511">
                  <c:v>1.8905733246084482</c:v>
                </c:pt>
                <c:pt idx="8512">
                  <c:v>-0.59874361508572294</c:v>
                </c:pt>
                <c:pt idx="8513">
                  <c:v>0</c:v>
                </c:pt>
                <c:pt idx="8514">
                  <c:v>-3.8319591365486268E-3</c:v>
                </c:pt>
                <c:pt idx="8515">
                  <c:v>5.7485669467867345E-2</c:v>
                </c:pt>
                <c:pt idx="8516">
                  <c:v>-0.74014688038643017</c:v>
                </c:pt>
                <c:pt idx="8517">
                  <c:v>-0.65873072354392281</c:v>
                </c:pt>
                <c:pt idx="8518">
                  <c:v>-0.51990187393685472</c:v>
                </c:pt>
                <c:pt idx="8519">
                  <c:v>-0.34284626877449847</c:v>
                </c:pt>
                <c:pt idx="8520">
                  <c:v>-0.14237770999897092</c:v>
                </c:pt>
                <c:pt idx="8521">
                  <c:v>7.0212876221363768E-2</c:v>
                </c:pt>
                <c:pt idx="8522">
                  <c:v>0.28645758938657323</c:v>
                </c:pt>
                <c:pt idx="8523">
                  <c:v>0.50013675828528492</c:v>
                </c:pt>
                <c:pt idx="8524">
                  <c:v>0.70680854861016673</c:v>
                </c:pt>
                <c:pt idx="8525">
                  <c:v>2.0124463952183436</c:v>
                </c:pt>
                <c:pt idx="8526">
                  <c:v>1.8081634223557619</c:v>
                </c:pt>
                <c:pt idx="8527">
                  <c:v>1.6806653832271925</c:v>
                </c:pt>
                <c:pt idx="8528">
                  <c:v>1.6118400173584202</c:v>
                </c:pt>
                <c:pt idx="8529">
                  <c:v>1.587158225514504</c:v>
                </c:pt>
                <c:pt idx="8530">
                  <c:v>-1.2812507331647263</c:v>
                </c:pt>
                <c:pt idx="8531">
                  <c:v>-0.16656259531141446</c:v>
                </c:pt>
                <c:pt idx="8532">
                  <c:v>1.8850076249131521E-2</c:v>
                </c:pt>
                <c:pt idx="8533">
                  <c:v>1.6776567861727053E-2</c:v>
                </c:pt>
                <c:pt idx="8534">
                  <c:v>0</c:v>
                </c:pt>
                <c:pt idx="8535">
                  <c:v>1.0337718795275499E-2</c:v>
                </c:pt>
                <c:pt idx="8536">
                  <c:v>8.1574121951968351E-2</c:v>
                </c:pt>
                <c:pt idx="8537">
                  <c:v>0.19519046513868721</c:v>
                </c:pt>
                <c:pt idx="8538">
                  <c:v>0.33675596903034799</c:v>
                </c:pt>
                <c:pt idx="8539">
                  <c:v>0.49514773154466818</c:v>
                </c:pt>
                <c:pt idx="8540">
                  <c:v>0.66190614645106094</c:v>
                </c:pt>
                <c:pt idx="8541">
                  <c:v>0.83070397655530936</c:v>
                </c:pt>
                <c:pt idx="8542">
                  <c:v>0.9969105194988126</c:v>
                </c:pt>
                <c:pt idx="8543">
                  <c:v>1.1572351337242819</c:v>
                </c:pt>
                <c:pt idx="8544">
                  <c:v>1.3094368201621891</c:v>
                </c:pt>
                <c:pt idx="8545">
                  <c:v>1.4520886339459689</c:v>
                </c:pt>
                <c:pt idx="8546">
                  <c:v>1.584387476228706</c:v>
                </c:pt>
                <c:pt idx="8547">
                  <c:v>1.7060013297485241</c:v>
                </c:pt>
                <c:pt idx="8548">
                  <c:v>1.8169472890352849</c:v>
                </c:pt>
                <c:pt idx="8549">
                  <c:v>1.917494828489078</c:v>
                </c:pt>
                <c:pt idx="8550">
                  <c:v>-2.0749250037664169</c:v>
                </c:pt>
                <c:pt idx="8551">
                  <c:v>-1.8466832533521109</c:v>
                </c:pt>
                <c:pt idx="8552">
                  <c:v>-1.5729083354713262</c:v>
                </c:pt>
                <c:pt idx="8553">
                  <c:v>-1.2727608265489909</c:v>
                </c:pt>
                <c:pt idx="8554">
                  <c:v>-0.96075047941849734</c:v>
                </c:pt>
                <c:pt idx="8555">
                  <c:v>-0.64766970050732109</c:v>
                </c:pt>
                <c:pt idx="8556">
                  <c:v>-0.34135906871551197</c:v>
                </c:pt>
                <c:pt idx="8557">
                  <c:v>-1.6466175549826814</c:v>
                </c:pt>
                <c:pt idx="8558">
                  <c:v>-1.4654896239345865</c:v>
                </c:pt>
                <c:pt idx="8559">
                  <c:v>-1.2350165891258373</c:v>
                </c:pt>
                <c:pt idx="8560">
                  <c:v>-0.73708340139663742</c:v>
                </c:pt>
                <c:pt idx="8561">
                  <c:v>-9.5820842181562893E-2</c:v>
                </c:pt>
                <c:pt idx="8562">
                  <c:v>-7.8589383882261207E-2</c:v>
                </c:pt>
                <c:pt idx="8563">
                  <c:v>-2.1808077617435146E-4</c:v>
                </c:pt>
                <c:pt idx="8564">
                  <c:v>0.84508114158220615</c:v>
                </c:pt>
                <c:pt idx="8565">
                  <c:v>0.7648897913150583</c:v>
                </c:pt>
                <c:pt idx="8566">
                  <c:v>0.75238939061592369</c:v>
                </c:pt>
                <c:pt idx="8567">
                  <c:v>0.78920526615583653</c:v>
                </c:pt>
                <c:pt idx="8568">
                  <c:v>0.86084379471993178</c:v>
                </c:pt>
                <c:pt idx="8569">
                  <c:v>0.95597091780044274</c:v>
                </c:pt>
                <c:pt idx="8570">
                  <c:v>1.0658135685040502</c:v>
                </c:pt>
                <c:pt idx="8571">
                  <c:v>1.1836645248775846</c:v>
                </c:pt>
                <c:pt idx="8572">
                  <c:v>1.3044740873381111</c:v>
                </c:pt>
                <c:pt idx="8573">
                  <c:v>1.4245144660109299</c:v>
                </c:pt>
                <c:pt idx="8574">
                  <c:v>1.5411049055770545</c:v>
                </c:pt>
                <c:pt idx="8575">
                  <c:v>1.6523874146424784</c:v>
                </c:pt>
                <c:pt idx="8576">
                  <c:v>1.7571445427638681</c:v>
                </c:pt>
                <c:pt idx="8577">
                  <c:v>-1.9955854650905767</c:v>
                </c:pt>
                <c:pt idx="8578">
                  <c:v>-1.7760710639306132</c:v>
                </c:pt>
                <c:pt idx="8579">
                  <c:v>-1.5103173734099558</c:v>
                </c:pt>
                <c:pt idx="8580">
                  <c:v>-1.2174864774047678</c:v>
                </c:pt>
                <c:pt idx="8581">
                  <c:v>-0.91210620150195632</c:v>
                </c:pt>
                <c:pt idx="8582">
                  <c:v>1.3288577393101997</c:v>
                </c:pt>
                <c:pt idx="8583">
                  <c:v>1.1785131788009604</c:v>
                </c:pt>
                <c:pt idx="8584">
                  <c:v>1.1052465149271171</c:v>
                </c:pt>
                <c:pt idx="8585">
                  <c:v>1.0895576826063236</c:v>
                </c:pt>
                <c:pt idx="8586">
                  <c:v>1.1159390589720246</c:v>
                </c:pt>
                <c:pt idx="8587">
                  <c:v>1.172147682277203</c:v>
                </c:pt>
                <c:pt idx="8588">
                  <c:v>1.2485995872696021</c:v>
                </c:pt>
                <c:pt idx="8589">
                  <c:v>-1.5479039134206336</c:v>
                </c:pt>
                <c:pt idx="8590">
                  <c:v>-1.3776344829443639</c:v>
                </c:pt>
                <c:pt idx="8591">
                  <c:v>-1.1571413972975377</c:v>
                </c:pt>
                <c:pt idx="8592">
                  <c:v>-0.90559524630580035</c:v>
                </c:pt>
                <c:pt idx="8593">
                  <c:v>1.0607501719083876</c:v>
                </c:pt>
                <c:pt idx="8594">
                  <c:v>0.94153068590212119</c:v>
                </c:pt>
                <c:pt idx="8595">
                  <c:v>-0.43707110581618269</c:v>
                </c:pt>
                <c:pt idx="8596">
                  <c:v>-0.38899328417640261</c:v>
                </c:pt>
                <c:pt idx="8597">
                  <c:v>-0.2808053953783865</c:v>
                </c:pt>
                <c:pt idx="8598">
                  <c:v>-0.75156651057895707</c:v>
                </c:pt>
                <c:pt idx="8599">
                  <c:v>-0.66889419441527176</c:v>
                </c:pt>
                <c:pt idx="8600">
                  <c:v>0.37787884456298332</c:v>
                </c:pt>
                <c:pt idx="8601">
                  <c:v>0.34135633707035501</c:v>
                </c:pt>
                <c:pt idx="8602">
                  <c:v>0.37068370167154729</c:v>
                </c:pt>
                <c:pt idx="8603">
                  <c:v>0.44698616916898637</c:v>
                </c:pt>
                <c:pt idx="8604">
                  <c:v>0.55546441920690948</c:v>
                </c:pt>
                <c:pt idx="8605">
                  <c:v>0.68462682755648308</c:v>
                </c:pt>
                <c:pt idx="8606">
                  <c:v>0.82565382089829809</c:v>
                </c:pt>
                <c:pt idx="8607">
                  <c:v>0.97187320969345736</c:v>
                </c:pt>
                <c:pt idx="8608">
                  <c:v>1.1183285247664199</c:v>
                </c:pt>
                <c:pt idx="8609">
                  <c:v>-1.7968323519774747</c:v>
                </c:pt>
                <c:pt idx="8610">
                  <c:v>-1.5991807932599524</c:v>
                </c:pt>
                <c:pt idx="8611">
                  <c:v>-1.3535210424750297</c:v>
                </c:pt>
                <c:pt idx="8612">
                  <c:v>-1.0790189598080189</c:v>
                </c:pt>
                <c:pt idx="8613">
                  <c:v>-0.79024764481746312</c:v>
                </c:pt>
                <c:pt idx="8614">
                  <c:v>-0.49810336739270084</c:v>
                </c:pt>
                <c:pt idx="8615">
                  <c:v>-0.2105574049552664</c:v>
                </c:pt>
                <c:pt idx="8616">
                  <c:v>1.7515035895628377</c:v>
                </c:pt>
                <c:pt idx="8617">
                  <c:v>1.563156939104976</c:v>
                </c:pt>
                <c:pt idx="8618">
                  <c:v>1.4531030472760085</c:v>
                </c:pt>
                <c:pt idx="8619">
                  <c:v>1.4023932407633013</c:v>
                </c:pt>
                <c:pt idx="8620">
                  <c:v>1.3958765927650545</c:v>
                </c:pt>
                <c:pt idx="8621">
                  <c:v>1.4215172620638861</c:v>
                </c:pt>
                <c:pt idx="8622">
                  <c:v>-1.41567685515255</c:v>
                </c:pt>
                <c:pt idx="8623">
                  <c:v>-0.18403799116983155</c:v>
                </c:pt>
                <c:pt idx="8624">
                  <c:v>3.2830392935865198E-2</c:v>
                </c:pt>
                <c:pt idx="8625">
                  <c:v>2.9219049712920026E-2</c:v>
                </c:pt>
                <c:pt idx="8626">
                  <c:v>8.9899896987104058E-2</c:v>
                </c:pt>
                <c:pt idx="8627">
                  <c:v>0.1956723109809515</c:v>
                </c:pt>
                <c:pt idx="8628">
                  <c:v>0.33154641325925555</c:v>
                </c:pt>
                <c:pt idx="8629">
                  <c:v>1.3791649542345332</c:v>
                </c:pt>
                <c:pt idx="8630">
                  <c:v>1.2423290452106239</c:v>
                </c:pt>
                <c:pt idx="8631">
                  <c:v>1.177306033496835</c:v>
                </c:pt>
                <c:pt idx="8632">
                  <c:v>1.1658497953076068</c:v>
                </c:pt>
                <c:pt idx="8633">
                  <c:v>1.1934573531678734</c:v>
                </c:pt>
                <c:pt idx="8634">
                  <c:v>1.2486856636031467</c:v>
                </c:pt>
                <c:pt idx="8635">
                  <c:v>1.3225831586964922</c:v>
                </c:pt>
                <c:pt idx="8636">
                  <c:v>1.4082180807689983</c:v>
                </c:pt>
                <c:pt idx="8637">
                  <c:v>1.5002882720951671</c:v>
                </c:pt>
                <c:pt idx="8638">
                  <c:v>1.5947993502769524</c:v>
                </c:pt>
                <c:pt idx="8639">
                  <c:v>1.6888001576467084</c:v>
                </c:pt>
                <c:pt idx="8640">
                  <c:v>1.7801660584638632</c:v>
                </c:pt>
                <c:pt idx="8641">
                  <c:v>1.8674221052365858</c:v>
                </c:pt>
                <c:pt idx="8642">
                  <c:v>2.255920509836415</c:v>
                </c:pt>
                <c:pt idx="8643">
                  <c:v>2.0415033544195929</c:v>
                </c:pt>
                <c:pt idx="8644">
                  <c:v>1.9010436613407595</c:v>
                </c:pt>
                <c:pt idx="8645">
                  <c:v>-0.93041573356056861</c:v>
                </c:pt>
                <c:pt idx="8646">
                  <c:v>5.5824944013634116E-2</c:v>
                </c:pt>
                <c:pt idx="8647">
                  <c:v>7.2572427217724366E-3</c:v>
                </c:pt>
                <c:pt idx="8648">
                  <c:v>2.4885155193779256E-2</c:v>
                </c:pt>
                <c:pt idx="8649">
                  <c:v>0.10104979437458932</c:v>
                </c:pt>
                <c:pt idx="8650">
                  <c:v>0.21776530956098628</c:v>
                </c:pt>
                <c:pt idx="8651">
                  <c:v>0.36103087014703655</c:v>
                </c:pt>
                <c:pt idx="8652">
                  <c:v>0.52006861859685194</c:v>
                </c:pt>
                <c:pt idx="8653">
                  <c:v>0.68669419854117919</c:v>
                </c:pt>
                <c:pt idx="8654">
                  <c:v>0.85479845079402406</c:v>
                </c:pt>
                <c:pt idx="8655">
                  <c:v>1.0199220971861731</c:v>
                </c:pt>
                <c:pt idx="8656">
                  <c:v>1.1789080069965414</c:v>
                </c:pt>
                <c:pt idx="8657">
                  <c:v>1.3296180213216124</c:v>
                </c:pt>
                <c:pt idx="8658">
                  <c:v>1.4707033483805454</c:v>
                </c:pt>
                <c:pt idx="8659">
                  <c:v>-1.9894486700730376</c:v>
                </c:pt>
                <c:pt idx="8660">
                  <c:v>0.11936692020438225</c:v>
                </c:pt>
                <c:pt idx="8661">
                  <c:v>0.10623655898190019</c:v>
                </c:pt>
                <c:pt idx="8662">
                  <c:v>0.15816856334923715</c:v>
                </c:pt>
                <c:pt idx="8663">
                  <c:v>0.25596066533490924</c:v>
                </c:pt>
                <c:pt idx="8664">
                  <c:v>1.1308628618941954</c:v>
                </c:pt>
                <c:pt idx="8665">
                  <c:v>1.0215842336447867</c:v>
                </c:pt>
                <c:pt idx="8666">
                  <c:v>0.98183539889855054</c:v>
                </c:pt>
                <c:pt idx="8667">
                  <c:v>-0.83603406585054652</c:v>
                </c:pt>
                <c:pt idx="8668">
                  <c:v>-0.74407031860698636</c:v>
                </c:pt>
                <c:pt idx="8669">
                  <c:v>-0.59554727454949608</c:v>
                </c:pt>
                <c:pt idx="8670">
                  <c:v>-0.4096490490308245</c:v>
                </c:pt>
                <c:pt idx="8671">
                  <c:v>-0.20116760185111154</c:v>
                </c:pt>
                <c:pt idx="8672">
                  <c:v>1.8641953256330383E-2</c:v>
                </c:pt>
                <c:pt idx="8673">
                  <c:v>0.24135678103615149</c:v>
                </c:pt>
                <c:pt idx="8674">
                  <c:v>0.46080788940854872</c:v>
                </c:pt>
                <c:pt idx="8675">
                  <c:v>0.67260696684625554</c:v>
                </c:pt>
                <c:pt idx="8676">
                  <c:v>0.87376085091790423</c:v>
                </c:pt>
                <c:pt idx="8677">
                  <c:v>1.0623587418670635</c:v>
                </c:pt>
                <c:pt idx="8678">
                  <c:v>2.1808490777813878</c:v>
                </c:pt>
                <c:pt idx="8679">
                  <c:v>1.9626057746545609</c:v>
                </c:pt>
                <c:pt idx="8680">
                  <c:v>1.8212769996912506</c:v>
                </c:pt>
                <c:pt idx="8681">
                  <c:v>0</c:v>
                </c:pt>
                <c:pt idx="8682">
                  <c:v>3.055401732963129E-2</c:v>
                </c:pt>
                <c:pt idx="8683">
                  <c:v>0.11594182946037319</c:v>
                </c:pt>
                <c:pt idx="8684">
                  <c:v>0.23897694613424841</c:v>
                </c:pt>
                <c:pt idx="8685">
                  <c:v>-1.1428546265352073</c:v>
                </c:pt>
                <c:pt idx="8686">
                  <c:v>6.8571277592112442E-2</c:v>
                </c:pt>
                <c:pt idx="8687">
                  <c:v>6.1028437056980071E-2</c:v>
                </c:pt>
                <c:pt idx="8688">
                  <c:v>0.11809588089241752</c:v>
                </c:pt>
                <c:pt idx="8689">
                  <c:v>0.2205723062441505</c:v>
                </c:pt>
                <c:pt idx="8690">
                  <c:v>0.35345969326085636</c:v>
                </c:pt>
                <c:pt idx="8691">
                  <c:v>0.50516507159206636</c:v>
                </c:pt>
                <c:pt idx="8692">
                  <c:v>0.66684045781632673</c:v>
                </c:pt>
                <c:pt idx="8693">
                  <c:v>0.83183874994794016</c:v>
                </c:pt>
                <c:pt idx="8694">
                  <c:v>0.9952666994066961</c:v>
                </c:pt>
                <c:pt idx="8695">
                  <c:v>1.1536189501540799</c:v>
                </c:pt>
                <c:pt idx="8696">
                  <c:v>1.3044795982215471</c:v>
                </c:pt>
                <c:pt idx="8697">
                  <c:v>1.446279835170061</c:v>
                </c:pt>
                <c:pt idx="8698">
                  <c:v>1.5781020427168813</c:v>
                </c:pt>
                <c:pt idx="8699">
                  <c:v>1.699522243972057</c:v>
                </c:pt>
                <c:pt idx="8700">
                  <c:v>-2.0383819697977952</c:v>
                </c:pt>
                <c:pt idx="8701">
                  <c:v>0.1223029181878677</c:v>
                </c:pt>
                <c:pt idx="8702">
                  <c:v>0.10884959718720226</c:v>
                </c:pt>
                <c:pt idx="8703">
                  <c:v>0.45941086226692812</c:v>
                </c:pt>
                <c:pt idx="8704">
                  <c:v>0.42554229622946466</c:v>
                </c:pt>
                <c:pt idx="8705">
                  <c:v>0</c:v>
                </c:pt>
                <c:pt idx="8706">
                  <c:v>1.4888247428409971E-2</c:v>
                </c:pt>
                <c:pt idx="8707">
                  <c:v>8.9310020628296946E-2</c:v>
                </c:pt>
                <c:pt idx="8708">
                  <c:v>-0.82150209008675557</c:v>
                </c:pt>
                <c:pt idx="8709">
                  <c:v>-0.10679527171127826</c:v>
                </c:pt>
                <c:pt idx="8710">
                  <c:v>-8.9606022756321624E-2</c:v>
                </c:pt>
                <c:pt idx="8711">
                  <c:v>0.46959826173629071</c:v>
                </c:pt>
                <c:pt idx="8712">
                  <c:v>0.43146630069596453</c:v>
                </c:pt>
                <c:pt idx="8713">
                  <c:v>0.45745660985989162</c:v>
                </c:pt>
                <c:pt idx="8714">
                  <c:v>0.52925148842786784</c:v>
                </c:pt>
                <c:pt idx="8715">
                  <c:v>0.6324831991278278</c:v>
                </c:pt>
                <c:pt idx="8716">
                  <c:v>0.75599043574668812</c:v>
                </c:pt>
                <c:pt idx="8717">
                  <c:v>0.89120265628090967</c:v>
                </c:pt>
                <c:pt idx="8718">
                  <c:v>1.0316318411533696</c:v>
                </c:pt>
                <c:pt idx="8719">
                  <c:v>1.1724542865477217</c:v>
                </c:pt>
                <c:pt idx="8720">
                  <c:v>-1.8037890707021107</c:v>
                </c:pt>
                <c:pt idx="8721">
                  <c:v>-1.6053722729248785</c:v>
                </c:pt>
                <c:pt idx="8722">
                  <c:v>-1.359009197876895</c:v>
                </c:pt>
                <c:pt idx="8723">
                  <c:v>-1.0838655735658171</c:v>
                </c:pt>
                <c:pt idx="8724">
                  <c:v>-0.79451291487922937</c:v>
                </c:pt>
                <c:pt idx="8725">
                  <c:v>-0.50184489347568173</c:v>
                </c:pt>
                <c:pt idx="8726">
                  <c:v>-0.21382951724460897</c:v>
                </c:pt>
                <c:pt idx="8727">
                  <c:v>6.3875708049905874E-2</c:v>
                </c:pt>
                <c:pt idx="8728">
                  <c:v>0.32742265712166135</c:v>
                </c:pt>
                <c:pt idx="8729">
                  <c:v>0.57436611690788741</c:v>
                </c:pt>
                <c:pt idx="8730">
                  <c:v>0.80333565272161367</c:v>
                </c:pt>
                <c:pt idx="8731">
                  <c:v>1.013772104373742</c:v>
                </c:pt>
                <c:pt idx="8732">
                  <c:v>1.2057172312996409</c:v>
                </c:pt>
                <c:pt idx="8733">
                  <c:v>1.3796469124323629</c:v>
                </c:pt>
                <c:pt idx="8734">
                  <c:v>1.5363399039509471</c:v>
                </c:pt>
                <c:pt idx="8735">
                  <c:v>2.3657551378695754</c:v>
                </c:pt>
                <c:pt idx="8736">
                  <c:v>2.1334825835660762</c:v>
                </c:pt>
                <c:pt idx="8737">
                  <c:v>1.9778770967309702</c:v>
                </c:pt>
                <c:pt idx="8738">
                  <c:v>1.8815363256824535</c:v>
                </c:pt>
                <c:pt idx="8739">
                  <c:v>1.8304309479172753</c:v>
                </c:pt>
                <c:pt idx="8740">
                  <c:v>-1.307311850386172</c:v>
                </c:pt>
                <c:pt idx="8741">
                  <c:v>-1.1635075468436931</c:v>
                </c:pt>
                <c:pt idx="8742">
                  <c:v>-0.96733831876965104</c:v>
                </c:pt>
                <c:pt idx="8743">
                  <c:v>-0.73797932723888859</c:v>
                </c:pt>
                <c:pt idx="8744">
                  <c:v>1.0708676383621762</c:v>
                </c:pt>
                <c:pt idx="8745">
                  <c:v>0.95308264723689706</c:v>
                </c:pt>
                <c:pt idx="8746">
                  <c:v>0.54797255540764067</c:v>
                </c:pt>
                <c:pt idx="8747">
                  <c:v>0.51697792999895287</c:v>
                </c:pt>
                <c:pt idx="8748">
                  <c:v>0.54607555362754723</c:v>
                </c:pt>
                <c:pt idx="8749">
                  <c:v>0.61798472205458854</c:v>
                </c:pt>
                <c:pt idx="8750">
                  <c:v>0.71916071911109358</c:v>
                </c:pt>
                <c:pt idx="8751">
                  <c:v>0.83909048524913155</c:v>
                </c:pt>
                <c:pt idx="8752">
                  <c:v>-1.4993190353473971</c:v>
                </c:pt>
                <c:pt idx="8753">
                  <c:v>-1.3343939414591834</c:v>
                </c:pt>
                <c:pt idx="8754">
                  <c:v>-1.1188127869855615</c:v>
                </c:pt>
                <c:pt idx="8755">
                  <c:v>-0.87174708486485986</c:v>
                </c:pt>
                <c:pt idx="8756">
                  <c:v>-0.6078377052140167</c:v>
                </c:pt>
                <c:pt idx="8757">
                  <c:v>-0.33809203471318333</c:v>
                </c:pt>
                <c:pt idx="8758">
                  <c:v>-1.4765392503978503</c:v>
                </c:pt>
                <c:pt idx="8759">
                  <c:v>-1.3141199328540867</c:v>
                </c:pt>
                <c:pt idx="8760">
                  <c:v>-1.1008418146388641</c:v>
                </c:pt>
                <c:pt idx="8761">
                  <c:v>-0.85587684150642473</c:v>
                </c:pt>
                <c:pt idx="8762">
                  <c:v>-0.59387107258092053</c:v>
                </c:pt>
                <c:pt idx="8763">
                  <c:v>-0.32584040245276275</c:v>
                </c:pt>
                <c:pt idx="8764">
                  <c:v>-1.476043140702028</c:v>
                </c:pt>
                <c:pt idx="8765">
                  <c:v>-1.313678395224805</c:v>
                </c:pt>
                <c:pt idx="8766">
                  <c:v>-1.10045043369983</c:v>
                </c:pt>
                <c:pt idx="8767">
                  <c:v>-0.8555312113074296</c:v>
                </c:pt>
                <c:pt idx="8768">
                  <c:v>-0.59356690018058345</c:v>
                </c:pt>
                <c:pt idx="8769">
                  <c:v>1.3417430297065844</c:v>
                </c:pt>
                <c:pt idx="8770">
                  <c:v>1.1948584678777301</c:v>
                </c:pt>
                <c:pt idx="8771">
                  <c:v>1.1237032675816032</c:v>
                </c:pt>
                <c:pt idx="8772">
                  <c:v>1.1090985382984613</c:v>
                </c:pt>
                <c:pt idx="8773">
                  <c:v>1.1850567697402028</c:v>
                </c:pt>
                <c:pt idx="8774">
                  <c:v>1.0827673322369611</c:v>
                </c:pt>
                <c:pt idx="8775">
                  <c:v>1.0466048578339531</c:v>
                </c:pt>
                <c:pt idx="8776">
                  <c:v>1.0591964330449366</c:v>
                </c:pt>
                <c:pt idx="8777">
                  <c:v>1.1067873586188268</c:v>
                </c:pt>
                <c:pt idx="8778">
                  <c:v>1.1785743724841671</c:v>
                </c:pt>
                <c:pt idx="8779">
                  <c:v>1.6737582757769214</c:v>
                </c:pt>
                <c:pt idx="8780">
                  <c:v>1.5159989455407743</c:v>
                </c:pt>
                <c:pt idx="8781">
                  <c:v>1.4292298399292476</c:v>
                </c:pt>
                <c:pt idx="8782">
                  <c:v>1.3959558914136463</c:v>
                </c:pt>
                <c:pt idx="8783">
                  <c:v>1.3002068805497713</c:v>
                </c:pt>
                <c:pt idx="8784">
                  <c:v>1.189051513084127</c:v>
                </c:pt>
                <c:pt idx="8785">
                  <c:v>1.1439077700369265</c:v>
                </c:pt>
                <c:pt idx="8786">
                  <c:v>1.1476510084385587</c:v>
                </c:pt>
                <c:pt idx="8787">
                  <c:v>1.1867030980618112</c:v>
                </c:pt>
                <c:pt idx="8788">
                  <c:v>1.2503811714947186</c:v>
                </c:pt>
                <c:pt idx="8789">
                  <c:v>1.6851688015234665</c:v>
                </c:pt>
                <c:pt idx="8790">
                  <c:v>1.5272051932698403</c:v>
                </c:pt>
                <c:pt idx="8791">
                  <c:v>-0.61686791447147671</c:v>
                </c:pt>
                <c:pt idx="8792">
                  <c:v>-0.54901244387961423</c:v>
                </c:pt>
                <c:pt idx="8793">
                  <c:v>-0.4226470977265479</c:v>
                </c:pt>
                <c:pt idx="8794">
                  <c:v>-0.25696015552190277</c:v>
                </c:pt>
                <c:pt idx="8795">
                  <c:v>-1.0369391343605243</c:v>
                </c:pt>
                <c:pt idx="8796">
                  <c:v>6.2216348061631455E-2</c:v>
                </c:pt>
                <c:pt idx="8797">
                  <c:v>5.5372549774851995E-2</c:v>
                </c:pt>
                <c:pt idx="8798">
                  <c:v>0.11308247698582105</c:v>
                </c:pt>
                <c:pt idx="8799">
                  <c:v>0.21614494758392547</c:v>
                </c:pt>
                <c:pt idx="8800">
                  <c:v>0.34956338930724029</c:v>
                </c:pt>
                <c:pt idx="8801">
                  <c:v>0.50174720527678807</c:v>
                </c:pt>
                <c:pt idx="8802">
                  <c:v>-1.4425313418159738</c:v>
                </c:pt>
                <c:pt idx="8803">
                  <c:v>-1.2838528942162166</c:v>
                </c:pt>
                <c:pt idx="8804">
                  <c:v>-1.0740129755586216</c:v>
                </c:pt>
                <c:pt idx="8805">
                  <c:v>0.72618990667373162</c:v>
                </c:pt>
                <c:pt idx="8806">
                  <c:v>7.1704479859857798E-2</c:v>
                </c:pt>
                <c:pt idx="8807">
                  <c:v>9.2294313168374539E-2</c:v>
                </c:pt>
                <c:pt idx="8808">
                  <c:v>0.16897911851971367</c:v>
                </c:pt>
                <c:pt idx="8809">
                  <c:v>-0.88141677704354537</c:v>
                </c:pt>
                <c:pt idx="8810">
                  <c:v>-0.7844609315687554</c:v>
                </c:pt>
                <c:pt idx="8811">
                  <c:v>-0.63134969540965291</c:v>
                </c:pt>
                <c:pt idx="8812">
                  <c:v>0.76236889046656342</c:v>
                </c:pt>
                <c:pt idx="8813">
                  <c:v>0.68193894073249384</c:v>
                </c:pt>
                <c:pt idx="8814">
                  <c:v>0.67126488565840103</c:v>
                </c:pt>
                <c:pt idx="8815">
                  <c:v>0.71135831863488297</c:v>
                </c:pt>
                <c:pt idx="8816">
                  <c:v>0.7872462379740528</c:v>
                </c:pt>
                <c:pt idx="8817">
                  <c:v>1.4083662705848756</c:v>
                </c:pt>
                <c:pt idx="8818">
                  <c:v>1.2752342293731367</c:v>
                </c:pt>
                <c:pt idx="8819">
                  <c:v>1.2121001734038239</c:v>
                </c:pt>
                <c:pt idx="8820">
                  <c:v>1.0144012673185612</c:v>
                </c:pt>
                <c:pt idx="8821">
                  <c:v>0.93346004908117564</c:v>
                </c:pt>
                <c:pt idx="8822">
                  <c:v>0.91635412577262843</c:v>
                </c:pt>
                <c:pt idx="8823">
                  <c:v>0.94588359227378904</c:v>
                </c:pt>
                <c:pt idx="8824">
                  <c:v>1.0084700843934811</c:v>
                </c:pt>
                <c:pt idx="8825">
                  <c:v>1.0934848343034673</c:v>
                </c:pt>
                <c:pt idx="8826">
                  <c:v>1.1926910302065747</c:v>
                </c:pt>
                <c:pt idx="8827">
                  <c:v>1.2997823828320363</c:v>
                </c:pt>
                <c:pt idx="8828">
                  <c:v>1.410002475841881</c:v>
                </c:pt>
                <c:pt idx="8829">
                  <c:v>-1.8066424317016128</c:v>
                </c:pt>
                <c:pt idx="8830">
                  <c:v>-1.6079117642144354</c:v>
                </c:pt>
                <c:pt idx="8831">
                  <c:v>-1.3612602143694024</c:v>
                </c:pt>
                <c:pt idx="8832">
                  <c:v>0.70271311593117525</c:v>
                </c:pt>
                <c:pt idx="8833">
                  <c:v>0.61784129661294052</c:v>
                </c:pt>
                <c:pt idx="8834">
                  <c:v>0.46963754963470716</c:v>
                </c:pt>
                <c:pt idx="8835">
                  <c:v>-0.18755419612946067</c:v>
                </c:pt>
                <c:pt idx="8836">
                  <c:v>-0.16692323455521998</c:v>
                </c:pt>
                <c:pt idx="8837">
                  <c:v>-8.3961505326531502E-2</c:v>
                </c:pt>
                <c:pt idx="8838">
                  <c:v>4.2134555086331238E-2</c:v>
                </c:pt>
                <c:pt idx="8839">
                  <c:v>0.19642526965370458</c:v>
                </c:pt>
                <c:pt idx="8840">
                  <c:v>0.36741332707328533</c:v>
                </c:pt>
                <c:pt idx="8841">
                  <c:v>0.54637111826833751</c:v>
                </c:pt>
                <c:pt idx="8842">
                  <c:v>0.72678691092240788</c:v>
                </c:pt>
                <c:pt idx="8843">
                  <c:v>0.90391042182999026</c:v>
                </c:pt>
                <c:pt idx="8844">
                  <c:v>1.0743813149120678</c:v>
                </c:pt>
                <c:pt idx="8845">
                  <c:v>1.2359266989034194</c:v>
                </c:pt>
                <c:pt idx="8846">
                  <c:v>1.3871158780079846</c:v>
                </c:pt>
                <c:pt idx="8847">
                  <c:v>1.5271624699376078</c:v>
                </c:pt>
                <c:pt idx="8848">
                  <c:v>1.6557655916283518</c:v>
                </c:pt>
                <c:pt idx="8849">
                  <c:v>-2.0451325362891311</c:v>
                </c:pt>
                <c:pt idx="8850">
                  <c:v>-1.8201679572973266</c:v>
                </c:pt>
                <c:pt idx="8851">
                  <c:v>-1.5494050578784955</c:v>
                </c:pt>
                <c:pt idx="8852">
                  <c:v>-1.252004980514448</c:v>
                </c:pt>
                <c:pt idx="8853">
                  <c:v>-0.94248426446474309</c:v>
                </c:pt>
                <c:pt idx="8854">
                  <c:v>-0.63164644319955143</c:v>
                </c:pt>
                <c:pt idx="8855">
                  <c:v>-0.32734609754031696</c:v>
                </c:pt>
                <c:pt idx="8856">
                  <c:v>-1.6458207624829808</c:v>
                </c:pt>
                <c:pt idx="8857">
                  <c:v>-0.21395669912278756</c:v>
                </c:pt>
                <c:pt idx="8858">
                  <c:v>-0.19717960950402905</c:v>
                </c:pt>
                <c:pt idx="8859">
                  <c:v>-0.37303787731731347</c:v>
                </c:pt>
                <c:pt idx="8860">
                  <c:v>-0.33200371081240898</c:v>
                </c:pt>
                <c:pt idx="8861">
                  <c:v>-0.23028958141562858</c:v>
                </c:pt>
                <c:pt idx="8862">
                  <c:v>-8.7088401407303243E-2</c:v>
                </c:pt>
                <c:pt idx="8863">
                  <c:v>8.2702403510641148E-2</c:v>
                </c:pt>
                <c:pt idx="8864">
                  <c:v>0.26765479742711823</c:v>
                </c:pt>
                <c:pt idx="8865">
                  <c:v>0.45912834524404578</c:v>
                </c:pt>
                <c:pt idx="8866">
                  <c:v>0.65070934809790149</c:v>
                </c:pt>
                <c:pt idx="8867">
                  <c:v>0.83775105697521901</c:v>
                </c:pt>
                <c:pt idx="8868">
                  <c:v>1.0169981579001819</c:v>
                </c:pt>
                <c:pt idx="8869">
                  <c:v>1.186281328074553</c:v>
                </c:pt>
                <c:pt idx="8870">
                  <c:v>1.3442698915912183</c:v>
                </c:pt>
                <c:pt idx="8871">
                  <c:v>1.4902725060462874</c:v>
                </c:pt>
                <c:pt idx="8872">
                  <c:v>1.6240774317774873</c:v>
                </c:pt>
                <c:pt idx="8873">
                  <c:v>1.7458253123936118</c:v>
                </c:pt>
                <c:pt idx="8874">
                  <c:v>2.3418255334323983</c:v>
                </c:pt>
                <c:pt idx="8875">
                  <c:v>0.52391009199734084</c:v>
                </c:pt>
                <c:pt idx="8876">
                  <c:v>0.5172848696429978</c:v>
                </c:pt>
                <c:pt idx="8877">
                  <c:v>0.56402098077782181</c:v>
                </c:pt>
                <c:pt idx="8878">
                  <c:v>1.0973598697519036</c:v>
                </c:pt>
                <c:pt idx="8879">
                  <c:v>-0.19646474525234001</c:v>
                </c:pt>
                <c:pt idx="8880">
                  <c:v>-0.17485362327458259</c:v>
                </c:pt>
                <c:pt idx="8881">
                  <c:v>-9.0991037529571009E-2</c:v>
                </c:pt>
                <c:pt idx="8882">
                  <c:v>3.5926744812854544E-2</c:v>
                </c:pt>
                <c:pt idx="8883">
                  <c:v>0.1909620764570151</c:v>
                </c:pt>
                <c:pt idx="8884">
                  <c:v>0.3626209740579377</c:v>
                </c:pt>
                <c:pt idx="8885">
                  <c:v>0.54218001633596946</c:v>
                </c:pt>
                <c:pt idx="8886">
                  <c:v>0.72313218045579541</c:v>
                </c:pt>
                <c:pt idx="8887">
                  <c:v>-1.7148272870394199</c:v>
                </c:pt>
                <c:pt idx="8888">
                  <c:v>-1.5261962854650837</c:v>
                </c:pt>
                <c:pt idx="8889">
                  <c:v>-1.2888272467453983</c:v>
                </c:pt>
                <c:pt idx="8890">
                  <c:v>-1.0218875891619099</c:v>
                </c:pt>
                <c:pt idx="8891">
                  <c:v>-0.73996909220690399</c:v>
                </c:pt>
                <c:pt idx="8892">
                  <c:v>-0.45399865343959789</c:v>
                </c:pt>
                <c:pt idx="8893">
                  <c:v>-0.1719860911802972</c:v>
                </c:pt>
                <c:pt idx="8894">
                  <c:v>0.10036406994910758</c:v>
                </c:pt>
                <c:pt idx="8895">
                  <c:v>0.35915404753713609</c:v>
                </c:pt>
                <c:pt idx="8896">
                  <c:v>-1.8561167533092824</c:v>
                </c:pt>
                <c:pt idx="8897">
                  <c:v>-1.6519439104452613</c:v>
                </c:pt>
                <c:pt idx="8898">
                  <c:v>0.27482430691624399</c:v>
                </c:pt>
                <c:pt idx="8899">
                  <c:v>0.23494728033644369</c:v>
                </c:pt>
                <c:pt idx="8900">
                  <c:v>-0.37359244364422295</c:v>
                </c:pt>
                <c:pt idx="8901">
                  <c:v>-4.8567017673748998E-2</c:v>
                </c:pt>
                <c:pt idx="8902">
                  <c:v>-3.1153813895571106E-2</c:v>
                </c:pt>
                <c:pt idx="8903">
                  <c:v>0.51347952188861923</c:v>
                </c:pt>
                <c:pt idx="8904">
                  <c:v>-0.12298924947360444</c:v>
                </c:pt>
                <c:pt idx="8905">
                  <c:v>-0.10946043203150795</c:v>
                </c:pt>
                <c:pt idx="8906">
                  <c:v>-3.3026218909726533E-2</c:v>
                </c:pt>
                <c:pt idx="8907">
                  <c:v>8.71157266874798E-2</c:v>
                </c:pt>
                <c:pt idx="8908">
                  <c:v>0.23601102048124861</c:v>
                </c:pt>
                <c:pt idx="8909">
                  <c:v>0.40213823712371849</c:v>
                </c:pt>
                <c:pt idx="8910">
                  <c:v>0.57673942317984928</c:v>
                </c:pt>
                <c:pt idx="8911">
                  <c:v>0.75326872190445926</c:v>
                </c:pt>
                <c:pt idx="8912">
                  <c:v>0.92693981091305189</c:v>
                </c:pt>
                <c:pt idx="8913">
                  <c:v>1.0943557970211693</c:v>
                </c:pt>
                <c:pt idx="8914">
                  <c:v>1.2532077378538469</c:v>
                </c:pt>
                <c:pt idx="8915">
                  <c:v>1.4020301217285109</c:v>
                </c:pt>
                <c:pt idx="8916">
                  <c:v>1.5400034839584982</c:v>
                </c:pt>
                <c:pt idx="8917">
                  <c:v>1.666795911585832</c:v>
                </c:pt>
                <c:pt idx="8918">
                  <c:v>1.7824365269615658</c:v>
                </c:pt>
                <c:pt idx="8919">
                  <c:v>1.8872151762553611</c:v>
                </c:pt>
                <c:pt idx="8920">
                  <c:v>1.9816035104612439</c:v>
                </c:pt>
                <c:pt idx="8921">
                  <c:v>2.0661934586576076</c:v>
                </c:pt>
                <c:pt idx="8922">
                  <c:v>2.1416497777929462</c:v>
                </c:pt>
                <c:pt idx="8923">
                  <c:v>2.2086739388340351</c:v>
                </c:pt>
                <c:pt idx="8924">
                  <c:v>2.2679770919179871</c:v>
                </c:pt>
                <c:pt idx="8925">
                  <c:v>-2.0975228202500711</c:v>
                </c:pt>
                <c:pt idx="8926">
                  <c:v>-1.8667953100225632</c:v>
                </c:pt>
                <c:pt idx="8927">
                  <c:v>-1.590735752895281</c:v>
                </c:pt>
                <c:pt idx="8928">
                  <c:v>-1.2885042959346398</c:v>
                </c:pt>
                <c:pt idx="8929">
                  <c:v>-0.97460554441741454</c:v>
                </c:pt>
                <c:pt idx="8930">
                  <c:v>-0.6598234648233321</c:v>
                </c:pt>
                <c:pt idx="8931">
                  <c:v>-0.35198801548701469</c:v>
                </c:pt>
                <c:pt idx="8932">
                  <c:v>-5.6601455449350191E-2</c:v>
                </c:pt>
                <c:pt idx="8933">
                  <c:v>1.9038332124928004</c:v>
                </c:pt>
                <c:pt idx="8934">
                  <c:v>-0.15219782352929534</c:v>
                </c:pt>
                <c:pt idx="8935">
                  <c:v>-0.13545606294107285</c:v>
                </c:pt>
                <c:pt idx="8936">
                  <c:v>-5.6068862982261075E-2</c:v>
                </c:pt>
                <c:pt idx="8937">
                  <c:v>6.6766668105787033E-2</c:v>
                </c:pt>
                <c:pt idx="8938">
                  <c:v>0.21810279946529321</c:v>
                </c:pt>
                <c:pt idx="8939">
                  <c:v>0.38642901471559804</c:v>
                </c:pt>
                <c:pt idx="8940">
                  <c:v>0.56300108792369785</c:v>
                </c:pt>
                <c:pt idx="8941">
                  <c:v>0.74128859991472185</c:v>
                </c:pt>
                <c:pt idx="8942">
                  <c:v>0.91652153208947751</c:v>
                </c:pt>
                <c:pt idx="8943">
                  <c:v>1.0853195293538616</c:v>
                </c:pt>
                <c:pt idx="8944">
                  <c:v>2.0972805805504628</c:v>
                </c:pt>
                <c:pt idx="8945">
                  <c:v>-0.2719861234353036</c:v>
                </c:pt>
                <c:pt idx="8946">
                  <c:v>-0.24206764985742019</c:v>
                </c:pt>
                <c:pt idx="8947">
                  <c:v>-0.150569852778111</c:v>
                </c:pt>
                <c:pt idx="8948">
                  <c:v>-1.6687564461030726E-2</c:v>
                </c:pt>
                <c:pt idx="8949">
                  <c:v>-1.0358183168231074</c:v>
                </c:pt>
                <c:pt idx="8950">
                  <c:v>-0.92187830197256559</c:v>
                </c:pt>
                <c:pt idx="8951">
                  <c:v>-0.38223232287156672</c:v>
                </c:pt>
                <c:pt idx="8952">
                  <c:v>0</c:v>
                </c:pt>
                <c:pt idx="8953">
                  <c:v>-2.4462868663780273E-3</c:v>
                </c:pt>
                <c:pt idx="8954">
                  <c:v>-0.40297352243653706</c:v>
                </c:pt>
                <c:pt idx="8955">
                  <c:v>-0.35864643496851795</c:v>
                </c:pt>
                <c:pt idx="8956">
                  <c:v>-0.25390581185018402</c:v>
                </c:pt>
                <c:pt idx="8957">
                  <c:v>-0.107943996584609</c:v>
                </c:pt>
                <c:pt idx="8958">
                  <c:v>6.4348404166882936E-2</c:v>
                </c:pt>
                <c:pt idx="8959">
                  <c:v>0.25155453501061636</c:v>
                </c:pt>
                <c:pt idx="8960">
                  <c:v>0.4450480300608079</c:v>
                </c:pt>
                <c:pt idx="8961">
                  <c:v>-1.6019016078660848</c:v>
                </c:pt>
                <c:pt idx="8962">
                  <c:v>-1.4256924310008154</c:v>
                </c:pt>
                <c:pt idx="8963">
                  <c:v>-1.1997401784455541</c:v>
                </c:pt>
                <c:pt idx="8964">
                  <c:v>-0.94321441406975171</c:v>
                </c:pt>
                <c:pt idx="8965">
                  <c:v>-0.67073264070615213</c:v>
                </c:pt>
                <c:pt idx="8966">
                  <c:v>-0.39326393197255138</c:v>
                </c:pt>
                <c:pt idx="8967">
                  <c:v>-0.11887117921801262</c:v>
                </c:pt>
                <c:pt idx="8968">
                  <c:v>0.14668140847070302</c:v>
                </c:pt>
                <c:pt idx="8969">
                  <c:v>1.9012745152324182</c:v>
                </c:pt>
                <c:pt idx="8970">
                  <c:v>-0.17267671635823825</c:v>
                </c:pt>
                <c:pt idx="8971">
                  <c:v>-0.15368227755883204</c:v>
                </c:pt>
                <c:pt idx="8972">
                  <c:v>-7.222466153501414E-2</c:v>
                </c:pt>
                <c:pt idx="8973">
                  <c:v>5.2499412570826236E-2</c:v>
                </c:pt>
                <c:pt idx="8974">
                  <c:v>0.20554687878790834</c:v>
                </c:pt>
                <c:pt idx="8975">
                  <c:v>0.37541486929690893</c:v>
                </c:pt>
                <c:pt idx="8976">
                  <c:v>0.55336878287442071</c:v>
                </c:pt>
                <c:pt idx="8977">
                  <c:v>0.73288902402862344</c:v>
                </c:pt>
                <c:pt idx="8978">
                  <c:v>-1.7141208710365279</c:v>
                </c:pt>
                <c:pt idx="8979">
                  <c:v>-1.5255675752225097</c:v>
                </c:pt>
                <c:pt idx="8980">
                  <c:v>-1.2882699551607169</c:v>
                </c:pt>
                <c:pt idx="8981">
                  <c:v>-1.0213954425545992</c:v>
                </c:pt>
                <c:pt idx="8982">
                  <c:v>-0.7395359778109436</c:v>
                </c:pt>
                <c:pt idx="8983">
                  <c:v>-0.45361872232481881</c:v>
                </c:pt>
                <c:pt idx="8984">
                  <c:v>-0.17165382641928775</c:v>
                </c:pt>
                <c:pt idx="8985">
                  <c:v>0.10065381192261212</c:v>
                </c:pt>
                <c:pt idx="8986">
                  <c:v>0.35940601597864685</c:v>
                </c:pt>
                <c:pt idx="8987">
                  <c:v>0.60210680195053623</c:v>
                </c:pt>
                <c:pt idx="8988">
                  <c:v>2.118498178122143</c:v>
                </c:pt>
                <c:pt idx="8989">
                  <c:v>1.9003161346611832</c:v>
                </c:pt>
                <c:pt idx="8990">
                  <c:v>1.7605328981457677</c:v>
                </c:pt>
                <c:pt idx="8991">
                  <c:v>1.6808870137396423</c:v>
                </c:pt>
                <c:pt idx="8992">
                  <c:v>1.6467060518100416</c:v>
                </c:pt>
                <c:pt idx="8993">
                  <c:v>1.6462700014281957</c:v>
                </c:pt>
                <c:pt idx="8994">
                  <c:v>1.6702791503122816</c:v>
                </c:pt>
                <c:pt idx="8995">
                  <c:v>1.7114104474967222</c:v>
                </c:pt>
                <c:pt idx="8996">
                  <c:v>1.7639486280033045</c:v>
                </c:pt>
                <c:pt idx="8997">
                  <c:v>1.8234803625732412</c:v>
                </c:pt>
                <c:pt idx="8998">
                  <c:v>1.8866414148373172</c:v>
                </c:pt>
                <c:pt idx="8999">
                  <c:v>-1.8798816855033689</c:v>
                </c:pt>
                <c:pt idx="9000">
                  <c:v>-1.6730947000979983</c:v>
                </c:pt>
                <c:pt idx="9001">
                  <c:v>-0.35471585705259023</c:v>
                </c:pt>
                <c:pt idx="9002">
                  <c:v>-0.31569711277680529</c:v>
                </c:pt>
                <c:pt idx="9003">
                  <c:v>-0.2158353396287884</c:v>
                </c:pt>
                <c:pt idx="9004">
                  <c:v>-7.4323798007255581E-2</c:v>
                </c:pt>
                <c:pt idx="9005">
                  <c:v>9.3935912812871183E-2</c:v>
                </c:pt>
                <c:pt idx="9006">
                  <c:v>0.27750891391893479</c:v>
                </c:pt>
                <c:pt idx="9007">
                  <c:v>0.46774615919438911</c:v>
                </c:pt>
                <c:pt idx="9008">
                  <c:v>0.65822426606176077</c:v>
                </c:pt>
                <c:pt idx="9009">
                  <c:v>0.84428625843233618</c:v>
                </c:pt>
                <c:pt idx="9010">
                  <c:v>1.0226664482796506</c:v>
                </c:pt>
                <c:pt idx="9011">
                  <c:v>-1.8879389188385838</c:v>
                </c:pt>
                <c:pt idx="9012">
                  <c:v>-1.6802656377663394</c:v>
                </c:pt>
                <c:pt idx="9013">
                  <c:v>-1.4253950130717585</c:v>
                </c:pt>
                <c:pt idx="9014">
                  <c:v>-1.1424911739153831</c:v>
                </c:pt>
                <c:pt idx="9015">
                  <c:v>-0.84610646669089096</c:v>
                </c:pt>
                <c:pt idx="9016">
                  <c:v>-0.54710313434238578</c:v>
                </c:pt>
                <c:pt idx="9017">
                  <c:v>-0.25340963585118165</c:v>
                </c:pt>
                <c:pt idx="9018">
                  <c:v>2.9360998630312725E-2</c:v>
                </c:pt>
                <c:pt idx="9019">
                  <c:v>0.29740761499137225</c:v>
                </c:pt>
                <c:pt idx="9020">
                  <c:v>0.54833264637712342</c:v>
                </c:pt>
                <c:pt idx="9021">
                  <c:v>0.78081264482585711</c:v>
                </c:pt>
                <c:pt idx="9022">
                  <c:v>0.99433382696228201</c:v>
                </c:pt>
                <c:pt idx="9023">
                  <c:v>1.1889810697174763</c:v>
                </c:pt>
                <c:pt idx="9024">
                  <c:v>1.3652706944163213</c:v>
                </c:pt>
                <c:pt idx="9025">
                  <c:v>1.5240189879253216</c:v>
                </c:pt>
                <c:pt idx="9026">
                  <c:v>-2.1055497968277588</c:v>
                </c:pt>
                <c:pt idx="9027">
                  <c:v>-1.8739393191767053</c:v>
                </c:pt>
                <c:pt idx="9028">
                  <c:v>-1.5970682347174188</c:v>
                </c:pt>
                <c:pt idx="9029">
                  <c:v>-1.2940965380037597</c:v>
                </c:pt>
                <c:pt idx="9030">
                  <c:v>-1.0417771420627187</c:v>
                </c:pt>
                <c:pt idx="9031">
                  <c:v>-0.92718165643581962</c:v>
                </c:pt>
                <c:pt idx="9032">
                  <c:v>-0.7578579873732787</c:v>
                </c:pt>
                <c:pt idx="9033">
                  <c:v>-0.55298634110939682</c:v>
                </c:pt>
                <c:pt idx="9034">
                  <c:v>-0.32731181122898351</c:v>
                </c:pt>
                <c:pt idx="9035">
                  <c:v>1.3525133620530954</c:v>
                </c:pt>
                <c:pt idx="9036">
                  <c:v>1.2085208837209924</c:v>
                </c:pt>
                <c:pt idx="9037">
                  <c:v>1.1391305768630406</c:v>
                </c:pt>
                <c:pt idx="9038">
                  <c:v>1.1254320087647987</c:v>
                </c:pt>
                <c:pt idx="9039">
                  <c:v>1.1523899641936299</c:v>
                </c:pt>
                <c:pt idx="9040">
                  <c:v>1.2081376215825801</c:v>
                </c:pt>
                <c:pt idx="9041">
                  <c:v>1.2833883836177788</c:v>
                </c:pt>
                <c:pt idx="9042">
                  <c:v>1.7679654624674934</c:v>
                </c:pt>
                <c:pt idx="9043">
                  <c:v>1.6009341241159141</c:v>
                </c:pt>
                <c:pt idx="9044">
                  <c:v>1.505404219624342</c:v>
                </c:pt>
                <c:pt idx="9045">
                  <c:v>1.4639507740890481</c:v>
                </c:pt>
                <c:pt idx="9046">
                  <c:v>1.4626531205213955</c:v>
                </c:pt>
                <c:pt idx="9047">
                  <c:v>1.4904635493684928</c:v>
                </c:pt>
                <c:pt idx="9048">
                  <c:v>-1.4685220906851977</c:v>
                </c:pt>
                <c:pt idx="9049">
                  <c:v>-1.3069846607098259</c:v>
                </c:pt>
                <c:pt idx="9050">
                  <c:v>-1.0945170773415525</c:v>
                </c:pt>
                <c:pt idx="9051">
                  <c:v>-0.85029143866065415</c:v>
                </c:pt>
                <c:pt idx="9052">
                  <c:v>-0.58895563002009399</c:v>
                </c:pt>
                <c:pt idx="9053">
                  <c:v>-0.32152854029998007</c:v>
                </c:pt>
                <c:pt idx="9054">
                  <c:v>-5.6135746812416051E-2</c:v>
                </c:pt>
                <c:pt idx="9055">
                  <c:v>0.20138804645010827</c:v>
                </c:pt>
                <c:pt idx="9056">
                  <c:v>0.44700757323205453</c:v>
                </c:pt>
                <c:pt idx="9057">
                  <c:v>0.67808779005996933</c:v>
                </c:pt>
                <c:pt idx="9058">
                  <c:v>0.89307105932461717</c:v>
                </c:pt>
                <c:pt idx="9059">
                  <c:v>-1.9800814938178317</c:v>
                </c:pt>
                <c:pt idx="9060">
                  <c:v>-1.7622725294978703</c:v>
                </c:pt>
                <c:pt idx="9061">
                  <c:v>-1.4980862904728875</c:v>
                </c:pt>
                <c:pt idx="9062">
                  <c:v>-1.2066851551945008</c:v>
                </c:pt>
                <c:pt idx="9063">
                  <c:v>-0.9026004808992335</c:v>
                </c:pt>
                <c:pt idx="9064">
                  <c:v>-0.59666009665235897</c:v>
                </c:pt>
                <c:pt idx="9065">
                  <c:v>-1.487009538750566</c:v>
                </c:pt>
                <c:pt idx="9066">
                  <c:v>-1.3234384894880036</c:v>
                </c:pt>
                <c:pt idx="9067">
                  <c:v>-0.36752348903673154</c:v>
                </c:pt>
                <c:pt idx="9068">
                  <c:v>-0.32709590524269105</c:v>
                </c:pt>
                <c:pt idx="9069">
                  <c:v>-0.22593928050107748</c:v>
                </c:pt>
                <c:pt idx="9070">
                  <c:v>0.79550318799737885</c:v>
                </c:pt>
                <c:pt idx="9071">
                  <c:v>0.71754036285503686</c:v>
                </c:pt>
                <c:pt idx="9072">
                  <c:v>0.70779475842466055</c:v>
                </c:pt>
                <c:pt idx="9073">
                  <c:v>0.74768011257859079</c:v>
                </c:pt>
                <c:pt idx="9074">
                  <c:v>0.82254200680830769</c:v>
                </c:pt>
                <c:pt idx="9075">
                  <c:v>0.9209262420559654</c:v>
                </c:pt>
                <c:pt idx="9076">
                  <c:v>1.0339719443652455</c:v>
                </c:pt>
                <c:pt idx="9077">
                  <c:v>-1.5874231065722235</c:v>
                </c:pt>
                <c:pt idx="9078">
                  <c:v>-1.4128065648492789</c:v>
                </c:pt>
                <c:pt idx="9079">
                  <c:v>0.29989342415681158</c:v>
                </c:pt>
                <c:pt idx="9080">
                  <c:v>0.26083242018215175</c:v>
                </c:pt>
                <c:pt idx="9081">
                  <c:v>0.29026228587771069</c:v>
                </c:pt>
                <c:pt idx="9082">
                  <c:v>0</c:v>
                </c:pt>
                <c:pt idx="9083">
                  <c:v>1.9496670006745282E-2</c:v>
                </c:pt>
                <c:pt idx="9084">
                  <c:v>-0.51981976778591876</c:v>
                </c:pt>
                <c:pt idx="9085">
                  <c:v>-0.46263959332946769</c:v>
                </c:pt>
                <c:pt idx="9086">
                  <c:v>-0.34608581480631129</c:v>
                </c:pt>
                <c:pt idx="9087">
                  <c:v>0.78568358083246737</c:v>
                </c:pt>
                <c:pt idx="9088">
                  <c:v>0.70698960410029232</c:v>
                </c:pt>
                <c:pt idx="9089">
                  <c:v>0.69696884608970733</c:v>
                </c:pt>
                <c:pt idx="9090">
                  <c:v>0.7369158660234808</c:v>
                </c:pt>
                <c:pt idx="9091">
                  <c:v>0.8120818307863602</c:v>
                </c:pt>
                <c:pt idx="9092">
                  <c:v>0.91093833374920996</c:v>
                </c:pt>
                <c:pt idx="9093">
                  <c:v>1.0245667137012535</c:v>
                </c:pt>
                <c:pt idx="9094">
                  <c:v>1.77321380719265</c:v>
                </c:pt>
                <c:pt idx="9095">
                  <c:v>1.6015523321390286</c:v>
                </c:pt>
                <c:pt idx="9096">
                  <c:v>1.5026548468481506</c:v>
                </c:pt>
                <c:pt idx="9097">
                  <c:v>1.4588291959399855</c:v>
                </c:pt>
                <c:pt idx="9098">
                  <c:v>1.4559372584952295</c:v>
                </c:pt>
                <c:pt idx="9099">
                  <c:v>1.498068553811327</c:v>
                </c:pt>
                <c:pt idx="9100">
                  <c:v>-0.29573282825966263</c:v>
                </c:pt>
                <c:pt idx="9101">
                  <c:v>-0.26320221715109976</c:v>
                </c:pt>
                <c:pt idx="9102">
                  <c:v>-0.16930362821404785</c:v>
                </c:pt>
                <c:pt idx="9103">
                  <c:v>-3.3231442524770005E-2</c:v>
                </c:pt>
                <c:pt idx="9104">
                  <c:v>0.13009930489768304</c:v>
                </c:pt>
                <c:pt idx="9105">
                  <c:v>0.30923170585824711</c:v>
                </c:pt>
                <c:pt idx="9106">
                  <c:v>-1.4503269402984862</c:v>
                </c:pt>
                <c:pt idx="9107">
                  <c:v>-1.2907909768656527</c:v>
                </c:pt>
                <c:pt idx="9108">
                  <c:v>0.31268449647015129</c:v>
                </c:pt>
                <c:pt idx="9109">
                  <c:v>0.2740398535524648</c:v>
                </c:pt>
                <c:pt idx="9110">
                  <c:v>0.30345290714515361</c:v>
                </c:pt>
                <c:pt idx="9111">
                  <c:v>0.38143768418942137</c:v>
                </c:pt>
                <c:pt idx="9112">
                  <c:v>0.4927138130582106</c:v>
                </c:pt>
                <c:pt idx="9113">
                  <c:v>0.62541445507739801</c:v>
                </c:pt>
                <c:pt idx="9114">
                  <c:v>0.77043050159612636</c:v>
                </c:pt>
                <c:pt idx="9115">
                  <c:v>-1.5749354760093375</c:v>
                </c:pt>
                <c:pt idx="9116">
                  <c:v>-1.4016925736483103</c:v>
                </c:pt>
                <c:pt idx="9117">
                  <c:v>0.30105852008832884</c:v>
                </c:pt>
                <c:pt idx="9118">
                  <c:v>0.2620354410476885</c:v>
                </c:pt>
                <c:pt idx="9119">
                  <c:v>0.29146377538511153</c:v>
                </c:pt>
                <c:pt idx="9120">
                  <c:v>0.36974855529205836</c:v>
                </c:pt>
                <c:pt idx="9121">
                  <c:v>0.48152362424013995</c:v>
                </c:pt>
                <c:pt idx="9122">
                  <c:v>0.61485523232125849</c:v>
                </c:pt>
                <c:pt idx="9123">
                  <c:v>0.76058263863385411</c:v>
                </c:pt>
                <c:pt idx="9124">
                  <c:v>0.91177381195372864</c:v>
                </c:pt>
                <c:pt idx="9125">
                  <c:v>1.0632775916865649</c:v>
                </c:pt>
                <c:pt idx="9126">
                  <c:v>-1.7865529636989415</c:v>
                </c:pt>
                <c:pt idx="9127">
                  <c:v>-1.5900321376920579</c:v>
                </c:pt>
                <c:pt idx="9128">
                  <c:v>-0.35775837338341454</c:v>
                </c:pt>
                <c:pt idx="9129">
                  <c:v>-0.31840495231123894</c:v>
                </c:pt>
                <c:pt idx="9130">
                  <c:v>-0.21823558076217572</c:v>
                </c:pt>
                <c:pt idx="9131">
                  <c:v>-7.6443461327130618E-2</c:v>
                </c:pt>
                <c:pt idx="9132">
                  <c:v>-1.036097064627324</c:v>
                </c:pt>
                <c:pt idx="9133">
                  <c:v>6.2165823877639435E-2</c:v>
                </c:pt>
                <c:pt idx="9134">
                  <c:v>5.5327583251099099E-2</c:v>
                </c:pt>
                <c:pt idx="9135">
                  <c:v>0.11304261845706975</c:v>
                </c:pt>
                <c:pt idx="9136">
                  <c:v>-0.75754437357511095</c:v>
                </c:pt>
                <c:pt idx="9137">
                  <c:v>-0.67421449248184873</c:v>
                </c:pt>
                <c:pt idx="9138">
                  <c:v>-0.53362675631340495</c:v>
                </c:pt>
                <c:pt idx="9139">
                  <c:v>-0.35496677172668178</c:v>
                </c:pt>
                <c:pt idx="9140">
                  <c:v>-1.0373963131579069</c:v>
                </c:pt>
                <c:pt idx="9141">
                  <c:v>-0.92328271871053713</c:v>
                </c:pt>
                <c:pt idx="9142">
                  <c:v>-0.75440195145027267</c:v>
                </c:pt>
                <c:pt idx="9143">
                  <c:v>-0.54993430084716366</c:v>
                </c:pt>
                <c:pt idx="9144">
                  <c:v>-0.32462585839503577</c:v>
                </c:pt>
                <c:pt idx="9145">
                  <c:v>-8.9656532028129593E-2</c:v>
                </c:pt>
                <c:pt idx="9146">
                  <c:v>0.14664547961602512</c:v>
                </c:pt>
                <c:pt idx="9147">
                  <c:v>-1.6188690954255298</c:v>
                </c:pt>
                <c:pt idx="9148">
                  <c:v>9.713214572553179E-2</c:v>
                </c:pt>
                <c:pt idx="9149">
                  <c:v>8.6447609695723293E-2</c:v>
                </c:pt>
                <c:pt idx="9150">
                  <c:v>0.14062754976287203</c:v>
                </c:pt>
                <c:pt idx="9151">
                  <c:v>0.24047012041620922</c:v>
                </c:pt>
                <c:pt idx="9152">
                  <c:v>1.1299278369309442</c:v>
                </c:pt>
                <c:pt idx="9153">
                  <c:v>1.020516637100547</c:v>
                </c:pt>
                <c:pt idx="9154">
                  <c:v>0.98069753634923307</c:v>
                </c:pt>
                <c:pt idx="9155">
                  <c:v>0.99222971486919009</c:v>
                </c:pt>
                <c:pt idx="9156">
                  <c:v>1.0406674292071436</c:v>
                </c:pt>
                <c:pt idx="9157">
                  <c:v>1.1146610931153635</c:v>
                </c:pt>
                <c:pt idx="9158">
                  <c:v>1.2053765728072252</c:v>
                </c:pt>
                <c:pt idx="9159">
                  <c:v>1.3060140762474481</c:v>
                </c:pt>
                <c:pt idx="9160">
                  <c:v>1.4114107532509501</c:v>
                </c:pt>
                <c:pt idx="9161">
                  <c:v>1.517713487915838</c:v>
                </c:pt>
                <c:pt idx="9162">
                  <c:v>1.6221104030279117</c:v>
                </c:pt>
                <c:pt idx="9163">
                  <c:v>1.7226113485475913</c:v>
                </c:pt>
                <c:pt idx="9164">
                  <c:v>1.8178691496983945</c:v>
                </c:pt>
                <c:pt idx="9165">
                  <c:v>1.9070346770039599</c:v>
                </c:pt>
                <c:pt idx="9166">
                  <c:v>1.9896398996101243</c:v>
                </c:pt>
                <c:pt idx="9167">
                  <c:v>2.0655040197186438</c:v>
                </c:pt>
                <c:pt idx="9168">
                  <c:v>2.1346585822140036</c:v>
                </c:pt>
                <c:pt idx="9169">
                  <c:v>2.1972881290855359</c:v>
                </c:pt>
                <c:pt idx="9170">
                  <c:v>2.2536835400642512</c:v>
                </c:pt>
                <c:pt idx="9171">
                  <c:v>2.3042056838383904</c:v>
                </c:pt>
                <c:pt idx="9172">
                  <c:v>2.3492574111647393</c:v>
                </c:pt>
                <c:pt idx="9173">
                  <c:v>-2.0807060326142781</c:v>
                </c:pt>
                <c:pt idx="9174">
                  <c:v>-1.8518283690267074</c:v>
                </c:pt>
                <c:pt idx="9175">
                  <c:v>-1.5774689891294038</c:v>
                </c:pt>
                <c:pt idx="9176">
                  <c:v>-1.2767883595077476</c:v>
                </c:pt>
                <c:pt idx="9177">
                  <c:v>-0.96429491613456964</c:v>
                </c:pt>
                <c:pt idx="9178">
                  <c:v>-0.65077890630920843</c:v>
                </c:pt>
                <c:pt idx="9179">
                  <c:v>-0.34407819195261241</c:v>
                </c:pt>
                <c:pt idx="9180">
                  <c:v>-4.97039202609433E-2</c:v>
                </c:pt>
                <c:pt idx="9181">
                  <c:v>0.22865035434928302</c:v>
                </c:pt>
                <c:pt idx="9182">
                  <c:v>0.48869621105473021</c:v>
                </c:pt>
                <c:pt idx="9183">
                  <c:v>0.72921783720872546</c:v>
                </c:pt>
                <c:pt idx="9184">
                  <c:v>0.94980539683010312</c:v>
                </c:pt>
                <c:pt idx="9185">
                  <c:v>1.1506425386883372</c:v>
                </c:pt>
                <c:pt idx="9186">
                  <c:v>2.3074481094796124</c:v>
                </c:pt>
                <c:pt idx="9187">
                  <c:v>2.0759276722697275</c:v>
                </c:pt>
                <c:pt idx="9188">
                  <c:v>1.9222538667843494</c:v>
                </c:pt>
                <c:pt idx="9189">
                  <c:v>1.0748178349156583</c:v>
                </c:pt>
                <c:pt idx="9190">
                  <c:v>0.99792337411915166</c:v>
                </c:pt>
                <c:pt idx="9191">
                  <c:v>0.78802641005408292</c:v>
                </c:pt>
                <c:pt idx="9192">
                  <c:v>0.72995107733413378</c:v>
                </c:pt>
                <c:pt idx="9193">
                  <c:v>0.68744678389684633</c:v>
                </c:pt>
                <c:pt idx="9194">
                  <c:v>0.63684489564791891</c:v>
                </c:pt>
                <c:pt idx="9195">
                  <c:v>0.64885610638175573</c:v>
                </c:pt>
                <c:pt idx="9196">
                  <c:v>-0.87375273838157175</c:v>
                </c:pt>
                <c:pt idx="9197">
                  <c:v>-0.77763993715959878</c:v>
                </c:pt>
                <c:pt idx="9198">
                  <c:v>-0.62530353530922189</c:v>
                </c:pt>
                <c:pt idx="9199">
                  <c:v>-0.43592693152841172</c:v>
                </c:pt>
                <c:pt idx="9200">
                  <c:v>-0.22429349368089235</c:v>
                </c:pt>
                <c:pt idx="9201">
                  <c:v>-1.6442481377940677E-3</c:v>
                </c:pt>
                <c:pt idx="9202">
                  <c:v>0.22361569694008421</c:v>
                </c:pt>
                <c:pt idx="9203">
                  <c:v>0.44533728487471985</c:v>
                </c:pt>
                <c:pt idx="9204">
                  <c:v>0.65915325813270875</c:v>
                </c:pt>
                <c:pt idx="9205">
                  <c:v>0.86209181084782027</c:v>
                </c:pt>
                <c:pt idx="9206">
                  <c:v>1.0522632042274001</c:v>
                </c:pt>
                <c:pt idx="9207">
                  <c:v>1.2286067669516734</c:v>
                </c:pt>
                <c:pt idx="9208">
                  <c:v>1.3906877176367844</c:v>
                </c:pt>
                <c:pt idx="9209">
                  <c:v>1.5385349600328269</c:v>
                </c:pt>
                <c:pt idx="9210">
                  <c:v>1.6725124557150099</c:v>
                </c:pt>
                <c:pt idx="9211">
                  <c:v>2.3502000912286687</c:v>
                </c:pt>
                <c:pt idx="9212">
                  <c:v>2.1218439885553217</c:v>
                </c:pt>
                <c:pt idx="9213">
                  <c:v>1.9693548944853678</c:v>
                </c:pt>
                <c:pt idx="9214">
                  <c:v>1.8754760885122168</c:v>
                </c:pt>
                <c:pt idx="9215">
                  <c:v>1.8262994713739138</c:v>
                </c:pt>
                <c:pt idx="9216">
                  <c:v>1.8106768656439574</c:v>
                </c:pt>
                <c:pt idx="9217">
                  <c:v>-1.4621019026120414</c:v>
                </c:pt>
                <c:pt idx="9218">
                  <c:v>-1.3012706933247169</c:v>
                </c:pt>
                <c:pt idx="9219">
                  <c:v>-1.0894521909706394</c:v>
                </c:pt>
                <c:pt idx="9220">
                  <c:v>-0.84581861561365956</c:v>
                </c:pt>
                <c:pt idx="9221">
                  <c:v>-0.58501931506138127</c:v>
                </c:pt>
                <c:pt idx="9222">
                  <c:v>-0.31807557603849723</c:v>
                </c:pt>
                <c:pt idx="9223">
                  <c:v>-5.3115993229499135E-2</c:v>
                </c:pt>
                <c:pt idx="9224">
                  <c:v>0.20402133611932732</c:v>
                </c:pt>
                <c:pt idx="9225">
                  <c:v>0.44929756210033678</c:v>
                </c:pt>
                <c:pt idx="9226">
                  <c:v>0.68007400608656754</c:v>
                </c:pt>
                <c:pt idx="9227">
                  <c:v>-1.9227077117514224</c:v>
                </c:pt>
                <c:pt idx="9228">
                  <c:v>-1.7112098634587658</c:v>
                </c:pt>
                <c:pt idx="9229">
                  <c:v>-1.452824113800697</c:v>
                </c:pt>
                <c:pt idx="9230">
                  <c:v>-1.1667139313306925</c:v>
                </c:pt>
                <c:pt idx="9231">
                  <c:v>-0.86742374245909259</c:v>
                </c:pt>
                <c:pt idx="9232">
                  <c:v>-0.56580280450390297</c:v>
                </c:pt>
                <c:pt idx="9233">
                  <c:v>-0.26976323574200611</c:v>
                </c:pt>
                <c:pt idx="9234">
                  <c:v>1.5100309979865736E-2</c:v>
                </c:pt>
                <c:pt idx="9235">
                  <c:v>0.28500608596655835</c:v>
                </c:pt>
                <c:pt idx="9236">
                  <c:v>0</c:v>
                </c:pt>
                <c:pt idx="9237">
                  <c:v>4.7251366178424611E-2</c:v>
                </c:pt>
                <c:pt idx="9238">
                  <c:v>0.14432732250332184</c:v>
                </c:pt>
                <c:pt idx="9239">
                  <c:v>0.27514173400584985</c:v>
                </c:pt>
                <c:pt idx="9240">
                  <c:v>0.42723353358528943</c:v>
                </c:pt>
                <c:pt idx="9241">
                  <c:v>0.59106687750135611</c:v>
                </c:pt>
                <c:pt idx="9242">
                  <c:v>0.7594538900831973</c:v>
                </c:pt>
                <c:pt idx="9243">
                  <c:v>0.92708008714270351</c:v>
                </c:pt>
                <c:pt idx="9244">
                  <c:v>1.0901155863333527</c:v>
                </c:pt>
                <c:pt idx="9245">
                  <c:v>1.2458978056666681</c:v>
                </c:pt>
                <c:pt idx="9246">
                  <c:v>1.392673573569355</c:v>
                </c:pt>
                <c:pt idx="9247">
                  <c:v>1.5293904739846691</c:v>
                </c:pt>
                <c:pt idx="9248">
                  <c:v>1.6555288711523675</c:v>
                </c:pt>
                <c:pt idx="9249">
                  <c:v>1.7709674387467258</c:v>
                </c:pt>
                <c:pt idx="9250">
                  <c:v>-2.0544066499170248</c:v>
                </c:pt>
                <c:pt idx="9251">
                  <c:v>-1.8284219184261521</c:v>
                </c:pt>
                <c:pt idx="9252">
                  <c:v>-1.5567214061195409</c:v>
                </c:pt>
                <c:pt idx="9253">
                  <c:v>-1.2584660792708426</c:v>
                </c:pt>
                <c:pt idx="9254">
                  <c:v>-0.94817036458927295</c:v>
                </c:pt>
                <c:pt idx="9255">
                  <c:v>-0.63663433180174689</c:v>
                </c:pt>
                <c:pt idx="9256">
                  <c:v>-0.33170820306387716</c:v>
                </c:pt>
                <c:pt idx="9257">
                  <c:v>-3.8917025550946269E-2</c:v>
                </c:pt>
                <c:pt idx="9258">
                  <c:v>0.23803096640194477</c:v>
                </c:pt>
                <c:pt idx="9259">
                  <c:v>2.0258383325413614</c:v>
                </c:pt>
                <c:pt idx="9260">
                  <c:v>0.33142321907325412</c:v>
                </c:pt>
                <c:pt idx="9261">
                  <c:v>0.34216013380627758</c:v>
                </c:pt>
                <c:pt idx="9262">
                  <c:v>0.40568867453972857</c:v>
                </c:pt>
                <c:pt idx="9263">
                  <c:v>0.50591259382841292</c:v>
                </c:pt>
                <c:pt idx="9264">
                  <c:v>0.63029224027408448</c:v>
                </c:pt>
                <c:pt idx="9265">
                  <c:v>0.76916549927478983</c:v>
                </c:pt>
                <c:pt idx="9266">
                  <c:v>0.91518673758467817</c:v>
                </c:pt>
                <c:pt idx="9267">
                  <c:v>1.0628647158690776</c:v>
                </c:pt>
                <c:pt idx="9268">
                  <c:v>1.2081833002923665</c:v>
                </c:pt>
                <c:pt idx="9269">
                  <c:v>-1.8470438591116574</c:v>
                </c:pt>
                <c:pt idx="9270">
                  <c:v>0.11082263154669944</c:v>
                </c:pt>
                <c:pt idx="9271">
                  <c:v>9.8632142076562498E-2</c:v>
                </c:pt>
                <c:pt idx="9272">
                  <c:v>0.15142797402719119</c:v>
                </c:pt>
                <c:pt idx="9273">
                  <c:v>0.25000802176858611</c:v>
                </c:pt>
                <c:pt idx="9274">
                  <c:v>0.37936464101350725</c:v>
                </c:pt>
                <c:pt idx="9275">
                  <c:v>0.52788908116032918</c:v>
                </c:pt>
                <c:pt idx="9276">
                  <c:v>1.5868711148247447</c:v>
                </c:pt>
                <c:pt idx="9277">
                  <c:v>1.4290523618279163</c:v>
                </c:pt>
                <c:pt idx="9278">
                  <c:v>1.3443356408628599</c:v>
                </c:pt>
                <c:pt idx="9279">
                  <c:v>1.3145937742672678</c:v>
                </c:pt>
                <c:pt idx="9280">
                  <c:v>1.3253759787055583</c:v>
                </c:pt>
                <c:pt idx="9281">
                  <c:v>1.3652418118525205</c:v>
                </c:pt>
                <c:pt idx="9282">
                  <c:v>1.4252063339685901</c:v>
                </c:pt>
                <c:pt idx="9283">
                  <c:v>1.498279171784193</c:v>
                </c:pt>
                <c:pt idx="9284">
                  <c:v>1.5790826856064721</c:v>
                </c:pt>
                <c:pt idx="9285">
                  <c:v>0</c:v>
                </c:pt>
                <c:pt idx="9286">
                  <c:v>-0.33416898785562982</c:v>
                </c:pt>
                <c:pt idx="9287">
                  <c:v>2.0050139271337787E-2</c:v>
                </c:pt>
                <c:pt idx="9288">
                  <c:v>1.784462395149063E-2</c:v>
                </c:pt>
                <c:pt idx="9289">
                  <c:v>7.981755487115838E-2</c:v>
                </c:pt>
                <c:pt idx="9290">
                  <c:v>0.18676855107769488</c:v>
                </c:pt>
                <c:pt idx="9291">
                  <c:v>0.32371064534987554</c:v>
                </c:pt>
                <c:pt idx="9292">
                  <c:v>0.47906898925942953</c:v>
                </c:pt>
                <c:pt idx="9293">
                  <c:v>0.64401840344318528</c:v>
                </c:pt>
                <c:pt idx="9294">
                  <c:v>0.81193743073066205</c:v>
                </c:pt>
                <c:pt idx="9295">
                  <c:v>0.97795990630891505</c:v>
                </c:pt>
                <c:pt idx="9296">
                  <c:v>1.1386079471330832</c:v>
                </c:pt>
                <c:pt idx="9297">
                  <c:v>1.291492741967956</c:v>
                </c:pt>
                <c:pt idx="9298">
                  <c:v>1.4350716468264597</c:v>
                </c:pt>
                <c:pt idx="9299">
                  <c:v>1.5684519051459846</c:v>
                </c:pt>
                <c:pt idx="9300">
                  <c:v>1.6912328592811343</c:v>
                </c:pt>
                <c:pt idx="9301">
                  <c:v>2.3071384122171272</c:v>
                </c:pt>
                <c:pt idx="9302">
                  <c:v>2.0840561295305435</c:v>
                </c:pt>
                <c:pt idx="9303">
                  <c:v>1.9362964959155022</c:v>
                </c:pt>
                <c:pt idx="9304">
                  <c:v>-0.91785605869511655</c:v>
                </c:pt>
                <c:pt idx="9305">
                  <c:v>-0.81689189223865366</c:v>
                </c:pt>
                <c:pt idx="9306">
                  <c:v>-0.66009664470457741</c:v>
                </c:pt>
                <c:pt idx="9307">
                  <c:v>0.76001939490351511</c:v>
                </c:pt>
                <c:pt idx="9308">
                  <c:v>0.11978323059745831</c:v>
                </c:pt>
                <c:pt idx="9309">
                  <c:v>0.13533547250910991</c:v>
                </c:pt>
                <c:pt idx="9310">
                  <c:v>-0.57288364881948317</c:v>
                </c:pt>
                <c:pt idx="9311">
                  <c:v>-0.50986644744933995</c:v>
                </c:pt>
                <c:pt idx="9312">
                  <c:v>-0.39732399304848487</c:v>
                </c:pt>
                <c:pt idx="9313">
                  <c:v>0</c:v>
                </c:pt>
                <c:pt idx="9314">
                  <c:v>-2.5428735555103033E-3</c:v>
                </c:pt>
                <c:pt idx="9315">
                  <c:v>5.9677114955632486E-2</c:v>
                </c:pt>
                <c:pt idx="9316">
                  <c:v>0.16729239016612024</c:v>
                </c:pt>
                <c:pt idx="9317">
                  <c:v>0.30518486434303094</c:v>
                </c:pt>
                <c:pt idx="9318">
                  <c:v>1.3701172751545658</c:v>
                </c:pt>
                <c:pt idx="9319">
                  <c:v>1.2339185780638977</c:v>
                </c:pt>
                <c:pt idx="9320">
                  <c:v>1.1695596637692049</c:v>
                </c:pt>
                <c:pt idx="9321">
                  <c:v>1.15877098603158</c:v>
                </c:pt>
                <c:pt idx="9322">
                  <c:v>1.1870325237184047</c:v>
                </c:pt>
                <c:pt idx="9323">
                  <c:v>0</c:v>
                </c:pt>
                <c:pt idx="9324">
                  <c:v>3.7425851868028319E-2</c:v>
                </c:pt>
                <c:pt idx="9325">
                  <c:v>0.66506994083456428</c:v>
                </c:pt>
                <c:pt idx="9326">
                  <c:v>0.60629355234988491</c:v>
                </c:pt>
                <c:pt idx="9327">
                  <c:v>0.61312189483649637</c:v>
                </c:pt>
                <c:pt idx="9328">
                  <c:v>0.66729005996549218</c:v>
                </c:pt>
                <c:pt idx="9329">
                  <c:v>0.75443153789022965</c:v>
                </c:pt>
                <c:pt idx="9330">
                  <c:v>0.86334888199237758</c:v>
                </c:pt>
                <c:pt idx="9331">
                  <c:v>0.98540922280072651</c:v>
                </c:pt>
                <c:pt idx="9332">
                  <c:v>1.1140447533105544</c:v>
                </c:pt>
                <c:pt idx="9333">
                  <c:v>-1.7103119928836632</c:v>
                </c:pt>
                <c:pt idx="9334">
                  <c:v>-1.5221776736664603</c:v>
                </c:pt>
                <c:pt idx="9335">
                  <c:v>-1.2852651311859218</c:v>
                </c:pt>
                <c:pt idx="9336">
                  <c:v>-1.0187418695141832</c:v>
                </c:pt>
                <c:pt idx="9337">
                  <c:v>1.0539205272598189</c:v>
                </c:pt>
                <c:pt idx="9338">
                  <c:v>0.93373270690501942</c:v>
                </c:pt>
                <c:pt idx="9339">
                  <c:v>0.88820174794969808</c:v>
                </c:pt>
                <c:pt idx="9340">
                  <c:v>0.8978271184445622</c:v>
                </c:pt>
                <c:pt idx="9341">
                  <c:v>0.94715921566537931</c:v>
                </c:pt>
                <c:pt idx="9342">
                  <c:v>-1.2338648163910464</c:v>
                </c:pt>
                <c:pt idx="9343">
                  <c:v>-1.0981396865880313</c:v>
                </c:pt>
                <c:pt idx="9344">
                  <c:v>-0.90939595365089643</c:v>
                </c:pt>
                <c:pt idx="9345">
                  <c:v>-0.6868101741481305</c:v>
                </c:pt>
                <c:pt idx="9346">
                  <c:v>1.0739562602111419</c:v>
                </c:pt>
                <c:pt idx="9347">
                  <c:v>0.95660918625137881</c:v>
                </c:pt>
                <c:pt idx="9348">
                  <c:v>0.91258388860845607</c:v>
                </c:pt>
                <c:pt idx="9349">
                  <c:v>0.89222157157668203</c:v>
                </c:pt>
                <c:pt idx="9350">
                  <c:v>-0.22699068249659557</c:v>
                </c:pt>
                <c:pt idx="9351">
                  <c:v>-2.9508788724557432E-2</c:v>
                </c:pt>
                <c:pt idx="9352">
                  <c:v>-1.2022284065805728E-2</c:v>
                </c:pt>
                <c:pt idx="9353">
                  <c:v>6.4929431003582297E-2</c:v>
                </c:pt>
                <c:pt idx="9354">
                  <c:v>0.18308536859813984</c:v>
                </c:pt>
                <c:pt idx="9355">
                  <c:v>0.32822972562714381</c:v>
                </c:pt>
                <c:pt idx="9356">
                  <c:v>0.48941841816423143</c:v>
                </c:pt>
                <c:pt idx="9357">
                  <c:v>0</c:v>
                </c:pt>
                <c:pt idx="9358">
                  <c:v>3.8773521778077101E-2</c:v>
                </c:pt>
                <c:pt idx="9359">
                  <c:v>0.12991498702273108</c:v>
                </c:pt>
                <c:pt idx="9360">
                  <c:v>-0.92530390961925635</c:v>
                </c:pt>
                <c:pt idx="9361">
                  <c:v>-0.82352047956113816</c:v>
                </c:pt>
                <c:pt idx="9362">
                  <c:v>-0.66597225429863127</c:v>
                </c:pt>
                <c:pt idx="9363">
                  <c:v>-0.47184165305745307</c:v>
                </c:pt>
                <c:pt idx="9364">
                  <c:v>-0.25590030086003129</c:v>
                </c:pt>
                <c:pt idx="9365">
                  <c:v>-2.9369970483151431E-2</c:v>
                </c:pt>
                <c:pt idx="9366">
                  <c:v>0.19936845803139122</c:v>
                </c:pt>
                <c:pt idx="9367">
                  <c:v>0.42419317428021502</c:v>
                </c:pt>
                <c:pt idx="9368">
                  <c:v>1.8977815076015347</c:v>
                </c:pt>
                <c:pt idx="9369">
                  <c:v>1.7023742499164554</c:v>
                </c:pt>
                <c:pt idx="9370">
                  <c:v>1.5838526352037028</c:v>
                </c:pt>
                <c:pt idx="9371">
                  <c:v>1.5238602854817893</c:v>
                </c:pt>
                <c:pt idx="9372">
                  <c:v>0</c:v>
                </c:pt>
                <c:pt idx="9373">
                  <c:v>3.3986167921363171E-2</c:v>
                </c:pt>
                <c:pt idx="9374">
                  <c:v>0.6451197739439064</c:v>
                </c:pt>
                <c:pt idx="9375">
                  <c:v>0.58859844225466074</c:v>
                </c:pt>
                <c:pt idx="9376">
                  <c:v>0.59748612352014063</c:v>
                </c:pt>
                <c:pt idx="9377">
                  <c:v>0.65352227794763917</c:v>
                </c:pt>
                <c:pt idx="9378">
                  <c:v>0.74234817047005275</c:v>
                </c:pt>
                <c:pt idx="9379">
                  <c:v>-1.2931033782507753</c:v>
                </c:pt>
                <c:pt idx="9380">
                  <c:v>-1.15086200664319</c:v>
                </c:pt>
                <c:pt idx="9381">
                  <c:v>0</c:v>
                </c:pt>
                <c:pt idx="9382">
                  <c:v>3.5365520871479816E-3</c:v>
                </c:pt>
                <c:pt idx="9383">
                  <c:v>7.0012138548151567E-2</c:v>
                </c:pt>
                <c:pt idx="9384">
                  <c:v>0.18045981816555381</c:v>
                </c:pt>
                <c:pt idx="9385">
                  <c:v>0.32008590135872494</c:v>
                </c:pt>
                <c:pt idx="9386">
                  <c:v>0.47747507797615485</c:v>
                </c:pt>
                <c:pt idx="9387">
                  <c:v>0.64393343138561054</c:v>
                </c:pt>
                <c:pt idx="9388">
                  <c:v>0.81294712939300418</c:v>
                </c:pt>
                <c:pt idx="9389">
                  <c:v>0.97973792230178647</c:v>
                </c:pt>
                <c:pt idx="9390">
                  <c:v>1.1408994515195627</c:v>
                </c:pt>
                <c:pt idx="9391">
                  <c:v>1.2941008380445331</c:v>
                </c:pt>
                <c:pt idx="9392">
                  <c:v>1.4378461318303908</c:v>
                </c:pt>
                <c:pt idx="9393">
                  <c:v>1.5712800072836179</c:v>
                </c:pt>
                <c:pt idx="9394">
                  <c:v>1.6940316283237644</c:v>
                </c:pt>
                <c:pt idx="9395">
                  <c:v>2.3090364713593603</c:v>
                </c:pt>
                <c:pt idx="9396">
                  <c:v>2.0857780569822952</c:v>
                </c:pt>
                <c:pt idx="9397">
                  <c:v>1.937849387958589</c:v>
                </c:pt>
                <c:pt idx="9398">
                  <c:v>1.8480320684687213</c:v>
                </c:pt>
                <c:pt idx="9399">
                  <c:v>1.8024577745760118</c:v>
                </c:pt>
                <c:pt idx="9400">
                  <c:v>1.7900181960010191</c:v>
                </c:pt>
                <c:pt idx="9401">
                  <c:v>1.8018712586312422</c:v>
                </c:pt>
                <c:pt idx="9402">
                  <c:v>1.82578806999084</c:v>
                </c:pt>
                <c:pt idx="9403">
                  <c:v>1.6601245351689111</c:v>
                </c:pt>
                <c:pt idx="9404">
                  <c:v>-0.66281773015206535</c:v>
                </c:pt>
                <c:pt idx="9405">
                  <c:v>-0.58990777983533815</c:v>
                </c:pt>
                <c:pt idx="9406">
                  <c:v>-0.45889690731696431</c:v>
                </c:pt>
                <c:pt idx="9407">
                  <c:v>-0.28897251906007099</c:v>
                </c:pt>
                <c:pt idx="9408">
                  <c:v>-9.4966031813906823E-2</c:v>
                </c:pt>
                <c:pt idx="9409">
                  <c:v>0.1118027469677558</c:v>
                </c:pt>
                <c:pt idx="9410">
                  <c:v>0.32282957348163477</c:v>
                </c:pt>
                <c:pt idx="9411">
                  <c:v>0.53185390583942715</c:v>
                </c:pt>
                <c:pt idx="9412">
                  <c:v>0.73439074576897434</c:v>
                </c:pt>
                <c:pt idx="9413">
                  <c:v>0.92734885458892724</c:v>
                </c:pt>
                <c:pt idx="9414">
                  <c:v>1.1087207137898618</c:v>
                </c:pt>
                <c:pt idx="9415">
                  <c:v>1.277331907834923</c:v>
                </c:pt>
                <c:pt idx="9416">
                  <c:v>1.43263957446413</c:v>
                </c:pt>
                <c:pt idx="9417">
                  <c:v>-2.0328515100102531</c:v>
                </c:pt>
                <c:pt idx="9418">
                  <c:v>-1.8092378439091252</c:v>
                </c:pt>
                <c:pt idx="9419">
                  <c:v>-1.5397165562470887</c:v>
                </c:pt>
                <c:pt idx="9420">
                  <c:v>-1.2434490228454531</c:v>
                </c:pt>
                <c:pt idx="9421">
                  <c:v>-0.93495458045875335</c:v>
                </c:pt>
                <c:pt idx="9422">
                  <c:v>-0.62504134933748812</c:v>
                </c:pt>
                <c:pt idx="9423">
                  <c:v>-0.32156968216354648</c:v>
                </c:pt>
                <c:pt idx="9424">
                  <c:v>-3.0076018622753897E-2</c:v>
                </c:pt>
                <c:pt idx="9425">
                  <c:v>0.24571937519594236</c:v>
                </c:pt>
                <c:pt idx="9426">
                  <c:v>0.50350098291783807</c:v>
                </c:pt>
                <c:pt idx="9427">
                  <c:v>0.7420262713809429</c:v>
                </c:pt>
                <c:pt idx="9428">
                  <c:v>-1.9974869938532782</c:v>
                </c:pt>
                <c:pt idx="9429">
                  <c:v>-1.7777634245294176</c:v>
                </c:pt>
                <c:pt idx="9430">
                  <c:v>-1.5118174894508511</c:v>
                </c:pt>
                <c:pt idx="9431">
                  <c:v>-1.2188112363646957</c:v>
                </c:pt>
                <c:pt idx="9432">
                  <c:v>-0.9132720577086213</c:v>
                </c:pt>
                <c:pt idx="9433">
                  <c:v>-0.6060212818529801</c:v>
                </c:pt>
                <c:pt idx="9434">
                  <c:v>-0.30493588216325346</c:v>
                </c:pt>
                <c:pt idx="9435">
                  <c:v>1.7511119547813303</c:v>
                </c:pt>
                <c:pt idx="9436">
                  <c:v>1.5613437108738675</c:v>
                </c:pt>
                <c:pt idx="9437">
                  <c:v>1.4503041420284135</c:v>
                </c:pt>
                <c:pt idx="9438">
                  <c:v>1.3989480604045355</c:v>
                </c:pt>
                <c:pt idx="9439">
                  <c:v>1.392046473444936</c:v>
                </c:pt>
                <c:pt idx="9440">
                  <c:v>-1.2442885825912779</c:v>
                </c:pt>
                <c:pt idx="9441">
                  <c:v>7.4657314955476672E-2</c:v>
                </c:pt>
                <c:pt idx="9442">
                  <c:v>6.6445010310374239E-2</c:v>
                </c:pt>
                <c:pt idx="9443">
                  <c:v>0.12289715576837555</c:v>
                </c:pt>
                <c:pt idx="9444">
                  <c:v>0.22481233284049645</c:v>
                </c:pt>
                <c:pt idx="9445">
                  <c:v>0.35719113533696323</c:v>
                </c:pt>
                <c:pt idx="9446">
                  <c:v>0.50843831986303401</c:v>
                </c:pt>
                <c:pt idx="9447">
                  <c:v>0.66970304266966274</c:v>
                </c:pt>
                <c:pt idx="9448">
                  <c:v>0.83433498512560367</c:v>
                </c:pt>
                <c:pt idx="9449">
                  <c:v>0.99743750151642352</c:v>
                </c:pt>
                <c:pt idx="9450">
                  <c:v>2.0041437696891093</c:v>
                </c:pt>
                <c:pt idx="9451">
                  <c:v>-0.26097868631752452</c:v>
                </c:pt>
                <c:pt idx="9452">
                  <c:v>-0.23227103082259681</c:v>
                </c:pt>
                <c:pt idx="9453">
                  <c:v>-0.14188608563589508</c:v>
                </c:pt>
                <c:pt idx="9454">
                  <c:v>-9.0188921623792686E-3</c:v>
                </c:pt>
                <c:pt idx="9455">
                  <c:v>0.15140759793290687</c:v>
                </c:pt>
                <c:pt idx="9456">
                  <c:v>0.32792349630072049</c:v>
                </c:pt>
                <c:pt idx="9457">
                  <c:v>0.51183570204800699</c:v>
                </c:pt>
                <c:pt idx="9458">
                  <c:v>0.69667128981026016</c:v>
                </c:pt>
                <c:pt idx="9459">
                  <c:v>1.8943518579287759</c:v>
                </c:pt>
                <c:pt idx="9460">
                  <c:v>1.7035765481300684</c:v>
                </c:pt>
                <c:pt idx="9461">
                  <c:v>1.5883799514948898</c:v>
                </c:pt>
                <c:pt idx="9462">
                  <c:v>1.5306861390403299</c:v>
                </c:pt>
                <c:pt idx="9463">
                  <c:v>1.5160205134911113</c:v>
                </c:pt>
                <c:pt idx="9464">
                  <c:v>1.5328650396557864</c:v>
                </c:pt>
                <c:pt idx="9465">
                  <c:v>1.5721201135959231</c:v>
                </c:pt>
                <c:pt idx="9466">
                  <c:v>1.6266566178983142</c:v>
                </c:pt>
                <c:pt idx="9467">
                  <c:v>1.6909440761723262</c:v>
                </c:pt>
                <c:pt idx="9468">
                  <c:v>1.7607428724727854</c:v>
                </c:pt>
                <c:pt idx="9469">
                  <c:v>1.8328502776473536</c:v>
                </c:pt>
                <c:pt idx="9470">
                  <c:v>1.9048915580429573</c:v>
                </c:pt>
                <c:pt idx="9471">
                  <c:v>1.9751487626285786</c:v>
                </c:pt>
                <c:pt idx="9472">
                  <c:v>2.0424209192896785</c:v>
                </c:pt>
                <c:pt idx="9473">
                  <c:v>2.1059103437730995</c:v>
                </c:pt>
                <c:pt idx="9474">
                  <c:v>2.165130596756613</c:v>
                </c:pt>
                <c:pt idx="9475">
                  <c:v>2.2198323345601407</c:v>
                </c:pt>
                <c:pt idx="9476">
                  <c:v>2.3486300846685721</c:v>
                </c:pt>
                <c:pt idx="9477">
                  <c:v>2.1289625688712293</c:v>
                </c:pt>
                <c:pt idx="9478">
                  <c:v>0.89148158929353805</c:v>
                </c:pt>
                <c:pt idx="9479">
                  <c:v>0.8390145950314557</c:v>
                </c:pt>
                <c:pt idx="9480">
                  <c:v>0.84480299274602377</c:v>
                </c:pt>
                <c:pt idx="9481">
                  <c:v>0.89263461940596334</c:v>
                </c:pt>
                <c:pt idx="9482">
                  <c:v>0.96975700594274195</c:v>
                </c:pt>
                <c:pt idx="9483">
                  <c:v>1.0662301821908031</c:v>
                </c:pt>
                <c:pt idx="9484">
                  <c:v>1.1743902617212258</c:v>
                </c:pt>
                <c:pt idx="9485">
                  <c:v>-1.6512558566571847</c:v>
                </c:pt>
                <c:pt idx="9486">
                  <c:v>-1.4696177124248944</c:v>
                </c:pt>
                <c:pt idx="9487">
                  <c:v>-1.2386757453168529</c:v>
                </c:pt>
                <c:pt idx="9488">
                  <c:v>-0.97759858147178391</c:v>
                </c:pt>
                <c:pt idx="9489">
                  <c:v>-0.70099248131809955</c:v>
                </c:pt>
                <c:pt idx="9490">
                  <c:v>-1.2844294004652919</c:v>
                </c:pt>
                <c:pt idx="9491">
                  <c:v>-1.1431421664141097</c:v>
                </c:pt>
                <c:pt idx="9492">
                  <c:v>0</c:v>
                </c:pt>
                <c:pt idx="9493">
                  <c:v>3.5815179879879282E-3</c:v>
                </c:pt>
                <c:pt idx="9494">
                  <c:v>7.0088580579579479E-2</c:v>
                </c:pt>
                <c:pt idx="9495">
                  <c:v>0.18055720981018306</c:v>
                </c:pt>
                <c:pt idx="9496">
                  <c:v>0.32019611547963767</c:v>
                </c:pt>
                <c:pt idx="9497">
                  <c:v>0.47759192069183048</c:v>
                </c:pt>
                <c:pt idx="9498">
                  <c:v>0.64405225795730625</c:v>
                </c:pt>
                <c:pt idx="9499">
                  <c:v>0.81306452875446611</c:v>
                </c:pt>
                <c:pt idx="9500">
                  <c:v>0.97985145889570691</c:v>
                </c:pt>
                <c:pt idx="9501">
                  <c:v>-1.8068988543574316</c:v>
                </c:pt>
                <c:pt idx="9502">
                  <c:v>-0.23489685106646616</c:v>
                </c:pt>
                <c:pt idx="9503">
                  <c:v>-0.21820030049364486</c:v>
                </c:pt>
                <c:pt idx="9504">
                  <c:v>-0.13685170098196811</c:v>
                </c:pt>
                <c:pt idx="9505">
                  <c:v>-1.0649054081897541E-2</c:v>
                </c:pt>
                <c:pt idx="9506">
                  <c:v>0.1449909247418173</c:v>
                </c:pt>
                <c:pt idx="9507">
                  <c:v>0.3181955521217914</c:v>
                </c:pt>
                <c:pt idx="9508">
                  <c:v>0.49994451000149548</c:v>
                </c:pt>
                <c:pt idx="9509">
                  <c:v>-1.580569420363934</c:v>
                </c:pt>
                <c:pt idx="9510">
                  <c:v>9.4834165221836034E-2</c:v>
                </c:pt>
                <c:pt idx="9511">
                  <c:v>8.4402407047434069E-2</c:v>
                </c:pt>
                <c:pt idx="9512">
                  <c:v>0.13881467294350644</c:v>
                </c:pt>
                <c:pt idx="9513">
                  <c:v>0.23886916106091394</c:v>
                </c:pt>
                <c:pt idx="9514">
                  <c:v>0.3695618691251607</c:v>
                </c:pt>
                <c:pt idx="9515">
                  <c:v>0.51929001798856544</c:v>
                </c:pt>
                <c:pt idx="9516">
                  <c:v>0.67919328114703237</c:v>
                </c:pt>
                <c:pt idx="9517">
                  <c:v>0.84261067592443473</c:v>
                </c:pt>
                <c:pt idx="9518">
                  <c:v>1.0046342941929729</c:v>
                </c:pt>
                <c:pt idx="9519">
                  <c:v>1.1617439096911708</c:v>
                </c:pt>
                <c:pt idx="9520">
                  <c:v>1.3115089540498586</c:v>
                </c:pt>
                <c:pt idx="9521">
                  <c:v>1.4523464568773827</c:v>
                </c:pt>
                <c:pt idx="9522">
                  <c:v>1.5833253430640482</c:v>
                </c:pt>
                <c:pt idx="9523">
                  <c:v>1.704009013783969</c:v>
                </c:pt>
                <c:pt idx="9524">
                  <c:v>1.81432944252007</c:v>
                </c:pt>
                <c:pt idx="9525">
                  <c:v>1.914487125403147</c:v>
                </c:pt>
                <c:pt idx="9526">
                  <c:v>2.0048721638565672</c:v>
                </c:pt>
                <c:pt idx="9527">
                  <c:v>2.3722976578371595</c:v>
                </c:pt>
                <c:pt idx="9528">
                  <c:v>2.1465503704913731</c:v>
                </c:pt>
                <c:pt idx="9529">
                  <c:v>-0.68080595160729496</c:v>
                </c:pt>
                <c:pt idx="9530">
                  <c:v>-0.60591729693049245</c:v>
                </c:pt>
                <c:pt idx="9531">
                  <c:v>-0.47308781522299492</c:v>
                </c:pt>
                <c:pt idx="9532">
                  <c:v>-0.3015045711717218</c:v>
                </c:pt>
                <c:pt idx="9533">
                  <c:v>-0.10599488398895641</c:v>
                </c:pt>
                <c:pt idx="9534">
                  <c:v>0.10212815720421783</c:v>
                </c:pt>
                <c:pt idx="9535">
                  <c:v>0.31436876274357367</c:v>
                </c:pt>
                <c:pt idx="9536">
                  <c:v>1.7536818334917086</c:v>
                </c:pt>
                <c:pt idx="9537">
                  <c:v>-0.18624438319584694</c:v>
                </c:pt>
                <c:pt idx="9538">
                  <c:v>-0.16575750104430376</c:v>
                </c:pt>
                <c:pt idx="9539">
                  <c:v>-8.292819390320362E-2</c:v>
                </c:pt>
                <c:pt idx="9540">
                  <c:v>4.3047076870734204E-2</c:v>
                </c:pt>
                <c:pt idx="9541">
                  <c:v>0.19722833588555788</c:v>
                </c:pt>
                <c:pt idx="9542">
                  <c:v>0.36811778264334977</c:v>
                </c:pt>
                <c:pt idx="9543">
                  <c:v>0.5469871924789621</c:v>
                </c:pt>
                <c:pt idx="9544">
                  <c:v>-1.596105238272151</c:v>
                </c:pt>
                <c:pt idx="9545">
                  <c:v>-1.4205336620622144</c:v>
                </c:pt>
                <c:pt idx="9546">
                  <c:v>-1.1951674224728999</c:v>
                </c:pt>
                <c:pt idx="9547">
                  <c:v>0.71628792255192664</c:v>
                </c:pt>
                <c:pt idx="9548">
                  <c:v>0.63242686071876775</c:v>
                </c:pt>
                <c:pt idx="9549">
                  <c:v>0.62046157850205508</c:v>
                </c:pt>
                <c:pt idx="9550">
                  <c:v>0.8410951263867017</c:v>
                </c:pt>
                <c:pt idx="9551">
                  <c:v>0</c:v>
                </c:pt>
                <c:pt idx="9552">
                  <c:v>8.9730068588304446E-3</c:v>
                </c:pt>
                <c:pt idx="9553">
                  <c:v>7.9254111660011756E-2</c:v>
                </c:pt>
                <c:pt idx="9554">
                  <c:v>0.19223463555554085</c:v>
                </c:pt>
                <c:pt idx="9555">
                  <c:v>0.33341097819140492</c:v>
                </c:pt>
                <c:pt idx="9556">
                  <c:v>0.49160156331962124</c:v>
                </c:pt>
                <c:pt idx="9557">
                  <c:v>0.65829976833495985</c:v>
                </c:pt>
                <c:pt idx="9558">
                  <c:v>-1.6076497683853657</c:v>
                </c:pt>
                <c:pt idx="9559">
                  <c:v>-1.4308082938629754</c:v>
                </c:pt>
                <c:pt idx="9560">
                  <c:v>-1.204274902279215</c:v>
                </c:pt>
                <c:pt idx="9561">
                  <c:v>-0.94721904828848491</c:v>
                </c:pt>
                <c:pt idx="9562">
                  <c:v>-0.67425692535004478</c:v>
                </c:pt>
                <c:pt idx="9563">
                  <c:v>-0.39635546022938417</c:v>
                </c:pt>
                <c:pt idx="9564">
                  <c:v>-0.12157484274398569</c:v>
                </c:pt>
                <c:pt idx="9565">
                  <c:v>0.1443237560873214</c:v>
                </c:pt>
                <c:pt idx="9566">
                  <c:v>0.39738272897936644</c:v>
                </c:pt>
                <c:pt idx="9567">
                  <c:v>0.63504580748209349</c:v>
                </c:pt>
                <c:pt idx="9568">
                  <c:v>0.85583303866559968</c:v>
                </c:pt>
                <c:pt idx="9569">
                  <c:v>1.0590794965337356</c:v>
                </c:pt>
                <c:pt idx="9570">
                  <c:v>2.2527001568113416</c:v>
                </c:pt>
                <c:pt idx="9571">
                  <c:v>2.0260916885550104</c:v>
                </c:pt>
                <c:pt idx="9572">
                  <c:v>1.8771756869964253</c:v>
                </c:pt>
                <c:pt idx="9573">
                  <c:v>1.7881056762112402</c:v>
                </c:pt>
                <c:pt idx="9574">
                  <c:v>1.304172517346412</c:v>
                </c:pt>
                <c:pt idx="9575">
                  <c:v>1.1986533971351534</c:v>
                </c:pt>
                <c:pt idx="9576">
                  <c:v>1.1573594553192237</c:v>
                </c:pt>
                <c:pt idx="9577">
                  <c:v>1.0850703667925459</c:v>
                </c:pt>
                <c:pt idx="9578">
                  <c:v>0.99510089702637006</c:v>
                </c:pt>
                <c:pt idx="9579">
                  <c:v>0.96997207235034666</c:v>
                </c:pt>
                <c:pt idx="9580">
                  <c:v>0.99239996345879478</c:v>
                </c:pt>
                <c:pt idx="9581">
                  <c:v>1.0487231602910652</c:v>
                </c:pt>
                <c:pt idx="9582">
                  <c:v>-1.3295715405365851</c:v>
                </c:pt>
                <c:pt idx="9583">
                  <c:v>-0.17284430026975611</c:v>
                </c:pt>
                <c:pt idx="9584">
                  <c:v>2.3875440215804841E-2</c:v>
                </c:pt>
                <c:pt idx="9585">
                  <c:v>2.1249141792066308E-2</c:v>
                </c:pt>
                <c:pt idx="9586">
                  <c:v>8.2835334786248438E-2</c:v>
                </c:pt>
                <c:pt idx="9587">
                  <c:v>-0.75708588452114411</c:v>
                </c:pt>
                <c:pt idx="9588">
                  <c:v>-0.67380643722381828</c:v>
                </c:pt>
                <c:pt idx="9589">
                  <c:v>-0.53326505429873061</c:v>
                </c:pt>
                <c:pt idx="9590">
                  <c:v>-0.35464735111407519</c:v>
                </c:pt>
                <c:pt idx="9591">
                  <c:v>-0.15276327107621701</c:v>
                </c:pt>
                <c:pt idx="9592">
                  <c:v>6.1102586112132935E-2</c:v>
                </c:pt>
                <c:pt idx="9593">
                  <c:v>0.27849028097691475</c:v>
                </c:pt>
                <c:pt idx="9594">
                  <c:v>0.49318909505695963</c:v>
                </c:pt>
                <c:pt idx="9595">
                  <c:v>0.70076664914144737</c:v>
                </c:pt>
                <c:pt idx="9596">
                  <c:v>0.89818507980971607</c:v>
                </c:pt>
                <c:pt idx="9597">
                  <c:v>1.0834895050331952</c:v>
                </c:pt>
                <c:pt idx="9598">
                  <c:v>1.2555563422662164</c:v>
                </c:pt>
                <c:pt idx="9599">
                  <c:v>2.2383435309822994</c:v>
                </c:pt>
                <c:pt idx="9600">
                  <c:v>2.0164501409741424</c:v>
                </c:pt>
                <c:pt idx="9601">
                  <c:v>-0.61849742058946944</c:v>
                </c:pt>
                <c:pt idx="9602">
                  <c:v>0</c:v>
                </c:pt>
                <c:pt idx="9603">
                  <c:v>0</c:v>
                </c:pt>
                <c:pt idx="9604">
                  <c:v>-6.3334135868361671E-4</c:v>
                </c:pt>
                <c:pt idx="9605">
                  <c:v>6.2923319690237858E-2</c:v>
                </c:pt>
                <c:pt idx="9606">
                  <c:v>0.17142824595122716</c:v>
                </c:pt>
                <c:pt idx="9607">
                  <c:v>1.123344396003209</c:v>
                </c:pt>
                <c:pt idx="9608">
                  <c:v>1.0136218863456223</c:v>
                </c:pt>
                <c:pt idx="9609">
                  <c:v>0.97374352964163446</c:v>
                </c:pt>
                <c:pt idx="9610">
                  <c:v>0.98540039248791345</c:v>
                </c:pt>
                <c:pt idx="9611">
                  <c:v>1.0340929774159453</c:v>
                </c:pt>
                <c:pt idx="9612">
                  <c:v>1.1084296374066089</c:v>
                </c:pt>
                <c:pt idx="9613">
                  <c:v>1.1995436586443491</c:v>
                </c:pt>
                <c:pt idx="9614">
                  <c:v>-1.5865796293813434</c:v>
                </c:pt>
                <c:pt idx="9615">
                  <c:v>-1.4120558701493957</c:v>
                </c:pt>
                <c:pt idx="9616">
                  <c:v>-1.1876526696189418</c:v>
                </c:pt>
                <c:pt idx="9617">
                  <c:v>0.71690210523637921</c:v>
                </c:pt>
                <c:pt idx="9618">
                  <c:v>0.6330867744226637</c:v>
                </c:pt>
                <c:pt idx="9619">
                  <c:v>0.62113870211686617</c:v>
                </c:pt>
                <c:pt idx="9620">
                  <c:v>0.8416775387616684</c:v>
                </c:pt>
                <c:pt idx="9621">
                  <c:v>0.26653086927886521</c:v>
                </c:pt>
                <c:pt idx="9622">
                  <c:v>0.26637151386477786</c:v>
                </c:pt>
                <c:pt idx="9623">
                  <c:v>-0.57996079543857126</c:v>
                </c:pt>
                <c:pt idx="9624">
                  <c:v>-0.51616510794032844</c:v>
                </c:pt>
                <c:pt idx="9625">
                  <c:v>-0.39353107152148886</c:v>
                </c:pt>
                <c:pt idx="9626">
                  <c:v>-0.23124766692693924</c:v>
                </c:pt>
                <c:pt idx="9627">
                  <c:v>-4.4165184887086616E-2</c:v>
                </c:pt>
                <c:pt idx="9628">
                  <c:v>0.15636562131374943</c:v>
                </c:pt>
                <c:pt idx="9629">
                  <c:v>0.36180156661011342</c:v>
                </c:pt>
                <c:pt idx="9630">
                  <c:v>0.56583831684390684</c:v>
                </c:pt>
                <c:pt idx="9631">
                  <c:v>0.76394462425225851</c:v>
                </c:pt>
                <c:pt idx="9632">
                  <c:v>0.95298233600216653</c:v>
                </c:pt>
                <c:pt idx="9633">
                  <c:v>2.1030914318651432</c:v>
                </c:pt>
                <c:pt idx="9634">
                  <c:v>1.8921457773431818</c:v>
                </c:pt>
                <c:pt idx="9635">
                  <c:v>1.7577993156698588</c:v>
                </c:pt>
                <c:pt idx="9636">
                  <c:v>1.682156079264562</c:v>
                </c:pt>
                <c:pt idx="9637">
                  <c:v>1.6508428502732106</c:v>
                </c:pt>
                <c:pt idx="9638">
                  <c:v>0</c:v>
                </c:pt>
                <c:pt idx="9639">
                  <c:v>3.9866752917881561E-2</c:v>
                </c:pt>
                <c:pt idx="9640">
                  <c:v>0.13177347996039865</c:v>
                </c:pt>
                <c:pt idx="9641">
                  <c:v>0.25914740014483967</c:v>
                </c:pt>
                <c:pt idx="9642">
                  <c:v>0.4091334034069028</c:v>
                </c:pt>
                <c:pt idx="9643">
                  <c:v>0.57187815334685632</c:v>
                </c:pt>
                <c:pt idx="9644">
                  <c:v>0.73993936328271748</c:v>
                </c:pt>
                <c:pt idx="9645">
                  <c:v>0.90779994674216102</c:v>
                </c:pt>
                <c:pt idx="9646">
                  <c:v>1.071469816508658</c:v>
                </c:pt>
                <c:pt idx="9647">
                  <c:v>1.2281607466287199</c:v>
                </c:pt>
                <c:pt idx="9648">
                  <c:v>1.3760219751349045</c:v>
                </c:pt>
                <c:pt idx="9649">
                  <c:v>1.5139261610954815</c:v>
                </c:pt>
                <c:pt idx="9650">
                  <c:v>-2.0012029785647414</c:v>
                </c:pt>
                <c:pt idx="9651">
                  <c:v>-1.7810706509226197</c:v>
                </c:pt>
                <c:pt idx="9652">
                  <c:v>-1.5147490297897244</c:v>
                </c:pt>
                <c:pt idx="9653">
                  <c:v>-1.2214000923094626</c:v>
                </c:pt>
                <c:pt idx="9654">
                  <c:v>0</c:v>
                </c:pt>
                <c:pt idx="9655">
                  <c:v>1.962235104123141E-2</c:v>
                </c:pt>
                <c:pt idx="9656">
                  <c:v>9.7357996770093408E-2</c:v>
                </c:pt>
                <c:pt idx="9657">
                  <c:v>-0.84207579427253554</c:v>
                </c:pt>
                <c:pt idx="9658">
                  <c:v>-0.74944745690255665</c:v>
                </c:pt>
                <c:pt idx="9659">
                  <c:v>-0.60031359410160323</c:v>
                </c:pt>
                <c:pt idx="9660">
                  <c:v>0.76490547901268979</c:v>
                </c:pt>
                <c:pt idx="9661">
                  <c:v>0.68466439943575652</c:v>
                </c:pt>
                <c:pt idx="9662">
                  <c:v>0.67406142168769734</c:v>
                </c:pt>
                <c:pt idx="9663">
                  <c:v>0.71413892523765421</c:v>
                </c:pt>
                <c:pt idx="9664">
                  <c:v>0.78994829745995054</c:v>
                </c:pt>
                <c:pt idx="9665">
                  <c:v>0.8898041099173305</c:v>
                </c:pt>
                <c:pt idx="9666">
                  <c:v>1.0046654246687117</c:v>
                </c:pt>
                <c:pt idx="9667">
                  <c:v>1.1276240659456707</c:v>
                </c:pt>
                <c:pt idx="9668">
                  <c:v>1.8958719444665919</c:v>
                </c:pt>
                <c:pt idx="9669">
                  <c:v>-0.27165646436449037</c:v>
                </c:pt>
                <c:pt idx="9670">
                  <c:v>-3.5315340367383756E-2</c:v>
                </c:pt>
                <c:pt idx="9671">
                  <c:v>-1.7851168599566002E-2</c:v>
                </c:pt>
                <c:pt idx="9672">
                  <c:v>5.922485134076038E-2</c:v>
                </c:pt>
                <c:pt idx="9673">
                  <c:v>0.88198635605703057</c:v>
                </c:pt>
                <c:pt idx="9674">
                  <c:v>0.79844845825984201</c:v>
                </c:pt>
                <c:pt idx="9675">
                  <c:v>0.7827160586208356</c:v>
                </c:pt>
                <c:pt idx="9676">
                  <c:v>-0.82594557608726404</c:v>
                </c:pt>
                <c:pt idx="9677">
                  <c:v>-0.73509156271766496</c:v>
                </c:pt>
                <c:pt idx="9678">
                  <c:v>0.37093927775105834</c:v>
                </c:pt>
                <c:pt idx="9679">
                  <c:v>0.33419088103648131</c:v>
                </c:pt>
                <c:pt idx="9680">
                  <c:v>0.36352736674247688</c:v>
                </c:pt>
                <c:pt idx="9681">
                  <c:v>0.44000890650369456</c:v>
                </c:pt>
                <c:pt idx="9682">
                  <c:v>0.54878497479805322</c:v>
                </c:pt>
                <c:pt idx="9683">
                  <c:v>1.4006797094334325</c:v>
                </c:pt>
                <c:pt idx="9684">
                  <c:v>1.2647307438072821</c:v>
                </c:pt>
                <c:pt idx="9685">
                  <c:v>1.1998100868716313</c:v>
                </c:pt>
                <c:pt idx="9686">
                  <c:v>1.1878856160909201</c:v>
                </c:pt>
                <c:pt idx="9687">
                  <c:v>1.2146230634508159</c:v>
                </c:pt>
                <c:pt idx="9688">
                  <c:v>1.471777945734686</c:v>
                </c:pt>
                <c:pt idx="9689">
                  <c:v>1.3379509247715935</c:v>
                </c:pt>
                <c:pt idx="9690">
                  <c:v>-0.61344500611657604</c:v>
                </c:pt>
                <c:pt idx="9691">
                  <c:v>-0.54596605544375265</c:v>
                </c:pt>
                <c:pt idx="9692">
                  <c:v>-0.41994676532536679</c:v>
                </c:pt>
                <c:pt idx="9693">
                  <c:v>-0.25457548030630228</c:v>
                </c:pt>
                <c:pt idx="9694">
                  <c:v>-6.4694863748615772E-2</c:v>
                </c:pt>
                <c:pt idx="9695">
                  <c:v>0.13835683691714667</c:v>
                </c:pt>
                <c:pt idx="9696">
                  <c:v>0.34605217359952201</c:v>
                </c:pt>
                <c:pt idx="9697">
                  <c:v>0.55210450950748147</c:v>
                </c:pt>
                <c:pt idx="9698">
                  <c:v>0.7520012872593046</c:v>
                </c:pt>
                <c:pt idx="9699">
                  <c:v>0.94262331300645053</c:v>
                </c:pt>
                <c:pt idx="9700">
                  <c:v>0</c:v>
                </c:pt>
                <c:pt idx="9701">
                  <c:v>5.1312909432163281E-2</c:v>
                </c:pt>
                <c:pt idx="9702">
                  <c:v>0.15123194603467757</c:v>
                </c:pt>
                <c:pt idx="9703">
                  <c:v>0.28393863053912244</c:v>
                </c:pt>
                <c:pt idx="9704">
                  <c:v>0.43718861979279811</c:v>
                </c:pt>
                <c:pt idx="9705">
                  <c:v>0.60162069127437823</c:v>
                </c:pt>
                <c:pt idx="9706">
                  <c:v>0.77018689557447784</c:v>
                </c:pt>
                <c:pt idx="9707">
                  <c:v>1.865649196469531</c:v>
                </c:pt>
                <c:pt idx="9708">
                  <c:v>1.6793378371978429</c:v>
                </c:pt>
                <c:pt idx="9709">
                  <c:v>1.5679577400727456</c:v>
                </c:pt>
                <c:pt idx="9710">
                  <c:v>1.5135196302087093</c:v>
                </c:pt>
                <c:pt idx="9711">
                  <c:v>-1.0956637335479895</c:v>
                </c:pt>
                <c:pt idx="9712">
                  <c:v>-0.9751407228577107</c:v>
                </c:pt>
                <c:pt idx="9713">
                  <c:v>-0.80036911939600897</c:v>
                </c:pt>
                <c:pt idx="9714">
                  <c:v>-0.5905281055519469</c:v>
                </c:pt>
                <c:pt idx="9715">
                  <c:v>-0.36035050008365965</c:v>
                </c:pt>
                <c:pt idx="9716">
                  <c:v>-0.12099444891205664</c:v>
                </c:pt>
                <c:pt idx="9717">
                  <c:v>0.11923923396008168</c:v>
                </c:pt>
                <c:pt idx="9718">
                  <c:v>0.35431877818935908</c:v>
                </c:pt>
                <c:pt idx="9719">
                  <c:v>0.58000079361141532</c:v>
                </c:pt>
                <c:pt idx="9720">
                  <c:v>0.7934391218524911</c:v>
                </c:pt>
                <c:pt idx="9721">
                  <c:v>2.1100968841662677</c:v>
                </c:pt>
                <c:pt idx="9722">
                  <c:v>1.8958608413495355</c:v>
                </c:pt>
                <c:pt idx="9723">
                  <c:v>-0.57997148032511237</c:v>
                </c:pt>
                <c:pt idx="9724">
                  <c:v>-0.51617461748935001</c:v>
                </c:pt>
                <c:pt idx="9725">
                  <c:v>-0.39353950082848116</c:v>
                </c:pt>
                <c:pt idx="9726">
                  <c:v>-0.23125511088437961</c:v>
                </c:pt>
                <c:pt idx="9727">
                  <c:v>-4.4171735953542124E-2</c:v>
                </c:pt>
                <c:pt idx="9728">
                  <c:v>0.15635987467035767</c:v>
                </c:pt>
                <c:pt idx="9729">
                  <c:v>0.36179654094356783</c:v>
                </c:pt>
                <c:pt idx="9730">
                  <c:v>0.5658339343552593</c:v>
                </c:pt>
                <c:pt idx="9731">
                  <c:v>1.895998692179842</c:v>
                </c:pt>
                <c:pt idx="9732">
                  <c:v>1.7029992338072961</c:v>
                </c:pt>
                <c:pt idx="9733">
                  <c:v>1.5862060444649799</c:v>
                </c:pt>
                <c:pt idx="9734">
                  <c:v>1.5274085303906026</c:v>
                </c:pt>
                <c:pt idx="9735">
                  <c:v>1.5120227048669326</c:v>
                </c:pt>
                <c:pt idx="9736">
                  <c:v>0</c:v>
                </c:pt>
                <c:pt idx="9737">
                  <c:v>3.8915645164969176E-2</c:v>
                </c:pt>
                <c:pt idx="9738">
                  <c:v>0.67371074195682135</c:v>
                </c:pt>
                <c:pt idx="9739">
                  <c:v>-0.13373069471053675</c:v>
                </c:pt>
                <c:pt idx="9740">
                  <c:v>-1.7384990312369782E-2</c:v>
                </c:pt>
                <c:pt idx="9741">
                  <c:v>1.4814434027495026E-4</c:v>
                </c:pt>
                <c:pt idx="9742">
                  <c:v>7.6840316863654376E-2</c:v>
                </c:pt>
                <c:pt idx="9743">
                  <c:v>0.19452126735141936</c:v>
                </c:pt>
                <c:pt idx="9744">
                  <c:v>0.3390460810564408</c:v>
                </c:pt>
                <c:pt idx="9745">
                  <c:v>0.49952548810678654</c:v>
                </c:pt>
                <c:pt idx="9746">
                  <c:v>0.66769006248856833</c:v>
                </c:pt>
                <c:pt idx="9747">
                  <c:v>0.83736670029244198</c:v>
                </c:pt>
                <c:pt idx="9748">
                  <c:v>1.0040490162491791</c:v>
                </c:pt>
                <c:pt idx="9749">
                  <c:v>1.1645460999418471</c:v>
                </c:pt>
                <c:pt idx="9750">
                  <c:v>1.3166964772351095</c:v>
                </c:pt>
                <c:pt idx="9751">
                  <c:v>2.1821047511883953</c:v>
                </c:pt>
                <c:pt idx="9752">
                  <c:v>1.9676692837970495</c:v>
                </c:pt>
                <c:pt idx="9753">
                  <c:v>1.8289757321194671</c:v>
                </c:pt>
                <c:pt idx="9754">
                  <c:v>1.7484694162056504</c:v>
                </c:pt>
                <c:pt idx="9755">
                  <c:v>1.7120366799218998</c:v>
                </c:pt>
                <c:pt idx="9756">
                  <c:v>1.7083956515927181</c:v>
                </c:pt>
                <c:pt idx="9757">
                  <c:v>1.6788944597176318</c:v>
                </c:pt>
                <c:pt idx="9758">
                  <c:v>-0.32537150262302728</c:v>
                </c:pt>
                <c:pt idx="9759">
                  <c:v>-0.2895806373344943</c:v>
                </c:pt>
                <c:pt idx="9760">
                  <c:v>-0.19268557841930622</c:v>
                </c:pt>
                <c:pt idx="9761">
                  <c:v>-0.75290400162759186</c:v>
                </c:pt>
                <c:pt idx="9762">
                  <c:v>4.5174240097655513E-2</c:v>
                </c:pt>
                <c:pt idx="9763">
                  <c:v>4.0205073686913409E-2</c:v>
                </c:pt>
                <c:pt idx="9764">
                  <c:v>9.9637958013040442E-2</c:v>
                </c:pt>
                <c:pt idx="9765">
                  <c:v>0.20427203476547476</c:v>
                </c:pt>
                <c:pt idx="9766">
                  <c:v>0.33911461370406448</c:v>
                </c:pt>
                <c:pt idx="9767">
                  <c:v>0.49258146292322935</c:v>
                </c:pt>
                <c:pt idx="9768">
                  <c:v>0.6558355951863768</c:v>
                </c:pt>
                <c:pt idx="9769">
                  <c:v>0.82224227451413012</c:v>
                </c:pt>
                <c:pt idx="9770">
                  <c:v>0.9869213121995658</c:v>
                </c:pt>
                <c:pt idx="9771">
                  <c:v>1.1463805997635803</c:v>
                </c:pt>
                <c:pt idx="9772">
                  <c:v>1.2982172974343809</c:v>
                </c:pt>
                <c:pt idx="9773">
                  <c:v>1.440875213349639</c:v>
                </c:pt>
                <c:pt idx="9774">
                  <c:v>1.573448717622151</c:v>
                </c:pt>
                <c:pt idx="9775">
                  <c:v>1.6955250779711832</c:v>
                </c:pt>
                <c:pt idx="9776">
                  <c:v>1.8070584161208119</c:v>
                </c:pt>
                <c:pt idx="9777">
                  <c:v>1.9082695984464464</c:v>
                </c:pt>
                <c:pt idx="9778">
                  <c:v>1.9995673182458791</c:v>
                </c:pt>
                <c:pt idx="9779">
                  <c:v>2.0814864247829226</c:v>
                </c:pt>
                <c:pt idx="9780">
                  <c:v>2.3854143977480637</c:v>
                </c:pt>
                <c:pt idx="9781">
                  <c:v>-0.37921335760659608</c:v>
                </c:pt>
                <c:pt idx="9782">
                  <c:v>-0.33749988826987048</c:v>
                </c:pt>
                <c:pt idx="9783">
                  <c:v>0.41261939373530465</c:v>
                </c:pt>
                <c:pt idx="9784">
                  <c:v>0.37722772276825339</c:v>
                </c:pt>
                <c:pt idx="9785">
                  <c:v>0.4065094257022967</c:v>
                </c:pt>
                <c:pt idx="9786">
                  <c:v>0.48191542963741207</c:v>
                </c:pt>
                <c:pt idx="9787">
                  <c:v>0.58890275523256752</c:v>
                </c:pt>
                <c:pt idx="9788">
                  <c:v>0.7161797212949147</c:v>
                </c:pt>
                <c:pt idx="9789">
                  <c:v>0.85508104113745287</c:v>
                </c:pt>
                <c:pt idx="9790">
                  <c:v>-1.5984992588242262</c:v>
                </c:pt>
                <c:pt idx="9791">
                  <c:v>-1.4226643403535613</c:v>
                </c:pt>
                <c:pt idx="9792">
                  <c:v>-1.1970560652864319</c:v>
                </c:pt>
                <c:pt idx="9793">
                  <c:v>-0.94084406213692062</c:v>
                </c:pt>
                <c:pt idx="9794">
                  <c:v>-0.66864660875885962</c:v>
                </c:pt>
                <c:pt idx="9795">
                  <c:v>-0.39143404949671717</c:v>
                </c:pt>
                <c:pt idx="9796">
                  <c:v>1.5668515787350723</c:v>
                </c:pt>
                <c:pt idx="9797">
                  <c:v>-0.11066772754193324</c:v>
                </c:pt>
                <c:pt idx="9798">
                  <c:v>-9.849427751232058E-2</c:v>
                </c:pt>
                <c:pt idx="9799">
                  <c:v>-2.3305770257831124E-2</c:v>
                </c:pt>
                <c:pt idx="9800">
                  <c:v>9.5699896908358423E-2</c:v>
                </c:pt>
                <c:pt idx="9801">
                  <c:v>0.24356553298790484</c:v>
                </c:pt>
                <c:pt idx="9802">
                  <c:v>0.4087651107280959</c:v>
                </c:pt>
                <c:pt idx="9803">
                  <c:v>1.5842770251671632</c:v>
                </c:pt>
                <c:pt idx="9804">
                  <c:v>-0.19190900147623646</c:v>
                </c:pt>
                <c:pt idx="9805">
                  <c:v>1.1514540088574188E-2</c:v>
                </c:pt>
                <c:pt idx="9806">
                  <c:v>1.4968902115146448E-3</c:v>
                </c:pt>
                <c:pt idx="9807">
                  <c:v>1.9102647481558932E-2</c:v>
                </c:pt>
                <c:pt idx="9808">
                  <c:v>9.5390602516492437E-2</c:v>
                </c:pt>
                <c:pt idx="9809">
                  <c:v>0.21233179723664031</c:v>
                </c:pt>
                <c:pt idx="9810">
                  <c:v>0.35589172002009634</c:v>
                </c:pt>
                <c:pt idx="9811">
                  <c:v>1.4359257954632001</c:v>
                </c:pt>
                <c:pt idx="9812">
                  <c:v>0.29115434072987451</c:v>
                </c:pt>
                <c:pt idx="9813">
                  <c:v>-0.26612448815262213</c:v>
                </c:pt>
                <c:pt idx="9814">
                  <c:v>-0.23685079445583368</c:v>
                </c:pt>
                <c:pt idx="9815">
                  <c:v>-0.14594560870360357</c:v>
                </c:pt>
                <c:pt idx="9816">
                  <c:v>-1.2603874530656903E-2</c:v>
                </c:pt>
                <c:pt idx="9817">
                  <c:v>0.14825262856016261</c:v>
                </c:pt>
                <c:pt idx="9818">
                  <c:v>1.371750504482484</c:v>
                </c:pt>
                <c:pt idx="9819">
                  <c:v>1.2329236441048459</c:v>
                </c:pt>
                <c:pt idx="9820">
                  <c:v>1.1666856546824713</c:v>
                </c:pt>
                <c:pt idx="9821">
                  <c:v>1.1546056022638824</c:v>
                </c:pt>
                <c:pt idx="9822">
                  <c:v>1.1820324412930225</c:v>
                </c:pt>
                <c:pt idx="9823">
                  <c:v>1.237405233598861</c:v>
                </c:pt>
                <c:pt idx="9824">
                  <c:v>1.3116792063777862</c:v>
                </c:pt>
                <c:pt idx="9825">
                  <c:v>1.3978495211933013</c:v>
                </c:pt>
                <c:pt idx="9826">
                  <c:v>1.4905572726904572</c:v>
                </c:pt>
                <c:pt idx="9827">
                  <c:v>1.5857645252777077</c:v>
                </c:pt>
                <c:pt idx="9828">
                  <c:v>1.680487171816943</c:v>
                </c:pt>
                <c:pt idx="9829">
                  <c:v>1.7725760993352149</c:v>
                </c:pt>
                <c:pt idx="9830">
                  <c:v>1.860538607757217</c:v>
                </c:pt>
                <c:pt idx="9831">
                  <c:v>2.2544674502914548</c:v>
                </c:pt>
                <c:pt idx="9832">
                  <c:v>2.0401114454040128</c:v>
                </c:pt>
                <c:pt idx="9833">
                  <c:v>1.8997295764307793</c:v>
                </c:pt>
                <c:pt idx="9834">
                  <c:v>1.1257186599792011</c:v>
                </c:pt>
                <c:pt idx="9835">
                  <c:v>1.0425841547409891</c:v>
                </c:pt>
                <c:pt idx="9836">
                  <c:v>1.0212601813687419</c:v>
                </c:pt>
                <c:pt idx="9837">
                  <c:v>1.045207121878911</c:v>
                </c:pt>
                <c:pt idx="9838">
                  <c:v>1.1013576098650426</c:v>
                </c:pt>
                <c:pt idx="9839">
                  <c:v>1.1794734598180532</c:v>
                </c:pt>
                <c:pt idx="9840">
                  <c:v>1.2716118363874129</c:v>
                </c:pt>
                <c:pt idx="9841">
                  <c:v>1.3716833896043497</c:v>
                </c:pt>
                <c:pt idx="9842">
                  <c:v>0</c:v>
                </c:pt>
                <c:pt idx="9843">
                  <c:v>4.9465080069691449E-2</c:v>
                </c:pt>
                <c:pt idx="9844">
                  <c:v>0.14809063611847548</c:v>
                </c:pt>
                <c:pt idx="9845">
                  <c:v>0.27993641692294474</c:v>
                </c:pt>
                <c:pt idx="9846">
                  <c:v>0.43265947915561792</c:v>
                </c:pt>
                <c:pt idx="9847">
                  <c:v>0.5968191550706462</c:v>
                </c:pt>
                <c:pt idx="9848">
                  <c:v>0.7653038347635156</c:v>
                </c:pt>
                <c:pt idx="9849">
                  <c:v>0.93285976891132161</c:v>
                </c:pt>
                <c:pt idx="9850">
                  <c:v>1.0957051003969851</c:v>
                </c:pt>
                <c:pt idx="9851">
                  <c:v>-1.8599852282674738</c:v>
                </c:pt>
                <c:pt idx="9852">
                  <c:v>-1.6553868531580516</c:v>
                </c:pt>
                <c:pt idx="9853">
                  <c:v>-1.40334234658021</c:v>
                </c:pt>
                <c:pt idx="9854">
                  <c:v>-1.1230163688146118</c:v>
                </c:pt>
                <c:pt idx="9855">
                  <c:v>-0.82896763382610994</c:v>
                </c:pt>
                <c:pt idx="9856">
                  <c:v>-0.53206882484572648</c:v>
                </c:pt>
                <c:pt idx="9857">
                  <c:v>-1.4843940214441664</c:v>
                </c:pt>
                <c:pt idx="9858">
                  <c:v>-1.321110679085308</c:v>
                </c:pt>
                <c:pt idx="9859">
                  <c:v>-1.1070384435173029</c:v>
                </c:pt>
                <c:pt idx="9860">
                  <c:v>-0.86134911125374325</c:v>
                </c:pt>
                <c:pt idx="9861">
                  <c:v>-0.59868695218048451</c:v>
                </c:pt>
                <c:pt idx="9862">
                  <c:v>-0.33006492724798819</c:v>
                </c:pt>
                <c:pt idx="9863">
                  <c:v>-6.3601154247691069E-2</c:v>
                </c:pt>
                <c:pt idx="9864">
                  <c:v>0.19487805159919344</c:v>
                </c:pt>
                <c:pt idx="9865">
                  <c:v>0.44134628350938193</c:v>
                </c:pt>
                <c:pt idx="9866">
                  <c:v>2.0200300642135836</c:v>
                </c:pt>
                <c:pt idx="9867">
                  <c:v>1.8107435104468432</c:v>
                </c:pt>
                <c:pt idx="9868">
                  <c:v>-0.55063469139857735</c:v>
                </c:pt>
                <c:pt idx="9869">
                  <c:v>-0.49006487534473381</c:v>
                </c:pt>
                <c:pt idx="9870">
                  <c:v>-0.37039570804433763</c:v>
                </c:pt>
                <c:pt idx="9871">
                  <c:v>-0.21081672743825222</c:v>
                </c:pt>
                <c:pt idx="9872">
                  <c:v>1.1026877062224714</c:v>
                </c:pt>
                <c:pt idx="9873">
                  <c:v>0.98941429165311656</c:v>
                </c:pt>
                <c:pt idx="9874">
                  <c:v>0.94754812773460662</c:v>
                </c:pt>
                <c:pt idx="9875">
                  <c:v>0.95839692856280956</c:v>
                </c:pt>
                <c:pt idx="9876">
                  <c:v>1.0071551792641475</c:v>
                </c:pt>
                <c:pt idx="9877">
                  <c:v>1.0821885887767204</c:v>
                </c:pt>
                <c:pt idx="9878">
                  <c:v>1.1744395356152555</c:v>
                </c:pt>
                <c:pt idx="9879">
                  <c:v>1.2769344534127112</c:v>
                </c:pt>
                <c:pt idx="9880">
                  <c:v>1.3843769030626023</c:v>
                </c:pt>
                <c:pt idx="9881">
                  <c:v>1.4928124974902799</c:v>
                </c:pt>
                <c:pt idx="9882">
                  <c:v>1.5993539302258455</c:v>
                </c:pt>
                <c:pt idx="9883">
                  <c:v>1.7019561519512256</c:v>
                </c:pt>
                <c:pt idx="9884">
                  <c:v>1.7992332774405488</c:v>
                </c:pt>
                <c:pt idx="9885">
                  <c:v>2.2568478617600061</c:v>
                </c:pt>
                <c:pt idx="9886">
                  <c:v>2.0412635492685669</c:v>
                </c:pt>
                <c:pt idx="9887">
                  <c:v>1.8999644970561433</c:v>
                </c:pt>
                <c:pt idx="9888">
                  <c:v>1.8158607089700745</c:v>
                </c:pt>
                <c:pt idx="9889">
                  <c:v>1.7751989129307733</c:v>
                </c:pt>
                <c:pt idx="9890">
                  <c:v>1.7669734126170835</c:v>
                </c:pt>
                <c:pt idx="9891">
                  <c:v>1.782433268595869</c:v>
                </c:pt>
                <c:pt idx="9892">
                  <c:v>1.8146711085369471</c:v>
                </c:pt>
                <c:pt idx="9893">
                  <c:v>1.8582809547225414</c:v>
                </c:pt>
                <c:pt idx="9894">
                  <c:v>1.909074273336717</c:v>
                </c:pt>
                <c:pt idx="9895">
                  <c:v>1.9638450253578268</c:v>
                </c:pt>
                <c:pt idx="9896">
                  <c:v>-1.8881303314301683</c:v>
                </c:pt>
                <c:pt idx="9897">
                  <c:v>-1.6804359949728498</c:v>
                </c:pt>
                <c:pt idx="9898">
                  <c:v>-1.4255460184652597</c:v>
                </c:pt>
                <c:pt idx="9899">
                  <c:v>-1.1426245274311011</c:v>
                </c:pt>
                <c:pt idx="9900">
                  <c:v>-0.84622382466217716</c:v>
                </c:pt>
                <c:pt idx="9901">
                  <c:v>-0.5472060816128409</c:v>
                </c:pt>
                <c:pt idx="9902">
                  <c:v>-1.4850069797578582</c:v>
                </c:pt>
                <c:pt idx="9903">
                  <c:v>8.9100418785471494E-2</c:v>
                </c:pt>
                <c:pt idx="9904">
                  <c:v>7.929937271906963E-2</c:v>
                </c:pt>
                <c:pt idx="9905">
                  <c:v>0.13429132037985847</c:v>
                </c:pt>
                <c:pt idx="9906">
                  <c:v>0.23487456885988109</c:v>
                </c:pt>
                <c:pt idx="9907">
                  <c:v>0.36604642197474235</c:v>
                </c:pt>
                <c:pt idx="9908">
                  <c:v>0.51620624204562204</c:v>
                </c:pt>
                <c:pt idx="9909">
                  <c:v>0.67649639732564659</c:v>
                </c:pt>
                <c:pt idx="9910">
                  <c:v>1.7551845254321057</c:v>
                </c:pt>
                <c:pt idx="9911">
                  <c:v>1.5801992886362519</c:v>
                </c:pt>
                <c:pt idx="9912">
                  <c:v>1.4794096758162407</c:v>
                </c:pt>
                <c:pt idx="9913">
                  <c:v>1.4347741439860993</c:v>
                </c:pt>
                <c:pt idx="9914">
                  <c:v>1.4318754985178288</c:v>
                </c:pt>
                <c:pt idx="9915">
                  <c:v>1.4804381877810657</c:v>
                </c:pt>
                <c:pt idx="9916">
                  <c:v>0.41222749113903562</c:v>
                </c:pt>
                <c:pt idx="9917">
                  <c:v>0.40513712071160146</c:v>
                </c:pt>
                <c:pt idx="9918">
                  <c:v>0.45423917887594684</c:v>
                </c:pt>
                <c:pt idx="9919">
                  <c:v>0.54284681498183895</c:v>
                </c:pt>
                <c:pt idx="9920">
                  <c:v>0.65792499604505317</c:v>
                </c:pt>
                <c:pt idx="9921">
                  <c:v>0.7893971145482408</c:v>
                </c:pt>
                <c:pt idx="9922">
                  <c:v>-1.5229169523339328</c:v>
                </c:pt>
                <c:pt idx="9923">
                  <c:v>-1.3553960875772002</c:v>
                </c:pt>
                <c:pt idx="9924">
                  <c:v>-1.1374291836962396</c:v>
                </c:pt>
                <c:pt idx="9925">
                  <c:v>-0.88818730526895662</c:v>
                </c:pt>
                <c:pt idx="9926">
                  <c:v>-0.6223059470427792</c:v>
                </c:pt>
                <c:pt idx="9927">
                  <c:v>1.3405805013686414</c:v>
                </c:pt>
                <c:pt idx="9928">
                  <c:v>1.1933837737762336</c:v>
                </c:pt>
                <c:pt idx="9929">
                  <c:v>-0.46112537859172847</c:v>
                </c:pt>
                <c:pt idx="9930">
                  <c:v>-0.41040158694663831</c:v>
                </c:pt>
                <c:pt idx="9931">
                  <c:v>-0.29978181117101455</c:v>
                </c:pt>
                <c:pt idx="9932">
                  <c:v>0.78946801896454122</c:v>
                </c:pt>
                <c:pt idx="9933">
                  <c:v>-0.10215845516774071</c:v>
                </c:pt>
                <c:pt idx="9934">
                  <c:v>-9.0921025099289232E-2</c:v>
                </c:pt>
                <c:pt idx="9935">
                  <c:v>-1.6592805281830641E-2</c:v>
                </c:pt>
                <c:pt idx="9936">
                  <c:v>0.10162814529528325</c:v>
                </c:pt>
                <c:pt idx="9937">
                  <c:v>0</c:v>
                </c:pt>
                <c:pt idx="9938">
                  <c:v>2.5983803808890295E-2</c:v>
                </c:pt>
                <c:pt idx="9939">
                  <c:v>0.1081724664751135</c:v>
                </c:pt>
                <c:pt idx="9940">
                  <c:v>0.22907832066967548</c:v>
                </c:pt>
                <c:pt idx="9941">
                  <c:v>0.37510546216381863</c:v>
                </c:pt>
                <c:pt idx="9942">
                  <c:v>0.53580367368157966</c:v>
                </c:pt>
                <c:pt idx="9943">
                  <c:v>1.6543642512834149</c:v>
                </c:pt>
                <c:pt idx="9944">
                  <c:v>1.4888585935915564</c:v>
                </c:pt>
                <c:pt idx="9945">
                  <c:v>1.3971344547513249</c:v>
                </c:pt>
                <c:pt idx="9946">
                  <c:v>1.3610460654576064</c:v>
                </c:pt>
                <c:pt idx="9947">
                  <c:v>1.3661132525924966</c:v>
                </c:pt>
                <c:pt idx="9948">
                  <c:v>1.4008590734093915</c:v>
                </c:pt>
                <c:pt idx="9949">
                  <c:v>1.4562578185937387</c:v>
                </c:pt>
                <c:pt idx="9950">
                  <c:v>-1.5772195261493462</c:v>
                </c:pt>
                <c:pt idx="9951">
                  <c:v>-1.4037253782729182</c:v>
                </c:pt>
                <c:pt idx="9952">
                  <c:v>-1.1802684841792193</c:v>
                </c:pt>
                <c:pt idx="9953">
                  <c:v>-0.92601887669725269</c:v>
                </c:pt>
                <c:pt idx="9954">
                  <c:v>-0.65559968099115684</c:v>
                </c:pt>
                <c:pt idx="9955">
                  <c:v>-0.379989189068486</c:v>
                </c:pt>
                <c:pt idx="9956">
                  <c:v>-0.10726189241072952</c:v>
                </c:pt>
                <c:pt idx="9957">
                  <c:v>1.7519322266492039</c:v>
                </c:pt>
                <c:pt idx="9958">
                  <c:v>1.5651414841520406</c:v>
                </c:pt>
                <c:pt idx="9959">
                  <c:v>1.4561663977417805</c:v>
                </c:pt>
                <c:pt idx="9960">
                  <c:v>1.4061639274865343</c:v>
                </c:pt>
                <c:pt idx="9961">
                  <c:v>1.400068588122285</c:v>
                </c:pt>
                <c:pt idx="9962">
                  <c:v>1.4259132999148849</c:v>
                </c:pt>
                <c:pt idx="9963">
                  <c:v>1.4742629451959579</c:v>
                </c:pt>
                <c:pt idx="9964">
                  <c:v>1.5377431863647602</c:v>
                </c:pt>
                <c:pt idx="9965">
                  <c:v>1.6106496182036991</c:v>
                </c:pt>
                <c:pt idx="9966">
                  <c:v>1.6886245096995658</c:v>
                </c:pt>
                <c:pt idx="9967">
                  <c:v>2.0781224364683921</c:v>
                </c:pt>
                <c:pt idx="9968">
                  <c:v>1.8815000326278086</c:v>
                </c:pt>
                <c:pt idx="9969">
                  <c:v>1.7577815992205119</c:v>
                </c:pt>
                <c:pt idx="9970">
                  <c:v>1.6898345450490739</c:v>
                </c:pt>
                <c:pt idx="9971">
                  <c:v>1.663909070587853</c:v>
                </c:pt>
                <c:pt idx="9972">
                  <c:v>1.5334082509193068</c:v>
                </c:pt>
                <c:pt idx="9973">
                  <c:v>1.3994329114386381</c:v>
                </c:pt>
                <c:pt idx="9974">
                  <c:v>-0.65076430922139317</c:v>
                </c:pt>
                <c:pt idx="9975">
                  <c:v>-0.57918023520703987</c:v>
                </c:pt>
                <c:pt idx="9976">
                  <c:v>-0.44938796354475702</c:v>
                </c:pt>
                <c:pt idx="9977">
                  <c:v>-0.28057512971266935</c:v>
                </c:pt>
                <c:pt idx="9978">
                  <c:v>-8.7575896108779319E-2</c:v>
                </c:pt>
                <c:pt idx="9979">
                  <c:v>-1.2702272874828853</c:v>
                </c:pt>
                <c:pt idx="9980">
                  <c:v>-1.1305022858597678</c:v>
                </c:pt>
                <c:pt idx="9981">
                  <c:v>-0.93808230709524809</c:v>
                </c:pt>
                <c:pt idx="9982">
                  <c:v>-0.7121432168708639</c:v>
                </c:pt>
                <c:pt idx="9983">
                  <c:v>-0.46737807011279947</c:v>
                </c:pt>
                <c:pt idx="9984">
                  <c:v>-0.21487981585556656</c:v>
                </c:pt>
                <c:pt idx="9985">
                  <c:v>3.7132773614214937E-2</c:v>
                </c:pt>
                <c:pt idx="9986">
                  <c:v>0.2827201898051811</c:v>
                </c:pt>
                <c:pt idx="9987">
                  <c:v>0.5177364812947548</c:v>
                </c:pt>
                <c:pt idx="9988">
                  <c:v>0.73943432876315152</c:v>
                </c:pt>
                <c:pt idx="9989">
                  <c:v>0.94614537279182565</c:v>
                </c:pt>
                <c:pt idx="9990">
                  <c:v>1.1370227362887055</c:v>
                </c:pt>
                <c:pt idx="9991">
                  <c:v>1.3118347872522385</c:v>
                </c:pt>
                <c:pt idx="9992">
                  <c:v>1.4708009749821538</c:v>
                </c:pt>
                <c:pt idx="9993">
                  <c:v>-2.0736679903592208</c:v>
                </c:pt>
                <c:pt idx="9994">
                  <c:v>-1.8455645114197063</c:v>
                </c:pt>
                <c:pt idx="9995">
                  <c:v>-1.5719166775943891</c:v>
                </c:pt>
                <c:pt idx="9996">
                  <c:v>-1.2718850891914522</c:v>
                </c:pt>
                <c:pt idx="9997">
                  <c:v>1.0386405464122577</c:v>
                </c:pt>
                <c:pt idx="9998">
                  <c:v>0.91628626922683498</c:v>
                </c:pt>
                <c:pt idx="9999">
                  <c:v>0.8696070380285037</c:v>
                </c:pt>
              </c:numCache>
            </c:numRef>
          </c:xVal>
          <c:yVal>
            <c:numRef>
              <c:f>'fraktal paproci'!$C$1:$C$10000</c:f>
              <c:numCache>
                <c:formatCode>General</c:formatCode>
                <c:ptCount val="10000"/>
                <c:pt idx="0">
                  <c:v>2.41</c:v>
                </c:pt>
                <c:pt idx="1">
                  <c:v>3.6129000000000002</c:v>
                </c:pt>
                <c:pt idx="2">
                  <c:v>4.6368489999999998</c:v>
                </c:pt>
                <c:pt idx="3">
                  <c:v>5.5065424099999998</c:v>
                </c:pt>
                <c:pt idx="4">
                  <c:v>6.2435797361000001</c:v>
                </c:pt>
                <c:pt idx="5">
                  <c:v>6.866798192289</c:v>
                </c:pt>
                <c:pt idx="6">
                  <c:v>7.3925808399812896</c:v>
                </c:pt>
                <c:pt idx="7">
                  <c:v>7.835138856931728</c:v>
                </c:pt>
                <c:pt idx="8">
                  <c:v>-1.7716373136098333</c:v>
                </c:pt>
                <c:pt idx="9">
                  <c:v>0.16497377597603513</c:v>
                </c:pt>
                <c:pt idx="10">
                  <c:v>1.8032979979441399</c:v>
                </c:pt>
                <c:pt idx="11">
                  <c:v>3.1861490853207908</c:v>
                </c:pt>
                <c:pt idx="12">
                  <c:v>-1.0406919732400082</c:v>
                </c:pt>
                <c:pt idx="13">
                  <c:v>0.75703950167559353</c:v>
                </c:pt>
                <c:pt idx="14">
                  <c:v>2.2805322106715988</c:v>
                </c:pt>
                <c:pt idx="15">
                  <c:v>0.79050723716203264</c:v>
                </c:pt>
                <c:pt idx="16">
                  <c:v>-5.5112020933847664E-2</c:v>
                </c:pt>
                <c:pt idx="17">
                  <c:v>1.5553592630435835</c:v>
                </c:pt>
                <c:pt idx="18">
                  <c:v>0.8005333014863677</c:v>
                </c:pt>
                <c:pt idx="19">
                  <c:v>2.2627389843255377</c:v>
                </c:pt>
                <c:pt idx="20">
                  <c:v>3.5069901097471354</c:v>
                </c:pt>
                <c:pt idx="21">
                  <c:v>4.5634338880200085</c:v>
                </c:pt>
                <c:pt idx="22">
                  <c:v>5.4584260711661132</c:v>
                </c:pt>
                <c:pt idx="23">
                  <c:v>6.2149418426671046</c:v>
                </c:pt>
                <c:pt idx="24">
                  <c:v>6.852954814402695</c:v>
                </c:pt>
                <c:pt idx="25">
                  <c:v>7.3897837962093309</c:v>
                </c:pt>
                <c:pt idx="26">
                  <c:v>7.8404078724468711</c:v>
                </c:pt>
                <c:pt idx="27">
                  <c:v>8.2177509363245047</c:v>
                </c:pt>
                <c:pt idx="28">
                  <c:v>8.5329372513128785</c:v>
                </c:pt>
                <c:pt idx="29">
                  <c:v>8.7955198742393197</c:v>
                </c:pt>
                <c:pt idx="30">
                  <c:v>-1.9742953144410549</c:v>
                </c:pt>
                <c:pt idx="31">
                  <c:v>0.11845771886646329</c:v>
                </c:pt>
                <c:pt idx="32">
                  <c:v>1.6959507522818353</c:v>
                </c:pt>
                <c:pt idx="33">
                  <c:v>0.87443929669334008</c:v>
                </c:pt>
                <c:pt idx="34">
                  <c:v>0.76921897855066435</c:v>
                </c:pt>
                <c:pt idx="35">
                  <c:v>2.2467967242761206</c:v>
                </c:pt>
                <c:pt idx="36">
                  <c:v>3.502562968900869</c:v>
                </c:pt>
                <c:pt idx="37">
                  <c:v>1.3438405116731098</c:v>
                </c:pt>
                <c:pt idx="38">
                  <c:v>2.7044947773428438</c:v>
                </c:pt>
                <c:pt idx="39">
                  <c:v>3.8645662069803355</c:v>
                </c:pt>
                <c:pt idx="40">
                  <c:v>4.8514378835926175</c:v>
                </c:pt>
                <c:pt idx="41">
                  <c:v>1.8293113232970144</c:v>
                </c:pt>
                <c:pt idx="42">
                  <c:v>3.1057700489193354</c:v>
                </c:pt>
                <c:pt idx="43">
                  <c:v>4.1952047539635018</c:v>
                </c:pt>
                <c:pt idx="44">
                  <c:v>5.1229599893154623</c:v>
                </c:pt>
                <c:pt idx="45">
                  <c:v>5.9112842194913142</c:v>
                </c:pt>
                <c:pt idx="46">
                  <c:v>6.579647844871908</c:v>
                </c:pt>
                <c:pt idx="47">
                  <c:v>7.1450404329485826</c:v>
                </c:pt>
                <c:pt idx="48">
                  <c:v>7.6222457315408425</c:v>
                </c:pt>
                <c:pt idx="49">
                  <c:v>8.0240939661213631</c:v>
                </c:pt>
                <c:pt idx="50">
                  <c:v>8.3616916081975941</c:v>
                </c:pt>
                <c:pt idx="51">
                  <c:v>8.64462929306743</c:v>
                </c:pt>
                <c:pt idx="52">
                  <c:v>8.8811689047187539</c:v>
                </c:pt>
                <c:pt idx="53">
                  <c:v>3.0302668007772073</c:v>
                </c:pt>
                <c:pt idx="54">
                  <c:v>1.744995188903349</c:v>
                </c:pt>
                <c:pt idx="55">
                  <c:v>3.0626391798618378</c:v>
                </c:pt>
                <c:pt idx="56">
                  <c:v>4.1829355894802092</c:v>
                </c:pt>
                <c:pt idx="57">
                  <c:v>5.133333471978399</c:v>
                </c:pt>
                <c:pt idx="58">
                  <c:v>5.9378032420206583</c:v>
                </c:pt>
                <c:pt idx="59">
                  <c:v>6.6172187443755606</c:v>
                </c:pt>
                <c:pt idx="60">
                  <c:v>7.1897085378912946</c:v>
                </c:pt>
                <c:pt idx="61">
                  <c:v>7.6709764216128571</c:v>
                </c:pt>
                <c:pt idx="62">
                  <c:v>8.0745919644547701</c:v>
                </c:pt>
                <c:pt idx="63">
                  <c:v>8.4122523126832398</c:v>
                </c:pt>
                <c:pt idx="64">
                  <c:v>8.6940168900998085</c:v>
                </c:pt>
                <c:pt idx="65">
                  <c:v>8.9285168135557402</c:v>
                </c:pt>
                <c:pt idx="66">
                  <c:v>9.123140952923487</c:v>
                </c:pt>
                <c:pt idx="67">
                  <c:v>9.2842005952742159</c:v>
                </c:pt>
                <c:pt idx="68">
                  <c:v>9.4170746479542711</c:v>
                </c:pt>
                <c:pt idx="69">
                  <c:v>9.5263372504842003</c:v>
                </c:pt>
                <c:pt idx="70">
                  <c:v>3.2561820229849676</c:v>
                </c:pt>
                <c:pt idx="71">
                  <c:v>4.2732873057826168</c:v>
                </c:pt>
                <c:pt idx="72">
                  <c:v>5.1467870169870338</c:v>
                </c:pt>
                <c:pt idx="73">
                  <c:v>5.8952505907607646</c:v>
                </c:pt>
                <c:pt idx="74">
                  <c:v>6.5351375252929884</c:v>
                </c:pt>
                <c:pt idx="75">
                  <c:v>2.4886793718307083</c:v>
                </c:pt>
                <c:pt idx="76">
                  <c:v>3.6532665342134449</c:v>
                </c:pt>
                <c:pt idx="77">
                  <c:v>4.6485003750202409</c:v>
                </c:pt>
                <c:pt idx="78">
                  <c:v>5.4971203401104534</c:v>
                </c:pt>
                <c:pt idx="79">
                  <c:v>6.2191254566356147</c:v>
                </c:pt>
                <c:pt idx="80">
                  <c:v>6.8320484380065656</c:v>
                </c:pt>
                <c:pt idx="81">
                  <c:v>7.3512136014613132</c:v>
                </c:pt>
                <c:pt idx="82">
                  <c:v>2.5848968970205632</c:v>
                </c:pt>
                <c:pt idx="83">
                  <c:v>-0.30432126608234145</c:v>
                </c:pt>
                <c:pt idx="84">
                  <c:v>1.3534997744733035</c:v>
                </c:pt>
                <c:pt idx="85">
                  <c:v>2.7613086453748394</c:v>
                </c:pt>
                <c:pt idx="86">
                  <c:v>1.056933522718748</c:v>
                </c:pt>
                <c:pt idx="87">
                  <c:v>2.4664103632018635</c:v>
                </c:pt>
                <c:pt idx="88">
                  <c:v>3.6675720536425223</c:v>
                </c:pt>
                <c:pt idx="89">
                  <c:v>4.6889447471978185</c:v>
                </c:pt>
                <c:pt idx="90">
                  <c:v>5.5555171461937416</c:v>
                </c:pt>
                <c:pt idx="91">
                  <c:v>6.28911425708342</c:v>
                </c:pt>
                <c:pt idx="92">
                  <c:v>6.9087442714829255</c:v>
                </c:pt>
                <c:pt idx="93">
                  <c:v>7.4309176279668687</c:v>
                </c:pt>
                <c:pt idx="94">
                  <c:v>7.8699382405628908</c:v>
                </c:pt>
                <c:pt idx="95">
                  <c:v>8.2381675545461039</c:v>
                </c:pt>
                <c:pt idx="96">
                  <c:v>8.5462625627367874</c:v>
                </c:pt>
                <c:pt idx="97">
                  <c:v>2.8871736765404945</c:v>
                </c:pt>
                <c:pt idx="98">
                  <c:v>3.967519576544853</c:v>
                </c:pt>
                <c:pt idx="99">
                  <c:v>4.8941808209432782</c:v>
                </c:pt>
                <c:pt idx="100">
                  <c:v>5.6872264702274444</c:v>
                </c:pt>
                <c:pt idx="101">
                  <c:v>6.3644086669416282</c:v>
                </c:pt>
                <c:pt idx="102">
                  <c:v>6.9413740467090754</c:v>
                </c:pt>
                <c:pt idx="103">
                  <c:v>7.4318675636729949</c:v>
                </c:pt>
                <c:pt idx="104">
                  <c:v>7.8479259110220498</c:v>
                </c:pt>
                <c:pt idx="105">
                  <c:v>8.2000587458818686</c:v>
                </c:pt>
                <c:pt idx="106">
                  <c:v>8.4974167158281109</c:v>
                </c:pt>
                <c:pt idx="107">
                  <c:v>8.7479458790147273</c:v>
                </c:pt>
                <c:pt idx="108">
                  <c:v>3.0414724149595433</c:v>
                </c:pt>
                <c:pt idx="109">
                  <c:v>4.0988583758859392</c:v>
                </c:pt>
                <c:pt idx="110">
                  <c:v>5.0057290633338916</c:v>
                </c:pt>
                <c:pt idx="111">
                  <c:v>5.7817560576886073</c:v>
                </c:pt>
                <c:pt idx="112">
                  <c:v>6.4443368833105614</c:v>
                </c:pt>
                <c:pt idx="113">
                  <c:v>7.0088031402556341</c:v>
                </c:pt>
                <c:pt idx="114">
                  <c:v>7.4886210012293999</c:v>
                </c:pt>
                <c:pt idx="115">
                  <c:v>7.8955813482308752</c:v>
                </c:pt>
                <c:pt idx="116">
                  <c:v>8.2399778250022795</c:v>
                </c:pt>
                <c:pt idx="117">
                  <c:v>-1.7763477194903972</c:v>
                </c:pt>
                <c:pt idx="118">
                  <c:v>0.16115834721277844</c:v>
                </c:pt>
                <c:pt idx="119">
                  <c:v>1.80022257394472</c:v>
                </c:pt>
                <c:pt idx="120">
                  <c:v>3.183683616489251</c:v>
                </c:pt>
                <c:pt idx="121">
                  <c:v>4.3487209822383548</c:v>
                </c:pt>
                <c:pt idx="122">
                  <c:v>5.3275203631053367</c:v>
                </c:pt>
                <c:pt idx="123">
                  <c:v>6.14787575404028</c:v>
                </c:pt>
                <c:pt idx="124">
                  <c:v>0.98366012064644481</c:v>
                </c:pt>
                <c:pt idx="125">
                  <c:v>2.4361111025494782</c:v>
                </c:pt>
                <c:pt idx="126">
                  <c:v>3.6691205809740222</c:v>
                </c:pt>
                <c:pt idx="127">
                  <c:v>4.7135169382997608</c:v>
                </c:pt>
                <c:pt idx="128">
                  <c:v>-1.1739103283154728</c:v>
                </c:pt>
                <c:pt idx="129">
                  <c:v>0.64913263406446708</c:v>
                </c:pt>
                <c:pt idx="130">
                  <c:v>2.1935539466428278</c:v>
                </c:pt>
                <c:pt idx="131">
                  <c:v>3.4990047689667265</c:v>
                </c:pt>
                <c:pt idx="132">
                  <c:v>4.5999556944793634</c:v>
                </c:pt>
                <c:pt idx="133">
                  <c:v>5.5262953274061113</c:v>
                </c:pt>
                <c:pt idx="134">
                  <c:v>6.303874138217882</c:v>
                </c:pt>
                <c:pt idx="135">
                  <c:v>6.9549955883956347</c:v>
                </c:pt>
                <c:pt idx="136">
                  <c:v>2.1929775279722667</c:v>
                </c:pt>
                <c:pt idx="137">
                  <c:v>3.3880683001884875</c:v>
                </c:pt>
                <c:pt idx="138">
                  <c:v>4.4117810823157102</c:v>
                </c:pt>
                <c:pt idx="139">
                  <c:v>5.2867275837702241</c:v>
                </c:pt>
                <c:pt idx="140">
                  <c:v>6.032866210704575</c:v>
                </c:pt>
                <c:pt idx="141">
                  <c:v>6.6677531147897584</c:v>
                </c:pt>
                <c:pt idx="142">
                  <c:v>7.2067818719714065</c:v>
                </c:pt>
                <c:pt idx="143">
                  <c:v>7.663409151932127</c:v>
                </c:pt>
                <c:pt idx="144">
                  <c:v>8.0493648047901196</c:v>
                </c:pt>
                <c:pt idx="145">
                  <c:v>8.3748456012291506</c:v>
                </c:pt>
                <c:pt idx="146">
                  <c:v>8.6486924669410303</c:v>
                </c:pt>
                <c:pt idx="147">
                  <c:v>8.8785514939497236</c:v>
                </c:pt>
                <c:pt idx="148">
                  <c:v>3.0632237540037099</c:v>
                </c:pt>
                <c:pt idx="149">
                  <c:v>4.1156628309891268</c:v>
                </c:pt>
                <c:pt idx="150">
                  <c:v>5.0185464924074292</c:v>
                </c:pt>
                <c:pt idx="151">
                  <c:v>5.7913775811734025</c:v>
                </c:pt>
                <c:pt idx="152">
                  <c:v>-1.1494653153309495</c:v>
                </c:pt>
                <c:pt idx="153">
                  <c:v>0.66893309458193095</c:v>
                </c:pt>
                <c:pt idx="154">
                  <c:v>2.2095140956204231</c:v>
                </c:pt>
                <c:pt idx="155">
                  <c:v>3.5117995087679432</c:v>
                </c:pt>
                <c:pt idx="156">
                  <c:v>4.6101500082667553</c:v>
                </c:pt>
                <c:pt idx="157">
                  <c:v>5.5343609897546164</c:v>
                </c:pt>
                <c:pt idx="158">
                  <c:v>6.31020406159689</c:v>
                </c:pt>
                <c:pt idx="159">
                  <c:v>6.9599161120333957</c:v>
                </c:pt>
                <c:pt idx="160">
                  <c:v>7.5026386294544638</c:v>
                </c:pt>
                <c:pt idx="161">
                  <c:v>7.9548104133492066</c:v>
                </c:pt>
                <c:pt idx="162">
                  <c:v>8.3305170711056746</c:v>
                </c:pt>
                <c:pt idx="163">
                  <c:v>8.6418008005734865</c:v>
                </c:pt>
                <c:pt idx="164">
                  <c:v>8.8989339497873079</c:v>
                </c:pt>
                <c:pt idx="165">
                  <c:v>9.1106597549431623</c:v>
                </c:pt>
                <c:pt idx="166">
                  <c:v>9.2844035103623863</c:v>
                </c:pt>
                <c:pt idx="167">
                  <c:v>9.4264572390617118</c:v>
                </c:pt>
                <c:pt idx="168">
                  <c:v>9.5421407245515066</c:v>
                </c:pt>
                <c:pt idx="169">
                  <c:v>-2.1065662337043678</c:v>
                </c:pt>
                <c:pt idx="170">
                  <c:v>-0.10631864930053778</c:v>
                </c:pt>
                <c:pt idx="171">
                  <c:v>1.5846229060144186</c:v>
                </c:pt>
                <c:pt idx="172">
                  <c:v>0.40486327098342273</c:v>
                </c:pt>
                <c:pt idx="173">
                  <c:v>1.9167987831779316</c:v>
                </c:pt>
                <c:pt idx="174">
                  <c:v>3.2053964368833872</c:v>
                </c:pt>
                <c:pt idx="175">
                  <c:v>4.301219943802618</c:v>
                </c:pt>
                <c:pt idx="176">
                  <c:v>5.23104634451719</c:v>
                </c:pt>
                <c:pt idx="177">
                  <c:v>6.0182654243717471</c:v>
                </c:pt>
                <c:pt idx="178">
                  <c:v>2.0941715096171478</c:v>
                </c:pt>
                <c:pt idx="179">
                  <c:v>3.3174824675239489</c:v>
                </c:pt>
                <c:pt idx="180">
                  <c:v>1.6036374948754788</c:v>
                </c:pt>
                <c:pt idx="181">
                  <c:v>2.9344154909156517</c:v>
                </c:pt>
                <c:pt idx="182">
                  <c:v>4.067312424517274</c:v>
                </c:pt>
                <c:pt idx="183">
                  <c:v>5.0296208647073426</c:v>
                </c:pt>
                <c:pt idx="184">
                  <c:v>5.845214543409524</c:v>
                </c:pt>
                <c:pt idx="185">
                  <c:v>6.5349162556616038</c:v>
                </c:pt>
                <c:pt idx="186">
                  <c:v>2.2543466195668591</c:v>
                </c:pt>
                <c:pt idx="187">
                  <c:v>3.4486797196039913</c:v>
                </c:pt>
                <c:pt idx="188">
                  <c:v>4.4703831360984223</c:v>
                </c:pt>
                <c:pt idx="189">
                  <c:v>5.3424623464020682</c:v>
                </c:pt>
                <c:pt idx="190">
                  <c:v>6.0851815600346484</c:v>
                </c:pt>
                <c:pt idx="191">
                  <c:v>2.2649158579101791</c:v>
                </c:pt>
                <c:pt idx="192">
                  <c:v>3.4654353446013073</c:v>
                </c:pt>
                <c:pt idx="193">
                  <c:v>4.4912145131094618</c:v>
                </c:pt>
                <c:pt idx="194">
                  <c:v>-0.90876878899463887</c:v>
                </c:pt>
                <c:pt idx="195">
                  <c:v>5.4526127339678328E-2</c:v>
                </c:pt>
                <c:pt idx="196">
                  <c:v>1.6441661631451396</c:v>
                </c:pt>
                <c:pt idx="197">
                  <c:v>2.9956001085400761</c:v>
                </c:pt>
                <c:pt idx="198">
                  <c:v>1.1867680981327691</c:v>
                </c:pt>
                <c:pt idx="199">
                  <c:v>2.5758442561683546</c:v>
                </c:pt>
                <c:pt idx="200">
                  <c:v>3.7595964556282646</c:v>
                </c:pt>
                <c:pt idx="201">
                  <c:v>4.7661451486765447</c:v>
                </c:pt>
                <c:pt idx="202">
                  <c:v>5.6201229592296995</c:v>
                </c:pt>
                <c:pt idx="203">
                  <c:v>6.3430433285338026</c:v>
                </c:pt>
                <c:pt idx="204">
                  <c:v>6.9536426237292392</c:v>
                </c:pt>
                <c:pt idx="205">
                  <c:v>7.4681947861483806</c:v>
                </c:pt>
                <c:pt idx="206">
                  <c:v>-1.7058953663174845</c:v>
                </c:pt>
                <c:pt idx="207">
                  <c:v>0.21822475328283766</c:v>
                </c:pt>
                <c:pt idx="208">
                  <c:v>1.8462209153313145</c:v>
                </c:pt>
                <c:pt idx="209">
                  <c:v>3.2205590122111318</c:v>
                </c:pt>
                <c:pt idx="210">
                  <c:v>4.3781017559675197</c:v>
                </c:pt>
                <c:pt idx="211">
                  <c:v>5.3507662044027029</c:v>
                </c:pt>
                <c:pt idx="212">
                  <c:v>6.1661190659885134</c:v>
                </c:pt>
                <c:pt idx="213">
                  <c:v>6.8479126035724756</c:v>
                </c:pt>
                <c:pt idx="214">
                  <c:v>-1.7596517637004532</c:v>
                </c:pt>
                <c:pt idx="215">
                  <c:v>0.17468207140263306</c:v>
                </c:pt>
                <c:pt idx="216">
                  <c:v>1.8111233634799744</c:v>
                </c:pt>
                <c:pt idx="217">
                  <c:v>3.1924224300133099</c:v>
                </c:pt>
                <c:pt idx="218">
                  <c:v>4.3556837035267773</c:v>
                </c:pt>
                <c:pt idx="219">
                  <c:v>5.3330292144228837</c:v>
                </c:pt>
                <c:pt idx="220">
                  <c:v>6.1521990947951624</c:v>
                </c:pt>
                <c:pt idx="221">
                  <c:v>6.8370920069881667</c:v>
                </c:pt>
                <c:pt idx="222">
                  <c:v>7.4082490473387059</c:v>
                </c:pt>
                <c:pt idx="223">
                  <c:v>-1.8575115921969065</c:v>
                </c:pt>
                <c:pt idx="224">
                  <c:v>9.5415610320505842E-2</c:v>
                </c:pt>
                <c:pt idx="225">
                  <c:v>1.7472306814546399</c:v>
                </c:pt>
                <c:pt idx="226">
                  <c:v>3.1412017150398097</c:v>
                </c:pt>
                <c:pt idx="227">
                  <c:v>4.3148731791263719</c:v>
                </c:pt>
                <c:pt idx="228">
                  <c:v>5.3007402426545056</c:v>
                </c:pt>
                <c:pt idx="229">
                  <c:v>6.1268587435072535</c:v>
                </c:pt>
                <c:pt idx="230">
                  <c:v>6.8173938542562036</c:v>
                </c:pt>
                <c:pt idx="231">
                  <c:v>-1.7641542018274672</c:v>
                </c:pt>
                <c:pt idx="232">
                  <c:v>0.17103509651975171</c:v>
                </c:pt>
                <c:pt idx="233">
                  <c:v>7.2823140861864533E-2</c:v>
                </c:pt>
                <c:pt idx="234">
                  <c:v>1.6505634932138051</c:v>
                </c:pt>
                <c:pt idx="235">
                  <c:v>2.9932267021653924</c:v>
                </c:pt>
                <c:pt idx="236">
                  <c:v>4.1333123682450505</c:v>
                </c:pt>
                <c:pt idx="237">
                  <c:v>5.0992355709786255</c:v>
                </c:pt>
                <c:pt idx="238">
                  <c:v>5.9157689848174222</c:v>
                </c:pt>
                <c:pt idx="239">
                  <c:v>6.6044507972439952</c:v>
                </c:pt>
                <c:pt idx="240">
                  <c:v>7.183958033408496</c:v>
                </c:pt>
                <c:pt idx="241">
                  <c:v>7.6704458345100663</c:v>
                </c:pt>
                <c:pt idx="242">
                  <c:v>8.0778539066760207</c:v>
                </c:pt>
                <c:pt idx="243">
                  <c:v>8.4181818125804959</c:v>
                </c:pt>
                <c:pt idx="244">
                  <c:v>8.701735067562737</c:v>
                </c:pt>
                <c:pt idx="245">
                  <c:v>8.937344164367115</c:v>
                </c:pt>
                <c:pt idx="246">
                  <c:v>9.1325587170019187</c:v>
                </c:pt>
                <c:pt idx="247">
                  <c:v>9.293818909485033</c:v>
                </c:pt>
                <c:pt idx="248">
                  <c:v>9.4266063791434664</c:v>
                </c:pt>
                <c:pt idx="249">
                  <c:v>9.5355765721857804</c:v>
                </c:pt>
                <c:pt idx="250">
                  <c:v>9.6246744935780431</c:v>
                </c:pt>
                <c:pt idx="251">
                  <c:v>3.2942167749182447</c:v>
                </c:pt>
                <c:pt idx="252">
                  <c:v>4.3048485558091922</c:v>
                </c:pt>
                <c:pt idx="253">
                  <c:v>5.1729001781573256</c:v>
                </c:pt>
                <c:pt idx="254">
                  <c:v>5.9167894636060172</c:v>
                </c:pt>
                <c:pt idx="255">
                  <c:v>6.5528450691265103</c:v>
                </c:pt>
                <c:pt idx="256">
                  <c:v>7.09548936691795</c:v>
                </c:pt>
                <c:pt idx="257">
                  <c:v>7.5574168092060088</c:v>
                </c:pt>
                <c:pt idx="258">
                  <c:v>7.9497647250649273</c:v>
                </c:pt>
                <c:pt idx="259">
                  <c:v>8.2822745210643056</c:v>
                </c:pt>
                <c:pt idx="260">
                  <c:v>2.9249392994019847</c:v>
                </c:pt>
                <c:pt idx="261">
                  <c:v>-0.3540453155510554</c:v>
                </c:pt>
                <c:pt idx="262">
                  <c:v>1.3132232944036453</c:v>
                </c:pt>
                <c:pt idx="263">
                  <c:v>2.7288438134767161</c:v>
                </c:pt>
                <c:pt idx="264">
                  <c:v>3.9281294954327377</c:v>
                </c:pt>
                <c:pt idx="265">
                  <c:v>4.9418643368971642</c:v>
                </c:pt>
                <c:pt idx="266">
                  <c:v>5.7968108050823339</c:v>
                </c:pt>
                <c:pt idx="267">
                  <c:v>6.516174402292731</c:v>
                </c:pt>
                <c:pt idx="268">
                  <c:v>2.1255778596236845</c:v>
                </c:pt>
                <c:pt idx="269">
                  <c:v>3.3365683966761477</c:v>
                </c:pt>
                <c:pt idx="270">
                  <c:v>4.373035346195941</c:v>
                </c:pt>
                <c:pt idx="271">
                  <c:v>5.2581509124999011</c:v>
                </c:pt>
                <c:pt idx="272">
                  <c:v>6.0123416570693511</c:v>
                </c:pt>
                <c:pt idx="273">
                  <c:v>6.6535537412767187</c:v>
                </c:pt>
                <c:pt idx="274">
                  <c:v>7.1975047662865048</c:v>
                </c:pt>
                <c:pt idx="275">
                  <c:v>7.6579198386285858</c:v>
                </c:pt>
                <c:pt idx="276">
                  <c:v>2.6840294610903013</c:v>
                </c:pt>
                <c:pt idx="277">
                  <c:v>3.8050285404991802</c:v>
                </c:pt>
                <c:pt idx="278">
                  <c:v>4.7650427860731188</c:v>
                </c:pt>
                <c:pt idx="279">
                  <c:v>2.0056864557440326</c:v>
                </c:pt>
                <c:pt idx="280">
                  <c:v>3.2612052278804047</c:v>
                </c:pt>
                <c:pt idx="281">
                  <c:v>4.3317313247924343</c:v>
                </c:pt>
                <c:pt idx="282">
                  <c:v>5.2425045466389371</c:v>
                </c:pt>
                <c:pt idx="283">
                  <c:v>6.0156510770039908</c:v>
                </c:pt>
                <c:pt idx="284">
                  <c:v>6.6705092886855306</c:v>
                </c:pt>
                <c:pt idx="285">
                  <c:v>7.2239328459068117</c:v>
                </c:pt>
                <c:pt idx="286">
                  <c:v>7.6905700621043875</c:v>
                </c:pt>
                <c:pt idx="287">
                  <c:v>2.6358607509656071</c:v>
                </c:pt>
                <c:pt idx="288">
                  <c:v>3.7624270367650561</c:v>
                </c:pt>
                <c:pt idx="289">
                  <c:v>1.8016471142289545</c:v>
                </c:pt>
                <c:pt idx="290">
                  <c:v>3.0998454325614277</c:v>
                </c:pt>
                <c:pt idx="291">
                  <c:v>4.2051645599412408</c:v>
                </c:pt>
                <c:pt idx="292">
                  <c:v>5.1441816741823798</c:v>
                </c:pt>
                <c:pt idx="293">
                  <c:v>5.9401491882565933</c:v>
                </c:pt>
                <c:pt idx="294">
                  <c:v>6.6133516697607471</c:v>
                </c:pt>
                <c:pt idx="295">
                  <c:v>7.1814358113766712</c:v>
                </c:pt>
                <c:pt idx="296">
                  <c:v>7.659712935266584</c:v>
                </c:pt>
                <c:pt idx="297">
                  <c:v>8.0614343189353459</c:v>
                </c:pt>
                <c:pt idx="298">
                  <c:v>8.3980402057635537</c:v>
                </c:pt>
                <c:pt idx="299">
                  <c:v>8.6793837594569574</c:v>
                </c:pt>
                <c:pt idx="300">
                  <c:v>8.9139314780834376</c:v>
                </c:pt>
                <c:pt idx="301">
                  <c:v>9.108941732519062</c:v>
                </c:pt>
                <c:pt idx="302">
                  <c:v>9.2706231620021882</c:v>
                </c:pt>
                <c:pt idx="303">
                  <c:v>9.4042746668866677</c:v>
                </c:pt>
                <c:pt idx="304">
                  <c:v>-2.0489875896299461</c:v>
                </c:pt>
                <c:pt idx="305">
                  <c:v>-5.9679947600256203E-2</c:v>
                </c:pt>
                <c:pt idx="306">
                  <c:v>-4.8458915664431002E-2</c:v>
                </c:pt>
                <c:pt idx="307">
                  <c:v>6.3965209650257274E-2</c:v>
                </c:pt>
                <c:pt idx="308">
                  <c:v>1.6518118198167084</c:v>
                </c:pt>
                <c:pt idx="309">
                  <c:v>0.85123638626907949</c:v>
                </c:pt>
                <c:pt idx="310">
                  <c:v>-0.13052786961788687</c:v>
                </c:pt>
                <c:pt idx="311">
                  <c:v>1.4942724256095117</c:v>
                </c:pt>
                <c:pt idx="312">
                  <c:v>2.874778353926482</c:v>
                </c:pt>
                <c:pt idx="313">
                  <c:v>1.1198137114935525</c:v>
                </c:pt>
                <c:pt idx="314">
                  <c:v>2.5194102965874938</c:v>
                </c:pt>
                <c:pt idx="315">
                  <c:v>3.7121403957062582</c:v>
                </c:pt>
                <c:pt idx="316">
                  <c:v>4.7263336769416346</c:v>
                </c:pt>
                <c:pt idx="317">
                  <c:v>5.586806390269877</c:v>
                </c:pt>
                <c:pt idx="318">
                  <c:v>6.3152326479853533</c:v>
                </c:pt>
                <c:pt idx="319">
                  <c:v>6.9304889943806831</c:v>
                </c:pt>
                <c:pt idx="320">
                  <c:v>7.4489713300409663</c:v>
                </c:pt>
                <c:pt idx="321">
                  <c:v>7.8848841802385907</c:v>
                </c:pt>
                <c:pt idx="322">
                  <c:v>8.2505029663229408</c:v>
                </c:pt>
                <c:pt idx="323">
                  <c:v>8.5564104078382357</c:v>
                </c:pt>
                <c:pt idx="324">
                  <c:v>8.8117084954105582</c:v>
                </c:pt>
                <c:pt idx="325">
                  <c:v>-1.9623214327232885</c:v>
                </c:pt>
                <c:pt idx="326">
                  <c:v>1.0519639494136436E-2</c:v>
                </c:pt>
                <c:pt idx="327">
                  <c:v>1.6788003365749651</c:v>
                </c:pt>
                <c:pt idx="328">
                  <c:v>-0.73330316316457134</c:v>
                </c:pt>
                <c:pt idx="329">
                  <c:v>1.0060244378366974</c:v>
                </c:pt>
                <c:pt idx="330">
                  <c:v>2.4812263647698516</c:v>
                </c:pt>
                <c:pt idx="331">
                  <c:v>3.7296225246711949</c:v>
                </c:pt>
                <c:pt idx="332">
                  <c:v>4.7837022812111822</c:v>
                </c:pt>
                <c:pt idx="333">
                  <c:v>5.671674207944597</c:v>
                </c:pt>
                <c:pt idx="334">
                  <c:v>6.4179673316807984</c:v>
                </c:pt>
                <c:pt idx="335">
                  <c:v>-1.6107361960169861</c:v>
                </c:pt>
                <c:pt idx="336">
                  <c:v>0.29530368122624134</c:v>
                </c:pt>
                <c:pt idx="337">
                  <c:v>1.90835033762051</c:v>
                </c:pt>
                <c:pt idx="338">
                  <c:v>3.2703661783789455</c:v>
                </c:pt>
                <c:pt idx="339">
                  <c:v>-1.0401690671339878</c:v>
                </c:pt>
                <c:pt idx="340">
                  <c:v>0.75746305562146998</c:v>
                </c:pt>
                <c:pt idx="341">
                  <c:v>0.381096011214348</c:v>
                </c:pt>
                <c:pt idx="342">
                  <c:v>1.9098935204907399</c:v>
                </c:pt>
                <c:pt idx="343">
                  <c:v>3.2108673631139486</c:v>
                </c:pt>
                <c:pt idx="344">
                  <c:v>-0.76624231670718357</c:v>
                </c:pt>
                <c:pt idx="345">
                  <c:v>0.97934372346718146</c:v>
                </c:pt>
                <c:pt idx="346">
                  <c:v>2.4597203914218801</c:v>
                </c:pt>
                <c:pt idx="347">
                  <c:v>3.7123818752546098</c:v>
                </c:pt>
                <c:pt idx="348">
                  <c:v>4.7699656525042533</c:v>
                </c:pt>
                <c:pt idx="349">
                  <c:v>0.7631945044006806</c:v>
                </c:pt>
                <c:pt idx="350">
                  <c:v>2.2487153287405786</c:v>
                </c:pt>
                <c:pt idx="351">
                  <c:v>-0.57856042943734498</c:v>
                </c:pt>
                <c:pt idx="352">
                  <c:v>1.1313660521557507</c:v>
                </c:pt>
                <c:pt idx="353">
                  <c:v>2.5822578956203577</c:v>
                </c:pt>
                <c:pt idx="354">
                  <c:v>3.8106162641886288</c:v>
                </c:pt>
                <c:pt idx="355">
                  <c:v>-1.0368146403972114</c:v>
                </c:pt>
                <c:pt idx="356">
                  <c:v>0.76018014127825884</c:v>
                </c:pt>
                <c:pt idx="357">
                  <c:v>2.2830637212846607</c:v>
                </c:pt>
                <c:pt idx="358">
                  <c:v>3.5707618858843362</c:v>
                </c:pt>
                <c:pt idx="359">
                  <c:v>4.6571287654211488</c:v>
                </c:pt>
                <c:pt idx="360">
                  <c:v>5.571530219647105</c:v>
                </c:pt>
                <c:pt idx="361">
                  <c:v>6.3393744343586249</c:v>
                </c:pt>
                <c:pt idx="362">
                  <c:v>6.9825915063631934</c:v>
                </c:pt>
                <c:pt idx="363">
                  <c:v>7.5200645328983482</c:v>
                </c:pt>
                <c:pt idx="364">
                  <c:v>7.9680151961696035</c:v>
                </c:pt>
                <c:pt idx="365">
                  <c:v>8.3403471052166314</c:v>
                </c:pt>
                <c:pt idx="366">
                  <c:v>2.7039242719817627</c:v>
                </c:pt>
                <c:pt idx="367">
                  <c:v>3.8109754582229129</c:v>
                </c:pt>
                <c:pt idx="368">
                  <c:v>1.8654198780148687</c:v>
                </c:pt>
                <c:pt idx="369">
                  <c:v>3.1547113350584195</c:v>
                </c:pt>
                <c:pt idx="370">
                  <c:v>1.3872290630749344</c:v>
                </c:pt>
                <c:pt idx="371">
                  <c:v>2.7481988214916764</c:v>
                </c:pt>
                <c:pt idx="372">
                  <c:v>3.9074454319632901</c:v>
                </c:pt>
                <c:pt idx="373">
                  <c:v>1.5639608752478116</c:v>
                </c:pt>
                <c:pt idx="374">
                  <c:v>2.8898996775436498</c:v>
                </c:pt>
                <c:pt idx="375">
                  <c:v>4.0203653820572649</c:v>
                </c:pt>
                <c:pt idx="376">
                  <c:v>-0.86896609053147866</c:v>
                </c:pt>
                <c:pt idx="377">
                  <c:v>0.89613746666950245</c:v>
                </c:pt>
                <c:pt idx="378">
                  <c:v>2.3926520394919977</c:v>
                </c:pt>
                <c:pt idx="379">
                  <c:v>3.6586153275210096</c:v>
                </c:pt>
                <c:pt idx="380">
                  <c:v>4.7271267149895602</c:v>
                </c:pt>
                <c:pt idx="381">
                  <c:v>5.6269120568242892</c:v>
                </c:pt>
                <c:pt idx="382">
                  <c:v>6.3828380422773519</c:v>
                </c:pt>
                <c:pt idx="383">
                  <c:v>7.0163776515250298</c:v>
                </c:pt>
                <c:pt idx="384">
                  <c:v>7.5460289811795205</c:v>
                </c:pt>
                <c:pt idx="385">
                  <c:v>7.9876902105359102</c:v>
                </c:pt>
                <c:pt idx="386">
                  <c:v>8.3549937726389576</c:v>
                </c:pt>
                <c:pt idx="387">
                  <c:v>8.6596029320371741</c:v>
                </c:pt>
                <c:pt idx="388">
                  <c:v>-2.0055542696483122</c:v>
                </c:pt>
                <c:pt idx="389">
                  <c:v>-2.4498958415132732E-2</c:v>
                </c:pt>
                <c:pt idx="390">
                  <c:v>1.6505736173466172</c:v>
                </c:pt>
                <c:pt idx="391">
                  <c:v>0.44141040969854423</c:v>
                </c:pt>
                <c:pt idx="392">
                  <c:v>1.9476033331495273</c:v>
                </c:pt>
                <c:pt idx="393">
                  <c:v>1.0644806891124021</c:v>
                </c:pt>
                <c:pt idx="394">
                  <c:v>-0.18582102587706437</c:v>
                </c:pt>
                <c:pt idx="395">
                  <c:v>1.4494849690395779</c:v>
                </c:pt>
                <c:pt idx="396">
                  <c:v>2.8386774522048648</c:v>
                </c:pt>
                <c:pt idx="397">
                  <c:v>4.0161796026667114</c:v>
                </c:pt>
                <c:pt idx="398">
                  <c:v>-1.0355382923191567</c:v>
                </c:pt>
                <c:pt idx="399">
                  <c:v>0.76121398322148315</c:v>
                </c:pt>
                <c:pt idx="400">
                  <c:v>2.2838970489448229</c:v>
                </c:pt>
                <c:pt idx="401">
                  <c:v>3.5714299379555228</c:v>
                </c:pt>
                <c:pt idx="402">
                  <c:v>4.6576610413834425</c:v>
                </c:pt>
                <c:pt idx="403">
                  <c:v>5.5719513522782584</c:v>
                </c:pt>
                <c:pt idx="404">
                  <c:v>6.3397049388072881</c:v>
                </c:pt>
                <c:pt idx="405">
                  <c:v>6.9828484217877032</c:v>
                </c:pt>
                <c:pt idx="406">
                  <c:v>7.5202619708487379</c:v>
                </c:pt>
                <c:pt idx="407">
                  <c:v>7.968164808226379</c:v>
                </c:pt>
                <c:pt idx="408">
                  <c:v>8.3404584808932736</c:v>
                </c:pt>
                <c:pt idx="409">
                  <c:v>8.6490312798818429</c:v>
                </c:pt>
                <c:pt idx="410">
                  <c:v>2.8254885949207833</c:v>
                </c:pt>
                <c:pt idx="411">
                  <c:v>3.9119435650652772</c:v>
                </c:pt>
                <c:pt idx="412">
                  <c:v>0.62591097041044441</c:v>
                </c:pt>
                <c:pt idx="413">
                  <c:v>2.1320243248488779</c:v>
                </c:pt>
                <c:pt idx="414">
                  <c:v>3.4112192185688897</c:v>
                </c:pt>
                <c:pt idx="415">
                  <c:v>4.4952738579440394</c:v>
                </c:pt>
                <c:pt idx="416">
                  <c:v>-1.1233659184989544</c:v>
                </c:pt>
                <c:pt idx="417">
                  <c:v>6.7401955109937267E-2</c:v>
                </c:pt>
                <c:pt idx="418">
                  <c:v>1.6545955836390493</c:v>
                </c:pt>
                <c:pt idx="419">
                  <c:v>3.0040067364912781</c:v>
                </c:pt>
                <c:pt idx="420">
                  <c:v>4.1487187899221372</c:v>
                </c:pt>
                <c:pt idx="421">
                  <c:v>5.1176206649742984</c:v>
                </c:pt>
                <c:pt idx="422">
                  <c:v>5.9358678546736883</c:v>
                </c:pt>
                <c:pt idx="423">
                  <c:v>6.6253062294373803</c:v>
                </c:pt>
                <c:pt idx="424">
                  <c:v>2.2033090156233595</c:v>
                </c:pt>
                <c:pt idx="425">
                  <c:v>-0.2218319091241634</c:v>
                </c:pt>
                <c:pt idx="426">
                  <c:v>1.4203161536094278</c:v>
                </c:pt>
                <c:pt idx="427">
                  <c:v>2.8151659465328338</c:v>
                </c:pt>
                <c:pt idx="428">
                  <c:v>3.9973311822772311</c:v>
                </c:pt>
                <c:pt idx="429">
                  <c:v>4.9970013479868678</c:v>
                </c:pt>
                <c:pt idx="430">
                  <c:v>5.8404347824907319</c:v>
                </c:pt>
                <c:pt idx="431">
                  <c:v>-1.4487174886467471</c:v>
                </c:pt>
                <c:pt idx="432">
                  <c:v>0.42653883419613497</c:v>
                </c:pt>
                <c:pt idx="433">
                  <c:v>2.0141323516625391</c:v>
                </c:pt>
                <c:pt idx="434">
                  <c:v>3.3551682279848949</c:v>
                </c:pt>
                <c:pt idx="435">
                  <c:v>4.4853527517354772</c:v>
                </c:pt>
                <c:pt idx="436">
                  <c:v>5.4356223640664485</c:v>
                </c:pt>
                <c:pt idx="437">
                  <c:v>-1.4754372242813878</c:v>
                </c:pt>
                <c:pt idx="438">
                  <c:v>0.40489584833207604</c:v>
                </c:pt>
                <c:pt idx="439">
                  <c:v>1.9966870362666822</c:v>
                </c:pt>
                <c:pt idx="440">
                  <c:v>3.3411828778761032</c:v>
                </c:pt>
                <c:pt idx="441">
                  <c:v>4.4742098094286709</c:v>
                </c:pt>
                <c:pt idx="442">
                  <c:v>5.4268061541586539</c:v>
                </c:pt>
                <c:pt idx="443">
                  <c:v>6.2257951390624111</c:v>
                </c:pt>
                <c:pt idx="444">
                  <c:v>6.8943014001798177</c:v>
                </c:pt>
                <c:pt idx="445">
                  <c:v>7.4522141201105985</c:v>
                </c:pt>
                <c:pt idx="446">
                  <c:v>7.916600360317811</c:v>
                </c:pt>
                <c:pt idx="447">
                  <c:v>8.3020723681681936</c:v>
                </c:pt>
                <c:pt idx="448">
                  <c:v>8.6211127049798026</c:v>
                </c:pt>
                <c:pt idx="449">
                  <c:v>8.8843609966750758</c:v>
                </c:pt>
                <c:pt idx="450">
                  <c:v>2.9027122454654126</c:v>
                </c:pt>
                <c:pt idx="451">
                  <c:v>1.7338625785301356</c:v>
                </c:pt>
                <c:pt idx="452">
                  <c:v>0.97786272437434907</c:v>
                </c:pt>
                <c:pt idx="453">
                  <c:v>-0.17119443150046432</c:v>
                </c:pt>
                <c:pt idx="454">
                  <c:v>1.461332510484624</c:v>
                </c:pt>
                <c:pt idx="455">
                  <c:v>-0.41041906153308488</c:v>
                </c:pt>
                <c:pt idx="456">
                  <c:v>0.23479046923345756</c:v>
                </c:pt>
                <c:pt idx="457">
                  <c:v>1.8017060779684111</c:v>
                </c:pt>
                <c:pt idx="458">
                  <c:v>3.132888553774352</c:v>
                </c:pt>
                <c:pt idx="459">
                  <c:v>4.2612951703594719</c:v>
                </c:pt>
                <c:pt idx="460">
                  <c:v>5.2156771878230943</c:v>
                </c:pt>
                <c:pt idx="461">
                  <c:v>6.0210473864419667</c:v>
                </c:pt>
                <c:pt idx="462">
                  <c:v>6.6991087052486407</c:v>
                </c:pt>
                <c:pt idx="463">
                  <c:v>7.2686443864000614</c:v>
                </c:pt>
                <c:pt idx="464">
                  <c:v>7.7458708434095636</c:v>
                </c:pt>
                <c:pt idx="465">
                  <c:v>8.1447550336039729</c:v>
                </c:pt>
                <c:pt idx="466">
                  <c:v>8.4772984794138893</c:v>
                </c:pt>
                <c:pt idx="467">
                  <c:v>8.7537902951709743</c:v>
                </c:pt>
                <c:pt idx="468">
                  <c:v>8.9830316728470603</c:v>
                </c:pt>
                <c:pt idx="469">
                  <c:v>9.1725342911067003</c:v>
                </c:pt>
                <c:pt idx="470">
                  <c:v>-2.0450634813484334</c:v>
                </c:pt>
                <c:pt idx="471">
                  <c:v>-5.6501419892230925E-2</c:v>
                </c:pt>
                <c:pt idx="472">
                  <c:v>1.6247780530276081</c:v>
                </c:pt>
                <c:pt idx="473">
                  <c:v>3.0430353682908979</c:v>
                </c:pt>
                <c:pt idx="474">
                  <c:v>-1.041580570005495</c:v>
                </c:pt>
                <c:pt idx="475">
                  <c:v>0.75631973829554922</c:v>
                </c:pt>
                <c:pt idx="476">
                  <c:v>2.2799520458434124</c:v>
                </c:pt>
                <c:pt idx="477">
                  <c:v>3.5682673554339939</c:v>
                </c:pt>
                <c:pt idx="478">
                  <c:v>4.6551412278425746</c:v>
                </c:pt>
                <c:pt idx="479">
                  <c:v>1.4721641593053998</c:v>
                </c:pt>
                <c:pt idx="480">
                  <c:v>2.7972388059182882</c:v>
                </c:pt>
                <c:pt idx="481">
                  <c:v>3.9293119023080498</c:v>
                </c:pt>
                <c:pt idx="482">
                  <c:v>4.8943496145582523</c:v>
                </c:pt>
                <c:pt idx="483">
                  <c:v>5.7151795962877703</c:v>
                </c:pt>
                <c:pt idx="484">
                  <c:v>6.4118067577875788</c:v>
                </c:pt>
                <c:pt idx="485">
                  <c:v>7.0017099425669089</c:v>
                </c:pt>
                <c:pt idx="486">
                  <c:v>2.4540932300747915</c:v>
                </c:pt>
                <c:pt idx="487">
                  <c:v>3.6152604675266402</c:v>
                </c:pt>
                <c:pt idx="488">
                  <c:v>4.6089338868981322</c:v>
                </c:pt>
                <c:pt idx="489">
                  <c:v>-0.89724130723037421</c:v>
                </c:pt>
                <c:pt idx="490">
                  <c:v>0.87323454114339705</c:v>
                </c:pt>
                <c:pt idx="491">
                  <c:v>2.3741911505092888</c:v>
                </c:pt>
                <c:pt idx="492">
                  <c:v>3.6438158246238572</c:v>
                </c:pt>
                <c:pt idx="493">
                  <c:v>4.7153350897767812</c:v>
                </c:pt>
                <c:pt idx="494">
                  <c:v>1.5096198014955888</c:v>
                </c:pt>
                <c:pt idx="495">
                  <c:v>2.8289329101107312</c:v>
                </c:pt>
                <c:pt idx="496">
                  <c:v>3.956070248925287</c:v>
                </c:pt>
                <c:pt idx="497">
                  <c:v>4.9168891029618074</c:v>
                </c:pt>
                <c:pt idx="498">
                  <c:v>5.7341210077882723</c:v>
                </c:pt>
                <c:pt idx="499">
                  <c:v>6.4276863137854185</c:v>
                </c:pt>
                <c:pt idx="500">
                  <c:v>7.0149897116957236</c:v>
                </c:pt>
                <c:pt idx="501">
                  <c:v>-1.5661653006876044</c:v>
                </c:pt>
                <c:pt idx="502">
                  <c:v>0.33140610644304058</c:v>
                </c:pt>
                <c:pt idx="503">
                  <c:v>1.9374506751810634</c:v>
                </c:pt>
                <c:pt idx="504">
                  <c:v>3.2936949861324019</c:v>
                </c:pt>
                <c:pt idx="505">
                  <c:v>4.4363734425264756</c:v>
                </c:pt>
                <c:pt idx="506">
                  <c:v>5.3968703128365361</c:v>
                </c:pt>
                <c:pt idx="507">
                  <c:v>6.2023015220886899</c:v>
                </c:pt>
                <c:pt idx="508">
                  <c:v>6.8760387940258374</c:v>
                </c:pt>
                <c:pt idx="509">
                  <c:v>7.4381794176995033</c:v>
                </c:pt>
                <c:pt idx="510">
                  <c:v>2.3323297673598331</c:v>
                </c:pt>
                <c:pt idx="511">
                  <c:v>1.5251835997080909</c:v>
                </c:pt>
                <c:pt idx="512">
                  <c:v>2.8824091461007177</c:v>
                </c:pt>
                <c:pt idx="513">
                  <c:v>4.0357101038225913</c:v>
                </c:pt>
                <c:pt idx="514">
                  <c:v>5.0135547138068759</c:v>
                </c:pt>
                <c:pt idx="515">
                  <c:v>5.8407853272937507</c:v>
                </c:pt>
                <c:pt idx="516">
                  <c:v>6.5390200881318172</c:v>
                </c:pt>
                <c:pt idx="517">
                  <c:v>7.127021494330684</c:v>
                </c:pt>
                <c:pt idx="518">
                  <c:v>7.6210320945459138</c:v>
                </c:pt>
                <c:pt idx="519">
                  <c:v>8.0350782966832064</c:v>
                </c:pt>
                <c:pt idx="520">
                  <c:v>8.3812437647007538</c:v>
                </c:pt>
                <c:pt idx="521">
                  <c:v>8.6699142053629714</c:v>
                </c:pt>
                <c:pt idx="522">
                  <c:v>8.9099955390972365</c:v>
                </c:pt>
                <c:pt idx="523">
                  <c:v>9.1091075403619737</c:v>
                </c:pt>
                <c:pt idx="524">
                  <c:v>9.2737550487550457</c:v>
                </c:pt>
                <c:pt idx="525">
                  <c:v>9.4094788129074729</c:v>
                </c:pt>
                <c:pt idx="526">
                  <c:v>9.5209879511391762</c:v>
                </c:pt>
                <c:pt idx="527">
                  <c:v>9.6122759085102984</c:v>
                </c:pt>
                <c:pt idx="528">
                  <c:v>9.6867216690476301</c:v>
                </c:pt>
                <c:pt idx="529">
                  <c:v>9.7471778520286634</c:v>
                </c:pt>
                <c:pt idx="530">
                  <c:v>9.7960471878913395</c:v>
                </c:pt>
                <c:pt idx="531">
                  <c:v>9.8353487367613219</c:v>
                </c:pt>
                <c:pt idx="532">
                  <c:v>3.4067474231051889</c:v>
                </c:pt>
                <c:pt idx="533">
                  <c:v>4.3995701051634333</c:v>
                </c:pt>
                <c:pt idx="534">
                  <c:v>5.2524433697073691</c:v>
                </c:pt>
                <c:pt idx="535">
                  <c:v>5.9834250153536859</c:v>
                </c:pt>
                <c:pt idx="536">
                  <c:v>6.6085282820961595</c:v>
                </c:pt>
                <c:pt idx="537">
                  <c:v>7.1419000259458674</c:v>
                </c:pt>
                <c:pt idx="538">
                  <c:v>7.5959947150421456</c:v>
                </c:pt>
                <c:pt idx="539">
                  <c:v>7.9817412067842444</c:v>
                </c:pt>
                <c:pt idx="540">
                  <c:v>8.3087002783711981</c:v>
                </c:pt>
                <c:pt idx="541">
                  <c:v>2.9357812797192815</c:v>
                </c:pt>
                <c:pt idx="542">
                  <c:v>4.0139341803261752</c:v>
                </c:pt>
                <c:pt idx="543">
                  <c:v>4.9378888819097657</c:v>
                </c:pt>
                <c:pt idx="544">
                  <c:v>5.7279213592724183</c:v>
                </c:pt>
                <c:pt idx="545">
                  <c:v>6.4019409713722499</c:v>
                </c:pt>
                <c:pt idx="546">
                  <c:v>6.9757117950836669</c:v>
                </c:pt>
                <c:pt idx="547">
                  <c:v>7.4630645942715876</c:v>
                </c:pt>
                <c:pt idx="548">
                  <c:v>7.8760968994416158</c:v>
                </c:pt>
                <c:pt idx="549">
                  <c:v>8.2253596563386893</c:v>
                </c:pt>
                <c:pt idx="550">
                  <c:v>2.8790056880069042</c:v>
                </c:pt>
                <c:pt idx="551">
                  <c:v>1.6600296425302707</c:v>
                </c:pt>
                <c:pt idx="552">
                  <c:v>2.9909896003852516</c:v>
                </c:pt>
                <c:pt idx="553">
                  <c:v>4.1226548564987588</c:v>
                </c:pt>
                <c:pt idx="554">
                  <c:v>5.0827376864089295</c:v>
                </c:pt>
                <c:pt idx="555">
                  <c:v>1.8216248076686925</c:v>
                </c:pt>
                <c:pt idx="556">
                  <c:v>0.2914599692269908</c:v>
                </c:pt>
                <c:pt idx="557">
                  <c:v>0.50995039261447783</c:v>
                </c:pt>
                <c:pt idx="558">
                  <c:v>2.0301934820669638</c:v>
                </c:pt>
                <c:pt idx="559">
                  <c:v>3.3220738402216954</c:v>
                </c:pt>
                <c:pt idx="560">
                  <c:v>4.4174624280121932</c:v>
                </c:pt>
                <c:pt idx="561">
                  <c:v>-1.0951872118123442</c:v>
                </c:pt>
                <c:pt idx="562">
                  <c:v>0.71289835843200133</c:v>
                </c:pt>
                <c:pt idx="563">
                  <c:v>2.2449522694077206</c:v>
                </c:pt>
                <c:pt idx="564">
                  <c:v>3.5402091566525131</c:v>
                </c:pt>
                <c:pt idx="565">
                  <c:v>4.6327856280311419</c:v>
                </c:pt>
                <c:pt idx="566">
                  <c:v>5.5522701173208562</c:v>
                </c:pt>
                <c:pt idx="567">
                  <c:v>6.3242591261881058</c:v>
                </c:pt>
                <c:pt idx="568">
                  <c:v>6.9708417225677479</c:v>
                </c:pt>
                <c:pt idx="569">
                  <c:v>7.5110348950923642</c:v>
                </c:pt>
                <c:pt idx="570">
                  <c:v>7.9611728303457125</c:v>
                </c:pt>
                <c:pt idx="571">
                  <c:v>8.3352534440513306</c:v>
                </c:pt>
                <c:pt idx="572">
                  <c:v>8.6452456084339317</c:v>
                </c:pt>
                <c:pt idx="573">
                  <c:v>8.9013605155001159</c:v>
                </c:pt>
                <c:pt idx="574">
                  <c:v>9.1122905312831861</c:v>
                </c:pt>
                <c:pt idx="575">
                  <c:v>9.2854187539077824</c:v>
                </c:pt>
                <c:pt idx="576">
                  <c:v>9.4270023079410752</c:v>
                </c:pt>
                <c:pt idx="577">
                  <c:v>-2.0979218102911239</c:v>
                </c:pt>
                <c:pt idx="578">
                  <c:v>-9.9316666335810225E-2</c:v>
                </c:pt>
                <c:pt idx="579">
                  <c:v>1.5902668500609254</c:v>
                </c:pt>
                <c:pt idx="580">
                  <c:v>3.0153688431973333</c:v>
                </c:pt>
                <c:pt idx="581">
                  <c:v>4.2146148073063507</c:v>
                </c:pt>
                <c:pt idx="582">
                  <c:v>5.2214165930616074</c:v>
                </c:pt>
                <c:pt idx="583">
                  <c:v>6.0646056262342034</c:v>
                </c:pt>
                <c:pt idx="584">
                  <c:v>6.7690018095622362</c:v>
                </c:pt>
                <c:pt idx="585">
                  <c:v>7.3559221422996144</c:v>
                </c:pt>
                <c:pt idx="586">
                  <c:v>7.8436334316053298</c:v>
                </c:pt>
                <c:pt idx="587">
                  <c:v>2.4481482650203135</c:v>
                </c:pt>
                <c:pt idx="588">
                  <c:v>-0.21177618151634844</c:v>
                </c:pt>
                <c:pt idx="589">
                  <c:v>1.4284612929717579</c:v>
                </c:pt>
                <c:pt idx="590">
                  <c:v>2.8217313310879764</c:v>
                </c:pt>
                <c:pt idx="591">
                  <c:v>4.0025944406087097</c:v>
                </c:pt>
                <c:pt idx="592">
                  <c:v>1.4071901508481925</c:v>
                </c:pt>
                <c:pt idx="593">
                  <c:v>2.7514341278346564</c:v>
                </c:pt>
                <c:pt idx="594">
                  <c:v>3.8984916290897393</c:v>
                </c:pt>
                <c:pt idx="595">
                  <c:v>4.8751223174874827</c:v>
                </c:pt>
                <c:pt idx="596">
                  <c:v>5.7048101511048399</c:v>
                </c:pt>
                <c:pt idx="597">
                  <c:v>6.408101186785542</c:v>
                </c:pt>
                <c:pt idx="598">
                  <c:v>7.0029189871204061</c:v>
                </c:pt>
                <c:pt idx="599">
                  <c:v>7.5048562087532797</c:v>
                </c:pt>
                <c:pt idx="600">
                  <c:v>-1.6928333086078617</c:v>
                </c:pt>
                <c:pt idx="601">
                  <c:v>0.22880502002763212</c:v>
                </c:pt>
                <c:pt idx="602">
                  <c:v>-0.36081363413938378</c:v>
                </c:pt>
                <c:pt idx="603">
                  <c:v>1.3077409563470992</c:v>
                </c:pt>
                <c:pt idx="604">
                  <c:v>2.7244247782703965</c:v>
                </c:pt>
                <c:pt idx="605">
                  <c:v>3.9245868965687394</c:v>
                </c:pt>
                <c:pt idx="606">
                  <c:v>4.9390417422212627</c:v>
                </c:pt>
                <c:pt idx="607">
                  <c:v>5.7945775899707224</c:v>
                </c:pt>
                <c:pt idx="608">
                  <c:v>6.5144217774078115</c:v>
                </c:pt>
                <c:pt idx="609">
                  <c:v>7.11866338869548</c:v>
                </c:pt>
                <c:pt idx="610">
                  <c:v>7.624634951761319</c:v>
                </c:pt>
                <c:pt idx="611">
                  <c:v>8.0472552582398453</c:v>
                </c:pt>
                <c:pt idx="612">
                  <c:v>8.3993357704373661</c:v>
                </c:pt>
                <c:pt idx="613">
                  <c:v>-1.9459166622151618</c:v>
                </c:pt>
                <c:pt idx="614">
                  <c:v>2.380750360571908E-2</c:v>
                </c:pt>
                <c:pt idx="615">
                  <c:v>1.6895110112397211</c:v>
                </c:pt>
                <c:pt idx="616">
                  <c:v>3.0949297057466247</c:v>
                </c:pt>
                <c:pt idx="617">
                  <c:v>4.27800557653058</c:v>
                </c:pt>
                <c:pt idx="618">
                  <c:v>1.2374914275882367</c:v>
                </c:pt>
                <c:pt idx="619">
                  <c:v>2.5986641299748796</c:v>
                </c:pt>
                <c:pt idx="620">
                  <c:v>3.761661478240653</c:v>
                </c:pt>
                <c:pt idx="621">
                  <c:v>4.7531318164942995</c:v>
                </c:pt>
                <c:pt idx="622">
                  <c:v>5.5965050116462525</c:v>
                </c:pt>
                <c:pt idx="623">
                  <c:v>6.3123157714751068</c:v>
                </c:pt>
                <c:pt idx="624">
                  <c:v>6.9185075325746306</c:v>
                </c:pt>
                <c:pt idx="625">
                  <c:v>7.4307149552517471</c:v>
                </c:pt>
                <c:pt idx="626">
                  <c:v>-1.6640679264989287</c:v>
                </c:pt>
                <c:pt idx="627">
                  <c:v>0.25210497953586791</c:v>
                </c:pt>
                <c:pt idx="628">
                  <c:v>1.8735300507888497</c:v>
                </c:pt>
                <c:pt idx="629">
                  <c:v>3.2424518706591225</c:v>
                </c:pt>
                <c:pt idx="630">
                  <c:v>4.3955450703443022</c:v>
                </c:pt>
                <c:pt idx="631">
                  <c:v>5.3645672200410432</c:v>
                </c:pt>
                <c:pt idx="632">
                  <c:v>6.1769500886334638</c:v>
                </c:pt>
                <c:pt idx="633">
                  <c:v>6.8563320266451697</c:v>
                </c:pt>
                <c:pt idx="634">
                  <c:v>7.4230348861172972</c:v>
                </c:pt>
                <c:pt idx="635">
                  <c:v>7.8944892859056379</c:v>
                </c:pt>
                <c:pt idx="636">
                  <c:v>8.2856122250020494</c:v>
                </c:pt>
                <c:pt idx="637">
                  <c:v>8.609141090579211</c:v>
                </c:pt>
                <c:pt idx="638">
                  <c:v>8.875928041860675</c:v>
                </c:pt>
                <c:pt idx="639">
                  <c:v>9.0951986074747406</c:v>
                </c:pt>
                <c:pt idx="640">
                  <c:v>2.9877620777195397</c:v>
                </c:pt>
                <c:pt idx="641">
                  <c:v>4.0461526434715598</c:v>
                </c:pt>
                <c:pt idx="642">
                  <c:v>4.9550209734249329</c:v>
                </c:pt>
                <c:pt idx="643">
                  <c:v>5.7337165256846294</c:v>
                </c:pt>
                <c:pt idx="644">
                  <c:v>-1.1194080965527085</c:v>
                </c:pt>
                <c:pt idx="645">
                  <c:v>0.69327944179230627</c:v>
                </c:pt>
                <c:pt idx="646">
                  <c:v>2.2291384537607368</c:v>
                </c:pt>
                <c:pt idx="647">
                  <c:v>3.5275317275914437</c:v>
                </c:pt>
                <c:pt idx="648">
                  <c:v>4.6226847825373047</c:v>
                </c:pt>
                <c:pt idx="649">
                  <c:v>5.5442784063644535</c:v>
                </c:pt>
                <c:pt idx="650">
                  <c:v>6.3179872397843084</c:v>
                </c:pt>
                <c:pt idx="651">
                  <c:v>6.9659663135848238</c:v>
                </c:pt>
                <c:pt idx="652">
                  <c:v>7.5072881727663825</c:v>
                </c:pt>
                <c:pt idx="653">
                  <c:v>7.9583336860360792</c:v>
                </c:pt>
                <c:pt idx="654">
                  <c:v>8.3331399003611963</c:v>
                </c:pt>
                <c:pt idx="655">
                  <c:v>8.6437084085553089</c:v>
                </c:pt>
                <c:pt idx="656">
                  <c:v>8.9002776926924838</c:v>
                </c:pt>
                <c:pt idx="657">
                  <c:v>9.111562818942323</c:v>
                </c:pt>
                <c:pt idx="658">
                  <c:v>9.284965714923322</c:v>
                </c:pt>
                <c:pt idx="659">
                  <c:v>3.0938933384051297</c:v>
                </c:pt>
                <c:pt idx="660">
                  <c:v>-0.33355052258311219</c:v>
                </c:pt>
                <c:pt idx="661">
                  <c:v>1.3298240767076792</c:v>
                </c:pt>
                <c:pt idx="662">
                  <c:v>2.742224863805486</c:v>
                </c:pt>
                <c:pt idx="663">
                  <c:v>3.9388566545252957</c:v>
                </c:pt>
                <c:pt idx="664">
                  <c:v>1.3698352360639023</c:v>
                </c:pt>
                <c:pt idx="665">
                  <c:v>2.7198872862538912</c:v>
                </c:pt>
                <c:pt idx="666">
                  <c:v>3.8719106921977433</c:v>
                </c:pt>
                <c:pt idx="667">
                  <c:v>4.8527777927597215</c:v>
                </c:pt>
                <c:pt idx="668">
                  <c:v>5.6860717154711402</c:v>
                </c:pt>
                <c:pt idx="669">
                  <c:v>6.3924255165636241</c:v>
                </c:pt>
                <c:pt idx="670">
                  <c:v>6.9898388489855083</c:v>
                </c:pt>
                <c:pt idx="671">
                  <c:v>7.4939707267316438</c:v>
                </c:pt>
                <c:pt idx="672">
                  <c:v>7.9184079248933879</c:v>
                </c:pt>
                <c:pt idx="673">
                  <c:v>8.274909269092376</c:v>
                </c:pt>
                <c:pt idx="674">
                  <c:v>8.5736265790417363</c:v>
                </c:pt>
                <c:pt idx="675">
                  <c:v>8.8233033826211624</c:v>
                </c:pt>
                <c:pt idx="676">
                  <c:v>9.0314527445718547</c:v>
                </c:pt>
                <c:pt idx="677">
                  <c:v>9.204515686416169</c:v>
                </c:pt>
                <c:pt idx="678">
                  <c:v>9.3480017345630078</c:v>
                </c:pt>
                <c:pt idx="679">
                  <c:v>3.198244588305164</c:v>
                </c:pt>
                <c:pt idx="680">
                  <c:v>4.2256885307555923</c:v>
                </c:pt>
                <c:pt idx="681">
                  <c:v>5.1078215958927373</c:v>
                </c:pt>
                <c:pt idx="682">
                  <c:v>5.8634756478975296</c:v>
                </c:pt>
                <c:pt idx="683">
                  <c:v>6.5093349838398691</c:v>
                </c:pt>
                <c:pt idx="684">
                  <c:v>7.0601267558851761</c:v>
                </c:pt>
                <c:pt idx="685">
                  <c:v>7.5288060232063501</c:v>
                </c:pt>
                <c:pt idx="686">
                  <c:v>7.9267324555143395</c:v>
                </c:pt>
                <c:pt idx="687">
                  <c:v>8.2638367329706579</c:v>
                </c:pt>
                <c:pt idx="688">
                  <c:v>8.5487754750121852</c:v>
                </c:pt>
                <c:pt idx="689">
                  <c:v>8.7890741291766616</c:v>
                </c:pt>
                <c:pt idx="690">
                  <c:v>8.9912576981440022</c:v>
                </c:pt>
                <c:pt idx="691">
                  <c:v>9.1609695099079822</c:v>
                </c:pt>
                <c:pt idx="692">
                  <c:v>9.3030784676174978</c:v>
                </c:pt>
                <c:pt idx="693">
                  <c:v>9.4217753728253761</c:v>
                </c:pt>
                <c:pt idx="694">
                  <c:v>9.5206590154013089</c:v>
                </c:pt>
                <c:pt idx="695">
                  <c:v>9.6028127787193718</c:v>
                </c:pt>
                <c:pt idx="696">
                  <c:v>9.6708725307708434</c:v>
                </c:pt>
                <c:pt idx="697">
                  <c:v>9.7270865692397361</c:v>
                </c:pt>
                <c:pt idx="698">
                  <c:v>9.773368368176385</c:v>
                </c:pt>
                <c:pt idx="699">
                  <c:v>-2.0609744165430288</c:v>
                </c:pt>
                <c:pt idx="700">
                  <c:v>-6.9389277399853205E-2</c:v>
                </c:pt>
                <c:pt idx="701">
                  <c:v>1.6143898034390567</c:v>
                </c:pt>
                <c:pt idx="702">
                  <c:v>3.03470744161163</c:v>
                </c:pt>
                <c:pt idx="703">
                  <c:v>4.2300229940695502</c:v>
                </c:pt>
                <c:pt idx="704">
                  <c:v>-1.2902454108987644</c:v>
                </c:pt>
                <c:pt idx="705">
                  <c:v>0.55490121717200092</c:v>
                </c:pt>
                <c:pt idx="706">
                  <c:v>2.117598771224197</c:v>
                </c:pt>
                <c:pt idx="707">
                  <c:v>-0.74135060144989828</c:v>
                </c:pt>
                <c:pt idx="708">
                  <c:v>4.4481036086993893E-2</c:v>
                </c:pt>
                <c:pt idx="709">
                  <c:v>1.6360296392304652</c:v>
                </c:pt>
                <c:pt idx="710">
                  <c:v>2.9890416684611987</c:v>
                </c:pt>
                <c:pt idx="711">
                  <c:v>4.136721774617258</c:v>
                </c:pt>
                <c:pt idx="712">
                  <c:v>5.1080619447165843</c:v>
                </c:pt>
                <c:pt idx="713">
                  <c:v>-1.260358185670013</c:v>
                </c:pt>
                <c:pt idx="714">
                  <c:v>0.57910986960728961</c:v>
                </c:pt>
                <c:pt idx="715">
                  <c:v>2.1371121405760487</c:v>
                </c:pt>
                <c:pt idx="716">
                  <c:v>3.4537571823966444</c:v>
                </c:pt>
                <c:pt idx="717">
                  <c:v>4.5639043090831786</c:v>
                </c:pt>
                <c:pt idx="718">
                  <c:v>5.4977717496679936</c:v>
                </c:pt>
                <c:pt idx="719">
                  <c:v>6.281488864228459</c:v>
                </c:pt>
                <c:pt idx="720">
                  <c:v>6.9375945452537859</c:v>
                </c:pt>
                <c:pt idx="721">
                  <c:v>7.4854846403436088</c:v>
                </c:pt>
                <c:pt idx="722">
                  <c:v>2.3720430422027561</c:v>
                </c:pt>
                <c:pt idx="723">
                  <c:v>3.535526697789424</c:v>
                </c:pt>
                <c:pt idx="724">
                  <c:v>4.5327990193830052</c:v>
                </c:pt>
                <c:pt idx="725">
                  <c:v>5.3856834510817873</c:v>
                </c:pt>
                <c:pt idx="726">
                  <c:v>6.1134620969038043</c:v>
                </c:pt>
                <c:pt idx="727">
                  <c:v>6.7331121778081444</c:v>
                </c:pt>
                <c:pt idx="728">
                  <c:v>7.2595327979058011</c:v>
                </c:pt>
                <c:pt idx="729">
                  <c:v>7.7057592284889846</c:v>
                </c:pt>
                <c:pt idx="730">
                  <c:v>8.0831629894676826</c:v>
                </c:pt>
                <c:pt idx="731">
                  <c:v>8.4016368247461877</c:v>
                </c:pt>
                <c:pt idx="732">
                  <c:v>8.6697642813949702</c:v>
                </c:pt>
                <c:pt idx="733">
                  <c:v>8.8949740535727351</c:v>
                </c:pt>
                <c:pt idx="734">
                  <c:v>9.0836795749155517</c:v>
                </c:pt>
                <c:pt idx="735">
                  <c:v>9.2414045651644194</c:v>
                </c:pt>
                <c:pt idx="736">
                  <c:v>9.372895380583163</c:v>
                </c:pt>
                <c:pt idx="737">
                  <c:v>9.4822211013558206</c:v>
                </c:pt>
                <c:pt idx="738">
                  <c:v>9.5728623272246267</c:v>
                </c:pt>
                <c:pt idx="739">
                  <c:v>9.6477896567901151</c:v>
                </c:pt>
                <c:pt idx="740">
                  <c:v>9.709532805399844</c:v>
                </c:pt>
                <c:pt idx="741">
                  <c:v>9.7602412786980128</c:v>
                </c:pt>
                <c:pt idx="742">
                  <c:v>9.8017374693965937</c:v>
                </c:pt>
                <c:pt idx="743">
                  <c:v>-2.0688824374524852</c:v>
                </c:pt>
                <c:pt idx="744">
                  <c:v>0.12413294624714911</c:v>
                </c:pt>
                <c:pt idx="745">
                  <c:v>1.7005476864601909</c:v>
                </c:pt>
                <c:pt idx="746">
                  <c:v>3.0410464006047637</c:v>
                </c:pt>
                <c:pt idx="747">
                  <c:v>0.48656742409676218</c:v>
                </c:pt>
                <c:pt idx="748">
                  <c:v>2.0135823104822479</c:v>
                </c:pt>
                <c:pt idx="749">
                  <c:v>3.3107664560313559</c:v>
                </c:pt>
                <c:pt idx="750">
                  <c:v>4.4102680242331092</c:v>
                </c:pt>
                <c:pt idx="751">
                  <c:v>1.5543524322079985</c:v>
                </c:pt>
                <c:pt idx="752">
                  <c:v>2.8730942910375123</c:v>
                </c:pt>
                <c:pt idx="753">
                  <c:v>3.9987536986019592</c:v>
                </c:pt>
                <c:pt idx="754">
                  <c:v>-0.83234129999352235</c:v>
                </c:pt>
                <c:pt idx="755">
                  <c:v>0.92580354700524703</c:v>
                </c:pt>
                <c:pt idx="756">
                  <c:v>2.4165643652342292</c:v>
                </c:pt>
                <c:pt idx="757">
                  <c:v>3.6777850725116905</c:v>
                </c:pt>
                <c:pt idx="758">
                  <c:v>4.7424003664037686</c:v>
                </c:pt>
                <c:pt idx="759">
                  <c:v>5.6389964518806917</c:v>
                </c:pt>
                <c:pt idx="760">
                  <c:v>-1.4620134714170741</c:v>
                </c:pt>
                <c:pt idx="761">
                  <c:v>0.41576908815217012</c:v>
                </c:pt>
                <c:pt idx="762">
                  <c:v>2.0054514045117924</c:v>
                </c:pt>
                <c:pt idx="763">
                  <c:v>-0.73929385069325193</c:v>
                </c:pt>
                <c:pt idx="764">
                  <c:v>1.001171980938466</c:v>
                </c:pt>
                <c:pt idx="765">
                  <c:v>2.477315044882376</c:v>
                </c:pt>
                <c:pt idx="766">
                  <c:v>3.7264869449024958</c:v>
                </c:pt>
                <c:pt idx="767">
                  <c:v>-1.0373370015136141</c:v>
                </c:pt>
                <c:pt idx="768">
                  <c:v>0.75975702877397266</c:v>
                </c:pt>
                <c:pt idx="769">
                  <c:v>-0.38218281375065621</c:v>
                </c:pt>
                <c:pt idx="770">
                  <c:v>1.2904319208619686</c:v>
                </c:pt>
                <c:pt idx="771">
                  <c:v>2.7104728409021965</c:v>
                </c:pt>
                <c:pt idx="772">
                  <c:v>-0.75222374298814965</c:v>
                </c:pt>
                <c:pt idx="773">
                  <c:v>0.9906987681795989</c:v>
                </c:pt>
                <c:pt idx="774">
                  <c:v>0.50370313023564595</c:v>
                </c:pt>
                <c:pt idx="775">
                  <c:v>0.65912130769914845</c:v>
                </c:pt>
                <c:pt idx="776">
                  <c:v>-0.1544986904519586</c:v>
                </c:pt>
                <c:pt idx="777">
                  <c:v>1.4748560607339136</c:v>
                </c:pt>
                <c:pt idx="778">
                  <c:v>2.8591278050039164</c:v>
                </c:pt>
                <c:pt idx="779">
                  <c:v>4.0325739949292307</c:v>
                </c:pt>
                <c:pt idx="780">
                  <c:v>5.0250813477763563</c:v>
                </c:pt>
                <c:pt idx="781">
                  <c:v>5.8626514614915504</c:v>
                </c:pt>
                <c:pt idx="782">
                  <c:v>6.5678460806107752</c:v>
                </c:pt>
                <c:pt idx="783">
                  <c:v>-1.5952562072244401</c:v>
                </c:pt>
                <c:pt idx="784">
                  <c:v>0.30784247214820371</c:v>
                </c:pt>
                <c:pt idx="785">
                  <c:v>1.9184572223031633</c:v>
                </c:pt>
                <c:pt idx="786">
                  <c:v>3.2784685438328633</c:v>
                </c:pt>
                <c:pt idx="787">
                  <c:v>4.424241649846147</c:v>
                </c:pt>
                <c:pt idx="788">
                  <c:v>5.387271732149074</c:v>
                </c:pt>
                <c:pt idx="789">
                  <c:v>6.1947685659998299</c:v>
                </c:pt>
                <c:pt idx="790">
                  <c:v>6.8701831009505669</c:v>
                </c:pt>
                <c:pt idx="791">
                  <c:v>2.1276897826393539</c:v>
                </c:pt>
                <c:pt idx="792">
                  <c:v>3.3324867069376789</c:v>
                </c:pt>
                <c:pt idx="793">
                  <c:v>4.3645672301848979</c:v>
                </c:pt>
                <c:pt idx="794">
                  <c:v>5.2467106668207535</c:v>
                </c:pt>
                <c:pt idx="795">
                  <c:v>5.9990250022183957</c:v>
                </c:pt>
                <c:pt idx="796">
                  <c:v>6.6391993099263651</c:v>
                </c:pt>
                <c:pt idx="797">
                  <c:v>7.1827448227684805</c:v>
                </c:pt>
                <c:pt idx="798">
                  <c:v>7.6432219783887358</c:v>
                </c:pt>
                <c:pt idx="799">
                  <c:v>2.6922377642987994</c:v>
                </c:pt>
                <c:pt idx="800">
                  <c:v>3.8124410401764601</c:v>
                </c:pt>
                <c:pt idx="801">
                  <c:v>4.7717004031712218</c:v>
                </c:pt>
                <c:pt idx="802">
                  <c:v>5.5913021281993025</c:v>
                </c:pt>
                <c:pt idx="803">
                  <c:v>6.2900253560025323</c:v>
                </c:pt>
                <c:pt idx="804">
                  <c:v>6.8843812341751898</c:v>
                </c:pt>
                <c:pt idx="805">
                  <c:v>7.3888407378163894</c:v>
                </c:pt>
                <c:pt idx="806">
                  <c:v>7.8160488026216068</c:v>
                </c:pt>
                <c:pt idx="807">
                  <c:v>8.1770233862038832</c:v>
                </c:pt>
                <c:pt idx="808">
                  <c:v>8.4813388185682967</c:v>
                </c:pt>
                <c:pt idx="809">
                  <c:v>8.7372933576158722</c:v>
                </c:pt>
                <c:pt idx="810">
                  <c:v>3.022097955414587</c:v>
                </c:pt>
                <c:pt idx="811">
                  <c:v>1.7286063332959196</c:v>
                </c:pt>
                <c:pt idx="812">
                  <c:v>3.0484671821392673</c:v>
                </c:pt>
                <c:pt idx="813">
                  <c:v>-0.6901677617502181</c:v>
                </c:pt>
                <c:pt idx="814">
                  <c:v>1.0409641129823235</c:v>
                </c:pt>
                <c:pt idx="815">
                  <c:v>2.5093894683532829</c:v>
                </c:pt>
                <c:pt idx="816">
                  <c:v>3.7521999819900804</c:v>
                </c:pt>
                <c:pt idx="817">
                  <c:v>4.8016910553485248</c:v>
                </c:pt>
                <c:pt idx="818">
                  <c:v>5.685906787133475</c:v>
                </c:pt>
                <c:pt idx="819">
                  <c:v>6.4291370449490399</c:v>
                </c:pt>
                <c:pt idx="820">
                  <c:v>2.0635838971060911</c:v>
                </c:pt>
                <c:pt idx="821">
                  <c:v>3.2838997700902479</c:v>
                </c:pt>
                <c:pt idx="822">
                  <c:v>4.3283885092589012</c:v>
                </c:pt>
                <c:pt idx="823">
                  <c:v>5.2203886422177836</c:v>
                </c:pt>
                <c:pt idx="824">
                  <c:v>5.9804745722158614</c:v>
                </c:pt>
                <c:pt idx="825">
                  <c:v>6.6267233569370676</c:v>
                </c:pt>
                <c:pt idx="826">
                  <c:v>7.1749680690515092</c:v>
                </c:pt>
                <c:pt idx="827">
                  <c:v>7.6390353346294351</c:v>
                </c:pt>
                <c:pt idx="828">
                  <c:v>8.0309656900698414</c:v>
                </c:pt>
                <c:pt idx="829">
                  <c:v>8.3612161873135573</c:v>
                </c:pt>
                <c:pt idx="830">
                  <c:v>8.6388452622534757</c:v>
                </c:pt>
                <c:pt idx="831">
                  <c:v>8.8716803045971613</c:v>
                </c:pt>
                <c:pt idx="832">
                  <c:v>9.0664686634174316</c:v>
                </c:pt>
                <c:pt idx="833">
                  <c:v>9.2290130192508304</c:v>
                </c:pt>
                <c:pt idx="834">
                  <c:v>9.3642921735458486</c:v>
                </c:pt>
                <c:pt idx="835">
                  <c:v>9.4765683677884169</c:v>
                </c:pt>
                <c:pt idx="836">
                  <c:v>9.5694822623757592</c:v>
                </c:pt>
                <c:pt idx="837">
                  <c:v>3.3081767515954628</c:v>
                </c:pt>
                <c:pt idx="838">
                  <c:v>4.3179605223319646</c:v>
                </c:pt>
                <c:pt idx="839">
                  <c:v>5.1850821021340652</c:v>
                </c:pt>
                <c:pt idx="840">
                  <c:v>5.9280043594073355</c:v>
                </c:pt>
                <c:pt idx="841">
                  <c:v>6.563089460837193</c:v>
                </c:pt>
                <c:pt idx="842">
                  <c:v>7.1047841267763765</c:v>
                </c:pt>
                <c:pt idx="843">
                  <c:v>7.565799936927629</c:v>
                </c:pt>
                <c:pt idx="844">
                  <c:v>7.9572857065781948</c:v>
                </c:pt>
                <c:pt idx="845">
                  <c:v>2.8353173138746643</c:v>
                </c:pt>
                <c:pt idx="846">
                  <c:v>3.9321035494404635</c:v>
                </c:pt>
                <c:pt idx="847">
                  <c:v>4.8715227670721433</c:v>
                </c:pt>
                <c:pt idx="848">
                  <c:v>5.6743525238728045</c:v>
                </c:pt>
                <c:pt idx="849">
                  <c:v>6.3589296549468282</c:v>
                </c:pt>
                <c:pt idx="850">
                  <c:v>6.94138175087331</c:v>
                </c:pt>
                <c:pt idx="851">
                  <c:v>7.4358480133376288</c:v>
                </c:pt>
                <c:pt idx="852">
                  <c:v>7.8546870968666056</c:v>
                </c:pt>
                <c:pt idx="853">
                  <c:v>8.2086705182154525</c:v>
                </c:pt>
                <c:pt idx="854">
                  <c:v>8.50716095412516</c:v>
                </c:pt>
                <c:pt idx="855">
                  <c:v>8.7582752997729632</c:v>
                </c:pt>
                <c:pt idx="856">
                  <c:v>8.9690327627320094</c:v>
                </c:pt>
                <c:pt idx="857">
                  <c:v>-1.9410020370933465</c:v>
                </c:pt>
                <c:pt idx="858">
                  <c:v>2.778834995438946E-2</c:v>
                </c:pt>
                <c:pt idx="859">
                  <c:v>1.6927197699817542</c:v>
                </c:pt>
                <c:pt idx="860">
                  <c:v>3.0975020647670086</c:v>
                </c:pt>
                <c:pt idx="861">
                  <c:v>4.2800551246601266</c:v>
                </c:pt>
                <c:pt idx="862">
                  <c:v>5.2731924668244243</c:v>
                </c:pt>
                <c:pt idx="863">
                  <c:v>6.1052392778351239</c:v>
                </c:pt>
                <c:pt idx="864">
                  <c:v>6.8005881070921443</c:v>
                </c:pt>
                <c:pt idx="865">
                  <c:v>7.3801960209762321</c:v>
                </c:pt>
                <c:pt idx="866">
                  <c:v>7.8620273873141731</c:v>
                </c:pt>
                <c:pt idx="867">
                  <c:v>8.2614466196452039</c:v>
                </c:pt>
                <c:pt idx="868">
                  <c:v>8.5915652222426537</c:v>
                </c:pt>
                <c:pt idx="869">
                  <c:v>8.8635473805274199</c:v>
                </c:pt>
                <c:pt idx="870">
                  <c:v>-2.0688367990491359</c:v>
                </c:pt>
                <c:pt idx="871">
                  <c:v>-7.5757807229799912E-2</c:v>
                </c:pt>
                <c:pt idx="872">
                  <c:v>-0.34855592035099819</c:v>
                </c:pt>
                <c:pt idx="873">
                  <c:v>0.26572203982450093</c:v>
                </c:pt>
                <c:pt idx="874">
                  <c:v>1.8276762246366511</c:v>
                </c:pt>
                <c:pt idx="875">
                  <c:v>3.1546402528453856</c:v>
                </c:pt>
                <c:pt idx="876">
                  <c:v>4.2794680755777561</c:v>
                </c:pt>
                <c:pt idx="877">
                  <c:v>5.2308207213968423</c:v>
                </c:pt>
                <c:pt idx="878">
                  <c:v>6.0336323928487783</c:v>
                </c:pt>
                <c:pt idx="879">
                  <c:v>6.7095377834794698</c:v>
                </c:pt>
                <c:pt idx="880">
                  <c:v>7.2772610162532985</c:v>
                </c:pt>
                <c:pt idx="881">
                  <c:v>7.7529674186131228</c:v>
                </c:pt>
                <c:pt idx="882">
                  <c:v>8.1505799097732954</c:v>
                </c:pt>
                <c:pt idx="883">
                  <c:v>-1.8894968539887522</c:v>
                </c:pt>
                <c:pt idx="884">
                  <c:v>6.9507548269110833E-2</c:v>
                </c:pt>
                <c:pt idx="885">
                  <c:v>1.7263475040307439</c:v>
                </c:pt>
                <c:pt idx="886">
                  <c:v>3.1244603411506016</c:v>
                </c:pt>
                <c:pt idx="887">
                  <c:v>4.3015343522873613</c:v>
                </c:pt>
                <c:pt idx="888">
                  <c:v>5.2901866658613628</c:v>
                </c:pt>
                <c:pt idx="889">
                  <c:v>6.118576307473039</c:v>
                </c:pt>
                <c:pt idx="890">
                  <c:v>6.8109555579539531</c:v>
                </c:pt>
                <c:pt idx="891">
                  <c:v>1.0897528892726325</c:v>
                </c:pt>
                <c:pt idx="892">
                  <c:v>2.5262899558817375</c:v>
                </c:pt>
                <c:pt idx="893">
                  <c:v>1.0576430194600523</c:v>
                </c:pt>
                <c:pt idx="894">
                  <c:v>2.4709636597285947</c:v>
                </c:pt>
                <c:pt idx="895">
                  <c:v>3.6747989111475867</c:v>
                </c:pt>
                <c:pt idx="896">
                  <c:v>1.4886488636465935</c:v>
                </c:pt>
                <c:pt idx="897">
                  <c:v>2.8280406430248557</c:v>
                </c:pt>
                <c:pt idx="898">
                  <c:v>3.9697384509757563</c:v>
                </c:pt>
                <c:pt idx="899">
                  <c:v>4.9407711370444876</c:v>
                </c:pt>
                <c:pt idx="900">
                  <c:v>5.7648233206240835</c:v>
                </c:pt>
                <c:pt idx="901">
                  <c:v>2.0673892226721549</c:v>
                </c:pt>
                <c:pt idx="902">
                  <c:v>3.2983417017508581</c:v>
                </c:pt>
                <c:pt idx="903">
                  <c:v>4.3501843568395513</c:v>
                </c:pt>
                <c:pt idx="904">
                  <c:v>5.2469841803894415</c:v>
                </c:pt>
                <c:pt idx="905">
                  <c:v>-1.1140561896187839</c:v>
                </c:pt>
                <c:pt idx="906">
                  <c:v>0.69761448640878509</c:v>
                </c:pt>
                <c:pt idx="907">
                  <c:v>2.2326327137978961</c:v>
                </c:pt>
                <c:pt idx="908">
                  <c:v>3.530332963847822</c:v>
                </c:pt>
                <c:pt idx="909">
                  <c:v>4.6249166904802408</c:v>
                </c:pt>
                <c:pt idx="910">
                  <c:v>1.4533569351062785</c:v>
                </c:pt>
                <c:pt idx="911">
                  <c:v>2.7813245647390588</c:v>
                </c:pt>
                <c:pt idx="912">
                  <c:v>3.9158760033459434</c:v>
                </c:pt>
                <c:pt idx="913">
                  <c:v>4.8830320883605518</c:v>
                </c:pt>
                <c:pt idx="914">
                  <c:v>5.7056687361901401</c:v>
                </c:pt>
                <c:pt idx="915">
                  <c:v>6.4038333163413625</c:v>
                </c:pt>
                <c:pt idx="916">
                  <c:v>6.9950419059050359</c:v>
                </c:pt>
                <c:pt idx="917">
                  <c:v>7.4945555356757803</c:v>
                </c:pt>
                <c:pt idx="918">
                  <c:v>7.9156345665829901</c:v>
                </c:pt>
                <c:pt idx="919">
                  <c:v>8.269771099808251</c:v>
                </c:pt>
                <c:pt idx="920">
                  <c:v>8.5668998800112828</c:v>
                </c:pt>
                <c:pt idx="921">
                  <c:v>8.815588542648026</c:v>
                </c:pt>
                <c:pt idx="922">
                  <c:v>9.0232083193854749</c:v>
                </c:pt>
                <c:pt idx="923">
                  <c:v>9.1960864792238723</c:v>
                </c:pt>
                <c:pt idx="924">
                  <c:v>9.3396418706135602</c:v>
                </c:pt>
                <c:pt idx="925">
                  <c:v>3.2027531412463741</c:v>
                </c:pt>
                <c:pt idx="926">
                  <c:v>4.2297647755462178</c:v>
                </c:pt>
                <c:pt idx="927">
                  <c:v>5.1114865688520714</c:v>
                </c:pt>
                <c:pt idx="928">
                  <c:v>-0.93894105565775898</c:v>
                </c:pt>
                <c:pt idx="929">
                  <c:v>0.83945774491721536</c:v>
                </c:pt>
                <c:pt idx="930">
                  <c:v>2.3469653847610492</c:v>
                </c:pt>
                <c:pt idx="931">
                  <c:v>-0.74555711979955408</c:v>
                </c:pt>
                <c:pt idx="932">
                  <c:v>0.99609873296236129</c:v>
                </c:pt>
                <c:pt idx="933">
                  <c:v>2.4732257564828712</c:v>
                </c:pt>
                <c:pt idx="934">
                  <c:v>0.89728997848532333</c:v>
                </c:pt>
                <c:pt idx="935">
                  <c:v>-7.906965168884722E-2</c:v>
                </c:pt>
                <c:pt idx="936">
                  <c:v>4.7441791013308329E-3</c:v>
                </c:pt>
                <c:pt idx="937">
                  <c:v>0.44237208955066543</c:v>
                </c:pt>
                <c:pt idx="938">
                  <c:v>1.9759916063867389</c:v>
                </c:pt>
                <c:pt idx="939">
                  <c:v>3.2788641008138191</c:v>
                </c:pt>
                <c:pt idx="940">
                  <c:v>4.3832534491988548</c:v>
                </c:pt>
                <c:pt idx="941">
                  <c:v>1.5469712410794139</c:v>
                </c:pt>
                <c:pt idx="942">
                  <c:v>2.8671021258235134</c:v>
                </c:pt>
                <c:pt idx="943">
                  <c:v>3.9939117382343694</c:v>
                </c:pt>
                <c:pt idx="944">
                  <c:v>-0.83219869289297554</c:v>
                </c:pt>
                <c:pt idx="945">
                  <c:v>0.92591905875668989</c:v>
                </c:pt>
                <c:pt idx="946">
                  <c:v>2.4166574734101762</c:v>
                </c:pt>
                <c:pt idx="947">
                  <c:v>3.6778597143515808</c:v>
                </c:pt>
                <c:pt idx="948">
                  <c:v>4.7424598379013787</c:v>
                </c:pt>
                <c:pt idx="949">
                  <c:v>5.6390435052703642</c:v>
                </c:pt>
                <c:pt idx="950">
                  <c:v>1.7987536707046505</c:v>
                </c:pt>
                <c:pt idx="951">
                  <c:v>3.0659075612116116</c:v>
                </c:pt>
                <c:pt idx="952">
                  <c:v>1.5427825032186755</c:v>
                </c:pt>
                <c:pt idx="953">
                  <c:v>2.8854953789394093</c:v>
                </c:pt>
                <c:pt idx="954">
                  <c:v>4.0282133336163533</c:v>
                </c:pt>
                <c:pt idx="955">
                  <c:v>4.9985754632577741</c:v>
                </c:pt>
                <c:pt idx="956">
                  <c:v>5.8207490126666146</c:v>
                </c:pt>
                <c:pt idx="957">
                  <c:v>6.5158048285882906</c:v>
                </c:pt>
                <c:pt idx="958">
                  <c:v>7.1020638485281982</c:v>
                </c:pt>
                <c:pt idx="959">
                  <c:v>7.5954142661171558</c:v>
                </c:pt>
                <c:pt idx="960">
                  <c:v>8.009599819679897</c:v>
                </c:pt>
                <c:pt idx="961">
                  <c:v>8.356480223360391</c:v>
                </c:pt>
                <c:pt idx="962">
                  <c:v>8.6462651502824528</c:v>
                </c:pt>
                <c:pt idx="963">
                  <c:v>8.8877234257449107</c:v>
                </c:pt>
                <c:pt idx="964">
                  <c:v>9.0883692284468243</c:v>
                </c:pt>
                <c:pt idx="965">
                  <c:v>9.25462715577771</c:v>
                </c:pt>
                <c:pt idx="966">
                  <c:v>9.3919780065037628</c:v>
                </c:pt>
                <c:pt idx="967">
                  <c:v>3.2016871383687753</c:v>
                </c:pt>
                <c:pt idx="968">
                  <c:v>4.227958046636183</c:v>
                </c:pt>
                <c:pt idx="969">
                  <c:v>5.1091870223886806</c:v>
                </c:pt>
                <c:pt idx="970">
                  <c:v>-0.93511136312665077</c:v>
                </c:pt>
                <c:pt idx="971">
                  <c:v>0.84255979586741303</c:v>
                </c:pt>
                <c:pt idx="972">
                  <c:v>2.3494657910146097</c:v>
                </c:pt>
                <c:pt idx="973">
                  <c:v>3.6239942965372429</c:v>
                </c:pt>
                <c:pt idx="974">
                  <c:v>-1.0379733810145708</c:v>
                </c:pt>
                <c:pt idx="975">
                  <c:v>-7.8986690507285406E-2</c:v>
                </c:pt>
                <c:pt idx="976">
                  <c:v>1.5382587746500833</c:v>
                </c:pt>
                <c:pt idx="977">
                  <c:v>2.9122341795014668</c:v>
                </c:pt>
                <c:pt idx="978">
                  <c:v>1.1288880230415621</c:v>
                </c:pt>
                <c:pt idx="979">
                  <c:v>0.92445100080350018</c:v>
                </c:pt>
                <c:pt idx="980">
                  <c:v>2.3780671404081448</c:v>
                </c:pt>
                <c:pt idx="981">
                  <c:v>-0.57810795483166089</c:v>
                </c:pt>
                <c:pt idx="982">
                  <c:v>1.1317325565863547</c:v>
                </c:pt>
                <c:pt idx="983">
                  <c:v>2.5825533162904089</c:v>
                </c:pt>
                <c:pt idx="984">
                  <c:v>-0.74987773534884583</c:v>
                </c:pt>
                <c:pt idx="985">
                  <c:v>0.99259903436743502</c:v>
                </c:pt>
                <c:pt idx="986">
                  <c:v>-0.39155398582762768</c:v>
                </c:pt>
                <c:pt idx="987">
                  <c:v>1.2828412714796216</c:v>
                </c:pt>
                <c:pt idx="988">
                  <c:v>2.7043544026531419</c:v>
                </c:pt>
                <c:pt idx="989">
                  <c:v>3.9084971198319471</c:v>
                </c:pt>
                <c:pt idx="990">
                  <c:v>1.3520423709355691</c:v>
                </c:pt>
                <c:pt idx="991">
                  <c:v>-0.12965553106064759</c:v>
                </c:pt>
                <c:pt idx="992">
                  <c:v>1.4949790198408754</c:v>
                </c:pt>
                <c:pt idx="993">
                  <c:v>2.8753479037705034</c:v>
                </c:pt>
                <c:pt idx="994">
                  <c:v>4.0455771281430781</c:v>
                </c:pt>
                <c:pt idx="995">
                  <c:v>5.0354417007230108</c:v>
                </c:pt>
                <c:pt idx="996">
                  <c:v>5.8708484927407154</c:v>
                </c:pt>
                <c:pt idx="997">
                  <c:v>6.5742791021656846</c:v>
                </c:pt>
                <c:pt idx="998">
                  <c:v>7.1651930800881116</c:v>
                </c:pt>
                <c:pt idx="999">
                  <c:v>7.660392738271617</c:v>
                </c:pt>
                <c:pt idx="1000">
                  <c:v>-1.8067897031459863</c:v>
                </c:pt>
                <c:pt idx="1001">
                  <c:v>0.10840738218875917</c:v>
                </c:pt>
                <c:pt idx="1002">
                  <c:v>1.6878099795728949</c:v>
                </c:pt>
                <c:pt idx="1003">
                  <c:v>0.87015986333597362</c:v>
                </c:pt>
                <c:pt idx="1004">
                  <c:v>2.3213113074852494</c:v>
                </c:pt>
                <c:pt idx="1005">
                  <c:v>1.1074076607107186</c:v>
                </c:pt>
                <c:pt idx="1006">
                  <c:v>2.5178430468121435</c:v>
                </c:pt>
                <c:pt idx="1007">
                  <c:v>3.7184592924600128</c:v>
                </c:pt>
                <c:pt idx="1008">
                  <c:v>4.7382106469853484</c:v>
                </c:pt>
                <c:pt idx="1009">
                  <c:v>5.6024217262047973</c:v>
                </c:pt>
                <c:pt idx="1010">
                  <c:v>-1.3122303377731812</c:v>
                </c:pt>
                <c:pt idx="1011">
                  <c:v>0.53709342640372337</c:v>
                </c:pt>
                <c:pt idx="1012">
                  <c:v>-0.3732212909885943</c:v>
                </c:pt>
                <c:pt idx="1013">
                  <c:v>2.2393277459315658E-2</c:v>
                </c:pt>
                <c:pt idx="1014">
                  <c:v>1.6181385547420457</c:v>
                </c:pt>
                <c:pt idx="1015">
                  <c:v>0.83353505754217661</c:v>
                </c:pt>
                <c:pt idx="1016">
                  <c:v>2.2905012271993721</c:v>
                </c:pt>
                <c:pt idx="1017">
                  <c:v>-0.51234685883771713</c:v>
                </c:pt>
                <c:pt idx="1018">
                  <c:v>1.1849990443414493</c:v>
                </c:pt>
                <c:pt idx="1019">
                  <c:v>2.6254887358648547</c:v>
                </c:pt>
                <c:pt idx="1020">
                  <c:v>3.8452730429626096</c:v>
                </c:pt>
                <c:pt idx="1021">
                  <c:v>1.3149885266009271</c:v>
                </c:pt>
                <c:pt idx="1022">
                  <c:v>1.0427146744684153</c:v>
                </c:pt>
                <c:pt idx="1023">
                  <c:v>2.4782053886021655</c:v>
                </c:pt>
                <c:pt idx="1024">
                  <c:v>3.6979194648411018</c:v>
                </c:pt>
                <c:pt idx="1025">
                  <c:v>4.7319945683430449</c:v>
                </c:pt>
                <c:pt idx="1026">
                  <c:v>5.6067272816917351</c:v>
                </c:pt>
                <c:pt idx="1027">
                  <c:v>6.3449991119387503</c:v>
                </c:pt>
                <c:pt idx="1028">
                  <c:v>6.9666672656228901</c:v>
                </c:pt>
                <c:pt idx="1029">
                  <c:v>7.4889204946040637</c:v>
                </c:pt>
                <c:pt idx="1030">
                  <c:v>7.9266010737893744</c:v>
                </c:pt>
                <c:pt idx="1031">
                  <c:v>-1.8353341920760644</c:v>
                </c:pt>
                <c:pt idx="1032">
                  <c:v>0.11337930441838796</c:v>
                </c:pt>
                <c:pt idx="1033">
                  <c:v>1.7617103059935377</c:v>
                </c:pt>
                <c:pt idx="1034">
                  <c:v>3.1528095658596595</c:v>
                </c:pt>
                <c:pt idx="1035">
                  <c:v>4.3241218293915002</c:v>
                </c:pt>
                <c:pt idx="1036">
                  <c:v>5.308057703326571</c:v>
                </c:pt>
                <c:pt idx="1037">
                  <c:v>-1.4838571586909088</c:v>
                </c:pt>
                <c:pt idx="1038">
                  <c:v>0.39807570146036397</c:v>
                </c:pt>
                <c:pt idx="1039">
                  <c:v>0.19217362182941103</c:v>
                </c:pt>
                <c:pt idx="1040">
                  <c:v>1.7509653334712338</c:v>
                </c:pt>
                <c:pt idx="1041">
                  <c:v>3.0774881473344209</c:v>
                </c:pt>
                <c:pt idx="1042">
                  <c:v>-0.74010155464563665</c:v>
                </c:pt>
                <c:pt idx="1043">
                  <c:v>1.0005177407370345</c:v>
                </c:pt>
                <c:pt idx="1044">
                  <c:v>2.4767876949718639</c:v>
                </c:pt>
                <c:pt idx="1045">
                  <c:v>3.726064185384482</c:v>
                </c:pt>
                <c:pt idx="1046">
                  <c:v>4.7808671452244926</c:v>
                </c:pt>
                <c:pt idx="1047">
                  <c:v>5.6694310702447339</c:v>
                </c:pt>
                <c:pt idx="1048">
                  <c:v>6.4162069195589924</c:v>
                </c:pt>
                <c:pt idx="1049">
                  <c:v>-1.6109180173899982</c:v>
                </c:pt>
                <c:pt idx="1050">
                  <c:v>0.29515640591410158</c:v>
                </c:pt>
                <c:pt idx="1051">
                  <c:v>1.9082316264460704</c:v>
                </c:pt>
                <c:pt idx="1052">
                  <c:v>3.2702710114359186</c:v>
                </c:pt>
                <c:pt idx="1053">
                  <c:v>4.417710198731462</c:v>
                </c:pt>
                <c:pt idx="1054">
                  <c:v>5.3821040984627366</c:v>
                </c:pt>
                <c:pt idx="1055">
                  <c:v>-1.4789697095596848</c:v>
                </c:pt>
                <c:pt idx="1056">
                  <c:v>0.40203453525665545</c:v>
                </c:pt>
                <c:pt idx="1057">
                  <c:v>-0.36778558746835432</c:v>
                </c:pt>
                <c:pt idx="1058">
                  <c:v>1.302093674150633</c:v>
                </c:pt>
                <c:pt idx="1059">
                  <c:v>2.7198727899419115</c:v>
                </c:pt>
                <c:pt idx="1060">
                  <c:v>3.9209377134487764</c:v>
                </c:pt>
                <c:pt idx="1061">
                  <c:v>4.9361342256659819</c:v>
                </c:pt>
                <c:pt idx="1062">
                  <c:v>5.7922771853239103</c:v>
                </c:pt>
                <c:pt idx="1063">
                  <c:v>6.5126164222459098</c:v>
                </c:pt>
                <c:pt idx="1064">
                  <c:v>7.1172600079250028</c:v>
                </c:pt>
                <c:pt idx="1065">
                  <c:v>-1.7199148790004477</c:v>
                </c:pt>
                <c:pt idx="1066">
                  <c:v>0.20686894800963748</c:v>
                </c:pt>
                <c:pt idx="1067">
                  <c:v>1.8370675755006078</c:v>
                </c:pt>
                <c:pt idx="1068">
                  <c:v>3.2132210730972548</c:v>
                </c:pt>
                <c:pt idx="1069">
                  <c:v>4.3722551928453433</c:v>
                </c:pt>
                <c:pt idx="1070">
                  <c:v>5.3461404488073612</c:v>
                </c:pt>
                <c:pt idx="1071">
                  <c:v>6.1624887778332011</c:v>
                </c:pt>
                <c:pt idx="1072">
                  <c:v>1.8736587525306998</c:v>
                </c:pt>
                <c:pt idx="1073">
                  <c:v>3.1225437910128413</c:v>
                </c:pt>
                <c:pt idx="1074">
                  <c:v>4.1916081420143509</c:v>
                </c:pt>
                <c:pt idx="1075">
                  <c:v>5.1046998823519978</c:v>
                </c:pt>
                <c:pt idx="1076">
                  <c:v>-1.0464791912445528</c:v>
                </c:pt>
                <c:pt idx="1077">
                  <c:v>0.75235185509191238</c:v>
                </c:pt>
                <c:pt idx="1078">
                  <c:v>2.2767537360364316</c:v>
                </c:pt>
                <c:pt idx="1079">
                  <c:v>0.7884133638158084</c:v>
                </c:pt>
                <c:pt idx="1080">
                  <c:v>2.2400823127959923</c:v>
                </c:pt>
                <c:pt idx="1081">
                  <c:v>3.4772498150141602</c:v>
                </c:pt>
                <c:pt idx="1082">
                  <c:v>4.5292810828284944</c:v>
                </c:pt>
                <c:pt idx="1083">
                  <c:v>-1.0376747282977414</c:v>
                </c:pt>
                <c:pt idx="1084">
                  <c:v>0.75948347007882955</c:v>
                </c:pt>
                <c:pt idx="1085">
                  <c:v>2.2825021698944048</c:v>
                </c:pt>
                <c:pt idx="1086">
                  <c:v>3.5703117081364075</c:v>
                </c:pt>
                <c:pt idx="1087">
                  <c:v>4.6567700826113541</c:v>
                </c:pt>
                <c:pt idx="1088">
                  <c:v>5.5712464325777296</c:v>
                </c:pt>
                <c:pt idx="1089">
                  <c:v>6.3391517185632589</c:v>
                </c:pt>
                <c:pt idx="1090">
                  <c:v>6.9824183797280055</c:v>
                </c:pt>
                <c:pt idx="1091">
                  <c:v>7.5199314861259543</c:v>
                </c:pt>
                <c:pt idx="1092">
                  <c:v>7.9679143776530728</c:v>
                </c:pt>
                <c:pt idx="1093">
                  <c:v>8.3402720529064212</c:v>
                </c:pt>
                <c:pt idx="1094">
                  <c:v>8.648895689082325</c:v>
                </c:pt>
                <c:pt idx="1095">
                  <c:v>8.9039316779304141</c:v>
                </c:pt>
                <c:pt idx="1096">
                  <c:v>-2.0434050251436071</c:v>
                </c:pt>
                <c:pt idx="1097">
                  <c:v>-5.5158070366321622E-2</c:v>
                </c:pt>
                <c:pt idx="1098">
                  <c:v>1.6258608590837391</c:v>
                </c:pt>
                <c:pt idx="1099">
                  <c:v>3.0439034191946099</c:v>
                </c:pt>
                <c:pt idx="1100">
                  <c:v>4.2373499645683017</c:v>
                </c:pt>
                <c:pt idx="1101">
                  <c:v>5.2394044739272951</c:v>
                </c:pt>
                <c:pt idx="1102">
                  <c:v>6.0787224963324951</c:v>
                </c:pt>
                <c:pt idx="1103">
                  <c:v>6.7799754641944867</c:v>
                </c:pt>
                <c:pt idx="1104">
                  <c:v>7.3643553295362683</c:v>
                </c:pt>
                <c:pt idx="1105">
                  <c:v>7.8500238265884281</c:v>
                </c:pt>
                <c:pt idx="1106">
                  <c:v>8.2525108110831162</c:v>
                </c:pt>
                <c:pt idx="1107">
                  <c:v>2.6127950068381582</c:v>
                </c:pt>
                <c:pt idx="1108">
                  <c:v>3.7328828442401085</c:v>
                </c:pt>
                <c:pt idx="1109">
                  <c:v>-0.57567730526533722</c:v>
                </c:pt>
                <c:pt idx="1110">
                  <c:v>1.133701382735077</c:v>
                </c:pt>
                <c:pt idx="1111">
                  <c:v>2.5841402873922616</c:v>
                </c:pt>
                <c:pt idx="1112">
                  <c:v>3.8121253173283756</c:v>
                </c:pt>
                <c:pt idx="1113">
                  <c:v>4.8494370573575019</c:v>
                </c:pt>
                <c:pt idx="1114">
                  <c:v>-1.2691614172949488</c:v>
                </c:pt>
                <c:pt idx="1115">
                  <c:v>0.57197925199109156</c:v>
                </c:pt>
                <c:pt idx="1116">
                  <c:v>2.1313645106481283</c:v>
                </c:pt>
                <c:pt idx="1117">
                  <c:v>3.4491494917350685</c:v>
                </c:pt>
                <c:pt idx="1118">
                  <c:v>0.55186391867761098</c:v>
                </c:pt>
                <c:pt idx="1119">
                  <c:v>2.0690843308759694</c:v>
                </c:pt>
                <c:pt idx="1120">
                  <c:v>0.94231962416447979</c:v>
                </c:pt>
                <c:pt idx="1121">
                  <c:v>2.3779303833744798</c:v>
                </c:pt>
                <c:pt idx="1122">
                  <c:v>3.6001480118791158</c:v>
                </c:pt>
                <c:pt idx="1123">
                  <c:v>4.6383922295930358</c:v>
                </c:pt>
                <c:pt idx="1124">
                  <c:v>1.7107337067116455</c:v>
                </c:pt>
                <c:pt idx="1125">
                  <c:v>1.1646231081837704</c:v>
                </c:pt>
                <c:pt idx="1126">
                  <c:v>2.5780166633311801</c:v>
                </c:pt>
                <c:pt idx="1127">
                  <c:v>3.7793247350271377</c:v>
                </c:pt>
                <c:pt idx="1128">
                  <c:v>4.7981101836280269</c:v>
                </c:pt>
                <c:pt idx="1129">
                  <c:v>5.6601782715344955</c:v>
                </c:pt>
                <c:pt idx="1130">
                  <c:v>1.9489831307130456</c:v>
                </c:pt>
                <c:pt idx="1131">
                  <c:v>3.1967156724390127</c:v>
                </c:pt>
                <c:pt idx="1132">
                  <c:v>-0.56089425795336445</c:v>
                </c:pt>
                <c:pt idx="1133">
                  <c:v>1.1456756510577748</c:v>
                </c:pt>
                <c:pt idx="1134">
                  <c:v>2.5937921389822485</c:v>
                </c:pt>
                <c:pt idx="1135">
                  <c:v>3.8198628973388877</c:v>
                </c:pt>
                <c:pt idx="1136">
                  <c:v>4.8556020376390627</c:v>
                </c:pt>
                <c:pt idx="1137">
                  <c:v>5.7285607400233181</c:v>
                </c:pt>
                <c:pt idx="1138">
                  <c:v>1.8581758194306579</c:v>
                </c:pt>
                <c:pt idx="1139">
                  <c:v>3.1162892871929917</c:v>
                </c:pt>
                <c:pt idx="1140">
                  <c:v>4.1921866773783467</c:v>
                </c:pt>
                <c:pt idx="1141">
                  <c:v>-0.82423655069411661</c:v>
                </c:pt>
                <c:pt idx="1142">
                  <c:v>0.9323683939377656</c:v>
                </c:pt>
                <c:pt idx="1143">
                  <c:v>-0.38912988844737184</c:v>
                </c:pt>
                <c:pt idx="1144">
                  <c:v>2.3347793306842311E-2</c:v>
                </c:pt>
                <c:pt idx="1145">
                  <c:v>1.6189117125785424</c:v>
                </c:pt>
                <c:pt idx="1146">
                  <c:v>2.9752437742500373</c:v>
                </c:pt>
                <c:pt idx="1147">
                  <c:v>4.1256604451469414</c:v>
                </c:pt>
                <c:pt idx="1148">
                  <c:v>5.0992487398153479</c:v>
                </c:pt>
                <c:pt idx="1149">
                  <c:v>5.921332129355191</c:v>
                </c:pt>
                <c:pt idx="1150">
                  <c:v>6.6138986074035317</c:v>
                </c:pt>
                <c:pt idx="1151">
                  <c:v>2.1951837265019458</c:v>
                </c:pt>
                <c:pt idx="1152">
                  <c:v>3.3957039199096983</c:v>
                </c:pt>
                <c:pt idx="1153">
                  <c:v>4.4231641274864284</c:v>
                </c:pt>
                <c:pt idx="1154">
                  <c:v>5.3005498083203157</c:v>
                </c:pt>
                <c:pt idx="1155">
                  <c:v>6.0481215294316133</c:v>
                </c:pt>
                <c:pt idx="1156">
                  <c:v>6.6836784838290022</c:v>
                </c:pt>
                <c:pt idx="1157">
                  <c:v>7.2228086230478725</c:v>
                </c:pt>
                <c:pt idx="1158">
                  <c:v>1.1556493796876597</c:v>
                </c:pt>
                <c:pt idx="1159">
                  <c:v>0.7173558511250383</c:v>
                </c:pt>
                <c:pt idx="1160">
                  <c:v>2.1968092004037807</c:v>
                </c:pt>
                <c:pt idx="1161">
                  <c:v>3.4551382688867869</c:v>
                </c:pt>
                <c:pt idx="1162">
                  <c:v>4.5230255150951599</c:v>
                </c:pt>
                <c:pt idx="1163">
                  <c:v>5.4272777551608495</c:v>
                </c:pt>
                <c:pt idx="1164">
                  <c:v>-1.3014087983734057</c:v>
                </c:pt>
                <c:pt idx="1165">
                  <c:v>0.54585887331754146</c:v>
                </c:pt>
                <c:pt idx="1166">
                  <c:v>2.1103101955420036</c:v>
                </c:pt>
                <c:pt idx="1167">
                  <c:v>3.4322709222521741</c:v>
                </c:pt>
                <c:pt idx="1168">
                  <c:v>4.5467849552367312</c:v>
                </c:pt>
                <c:pt idx="1169">
                  <c:v>5.4842270490996441</c:v>
                </c:pt>
                <c:pt idx="1170">
                  <c:v>6.2708589973824775</c:v>
                </c:pt>
                <c:pt idx="1171">
                  <c:v>6.9293314892971596</c:v>
                </c:pt>
                <c:pt idx="1172">
                  <c:v>7.4791345318005193</c:v>
                </c:pt>
                <c:pt idx="1173">
                  <c:v>-1.8432520814199762</c:v>
                </c:pt>
                <c:pt idx="1174">
                  <c:v>0.1069658140498194</c:v>
                </c:pt>
                <c:pt idx="1175">
                  <c:v>1.7565407160408977</c:v>
                </c:pt>
                <c:pt idx="1176">
                  <c:v>0.50013296442143851</c:v>
                </c:pt>
                <c:pt idx="1177">
                  <c:v>1.9970989143363715</c:v>
                </c:pt>
                <c:pt idx="1178">
                  <c:v>3.2729218748342679</c:v>
                </c:pt>
                <c:pt idx="1179">
                  <c:v>-0.73038103614771488</c:v>
                </c:pt>
                <c:pt idx="1180">
                  <c:v>1.008391360720351</c:v>
                </c:pt>
                <c:pt idx="1181">
                  <c:v>2.483134221499157</c:v>
                </c:pt>
                <c:pt idx="1182">
                  <c:v>0.90278083731139525</c:v>
                </c:pt>
                <c:pt idx="1183">
                  <c:v>2.3364794228373937</c:v>
                </c:pt>
                <c:pt idx="1184">
                  <c:v>3.5583114145263881</c:v>
                </c:pt>
                <c:pt idx="1185">
                  <c:v>4.5972846546183028</c:v>
                </c:pt>
                <c:pt idx="1186">
                  <c:v>5.4788106175925577</c:v>
                </c:pt>
                <c:pt idx="1187">
                  <c:v>1.9622957056825696</c:v>
                </c:pt>
                <c:pt idx="1188">
                  <c:v>3.2113743899314633</c:v>
                </c:pt>
                <c:pt idx="1189">
                  <c:v>4.2784381423987394</c:v>
                </c:pt>
                <c:pt idx="1190">
                  <c:v>5.1879886463284839</c:v>
                </c:pt>
                <c:pt idx="1191">
                  <c:v>5.9615636398474958</c:v>
                </c:pt>
                <c:pt idx="1192">
                  <c:v>-1.3035391216799295</c:v>
                </c:pt>
                <c:pt idx="1193">
                  <c:v>0.54413331143925725</c:v>
                </c:pt>
                <c:pt idx="1194">
                  <c:v>0.26895304198868603</c:v>
                </c:pt>
                <c:pt idx="1195">
                  <c:v>1.8155548936924928</c:v>
                </c:pt>
                <c:pt idx="1196">
                  <c:v>-0.41440808203310397</c:v>
                </c:pt>
                <c:pt idx="1197">
                  <c:v>1.2643294535531859</c:v>
                </c:pt>
                <c:pt idx="1198">
                  <c:v>2.6894329632405864</c:v>
                </c:pt>
                <c:pt idx="1199">
                  <c:v>3.8965350801911351</c:v>
                </c:pt>
                <c:pt idx="1200">
                  <c:v>-1.0362811682494761</c:v>
                </c:pt>
                <c:pt idx="1201">
                  <c:v>0.7606122537179244</c:v>
                </c:pt>
                <c:pt idx="1202">
                  <c:v>2.283412025249917</c:v>
                </c:pt>
                <c:pt idx="1203">
                  <c:v>3.5710411100077102</c:v>
                </c:pt>
                <c:pt idx="1204">
                  <c:v>4.6573512395296426</c:v>
                </c:pt>
                <c:pt idx="1205">
                  <c:v>5.5717062394438095</c:v>
                </c:pt>
                <c:pt idx="1206">
                  <c:v>6.3395125745110619</c:v>
                </c:pt>
                <c:pt idx="1207">
                  <c:v>-1.6188392711385757</c:v>
                </c:pt>
                <c:pt idx="1208">
                  <c:v>-0.36941963556928786</c:v>
                </c:pt>
                <c:pt idx="1209">
                  <c:v>1.2944112739760261</c:v>
                </c:pt>
                <c:pt idx="1210">
                  <c:v>2.7079959238749658</c:v>
                </c:pt>
                <c:pt idx="1211">
                  <c:v>1.0605823649800703</c:v>
                </c:pt>
                <c:pt idx="1212">
                  <c:v>2.470488456114508</c:v>
                </c:pt>
                <c:pt idx="1213">
                  <c:v>3.6718626849125946</c:v>
                </c:pt>
                <c:pt idx="1214">
                  <c:v>4.6932858732788958</c:v>
                </c:pt>
                <c:pt idx="1215">
                  <c:v>1.7581566656648995</c:v>
                </c:pt>
                <c:pt idx="1216">
                  <c:v>3.0462937807131634</c:v>
                </c:pt>
                <c:pt idx="1217">
                  <c:v>-0.57337874297659741</c:v>
                </c:pt>
                <c:pt idx="1218">
                  <c:v>1.1355632181889561</c:v>
                </c:pt>
                <c:pt idx="1219">
                  <c:v>2.5856410187105796</c:v>
                </c:pt>
                <c:pt idx="1220">
                  <c:v>3.8133284055173622</c:v>
                </c:pt>
                <c:pt idx="1221">
                  <c:v>1.2962666775548903</c:v>
                </c:pt>
                <c:pt idx="1222">
                  <c:v>2.6577574253236484</c:v>
                </c:pt>
                <c:pt idx="1223">
                  <c:v>3.8195609218327062</c:v>
                </c:pt>
                <c:pt idx="1224">
                  <c:v>4.8087714154387466</c:v>
                </c:pt>
                <c:pt idx="1225">
                  <c:v>5.6491673427468063</c:v>
                </c:pt>
                <c:pt idx="1226">
                  <c:v>2.0573545760579033</c:v>
                </c:pt>
                <c:pt idx="1227">
                  <c:v>3.2915165864981151</c:v>
                </c:pt>
                <c:pt idx="1228">
                  <c:v>-0.59608756248886052</c:v>
                </c:pt>
                <c:pt idx="1229">
                  <c:v>1.117169074384023</c:v>
                </c:pt>
                <c:pt idx="1230">
                  <c:v>2.5708144304510232</c:v>
                </c:pt>
                <c:pt idx="1231">
                  <c:v>3.8014424050052682</c:v>
                </c:pt>
                <c:pt idx="1232">
                  <c:v>4.8409253594193702</c:v>
                </c:pt>
                <c:pt idx="1233">
                  <c:v>-1.2694511436597855</c:v>
                </c:pt>
                <c:pt idx="1234">
                  <c:v>0.57174457363557385</c:v>
                </c:pt>
                <c:pt idx="1235">
                  <c:v>2.1311753483045264</c:v>
                </c:pt>
                <c:pt idx="1236">
                  <c:v>-0.74159959200581782</c:v>
                </c:pt>
                <c:pt idx="1237">
                  <c:v>4.4495975520349069E-2</c:v>
                </c:pt>
                <c:pt idx="1238">
                  <c:v>1.6360417401714829</c:v>
                </c:pt>
                <c:pt idx="1239">
                  <c:v>2.9890514224172362</c:v>
                </c:pt>
                <c:pt idx="1240">
                  <c:v>4.1367295940511308</c:v>
                </c:pt>
                <c:pt idx="1241">
                  <c:v>1.4858029727598594</c:v>
                </c:pt>
                <c:pt idx="1242">
                  <c:v>2.8178239523968367</c:v>
                </c:pt>
                <c:pt idx="1243">
                  <c:v>3.9544307864992083</c:v>
                </c:pt>
                <c:pt idx="1244">
                  <c:v>4.9221460131181045</c:v>
                </c:pt>
                <c:pt idx="1245">
                  <c:v>5.7442448897967013</c:v>
                </c:pt>
                <c:pt idx="1246">
                  <c:v>6.4410903845555723</c:v>
                </c:pt>
                <c:pt idx="1247">
                  <c:v>7.0304459290426813</c:v>
                </c:pt>
                <c:pt idx="1248">
                  <c:v>7.5277645319158681</c:v>
                </c:pt>
                <c:pt idx="1249">
                  <c:v>7.9464538070371704</c:v>
                </c:pt>
                <c:pt idx="1250">
                  <c:v>8.2981171744029094</c:v>
                </c:pt>
                <c:pt idx="1251">
                  <c:v>8.5927719948093308</c:v>
                </c:pt>
                <c:pt idx="1252">
                  <c:v>8.8390457451907167</c:v>
                </c:pt>
                <c:pt idx="1253">
                  <c:v>9.0443515653827813</c:v>
                </c:pt>
                <c:pt idx="1254">
                  <c:v>3.082896633553887</c:v>
                </c:pt>
                <c:pt idx="1255">
                  <c:v>4.1300635300161019</c:v>
                </c:pt>
                <c:pt idx="1256">
                  <c:v>5.0287825486710034</c:v>
                </c:pt>
                <c:pt idx="1257">
                  <c:v>2.141647743824032</c:v>
                </c:pt>
                <c:pt idx="1258">
                  <c:v>3.3754952930624578</c:v>
                </c:pt>
                <c:pt idx="1259">
                  <c:v>4.4275748669031971</c:v>
                </c:pt>
                <c:pt idx="1260">
                  <c:v>5.3226811320289089</c:v>
                </c:pt>
                <c:pt idx="1261">
                  <c:v>6.0825509633245405</c:v>
                </c:pt>
                <c:pt idx="1262">
                  <c:v>6.7261832299495854</c:v>
                </c:pt>
                <c:pt idx="1263">
                  <c:v>7.270136338370996</c:v>
                </c:pt>
                <c:pt idx="1264">
                  <c:v>7.7288024984241979</c:v>
                </c:pt>
                <c:pt idx="1265">
                  <c:v>8.114658524706698</c:v>
                </c:pt>
                <c:pt idx="1266">
                  <c:v>8.4384936028924251</c:v>
                </c:pt>
                <c:pt idx="1267">
                  <c:v>-1.878484960344238</c:v>
                </c:pt>
                <c:pt idx="1268">
                  <c:v>7.8427182121167394E-2</c:v>
                </c:pt>
                <c:pt idx="1269">
                  <c:v>1.7335371693912471</c:v>
                </c:pt>
                <c:pt idx="1270">
                  <c:v>3.1302240653911828</c:v>
                </c:pt>
                <c:pt idx="1271">
                  <c:v>4.3061266468088091</c:v>
                </c:pt>
                <c:pt idx="1272">
                  <c:v>5.29382005382522</c:v>
                </c:pt>
                <c:pt idx="1273">
                  <c:v>6.1214277865486153</c:v>
                </c:pt>
                <c:pt idx="1274">
                  <c:v>1.8444123044270411</c:v>
                </c:pt>
                <c:pt idx="1275">
                  <c:v>3.0976966899149181</c:v>
                </c:pt>
                <c:pt idx="1276">
                  <c:v>-0.49291732333817911</c:v>
                </c:pt>
                <c:pt idx="1277">
                  <c:v>1.2007369680960751</c:v>
                </c:pt>
                <c:pt idx="1278">
                  <c:v>2.6381742795925032</c:v>
                </c:pt>
                <c:pt idx="1279">
                  <c:v>3.8554426367088874</c:v>
                </c:pt>
                <c:pt idx="1280">
                  <c:v>1.3209486380375859</c:v>
                </c:pt>
                <c:pt idx="1281">
                  <c:v>2.678601747998365</c:v>
                </c:pt>
                <c:pt idx="1282">
                  <c:v>3.8371240627942047</c:v>
                </c:pt>
                <c:pt idx="1283">
                  <c:v>4.8235353810245316</c:v>
                </c:pt>
                <c:pt idx="1284">
                  <c:v>-1.0618368990742204</c:v>
                </c:pt>
                <c:pt idx="1285">
                  <c:v>0.73991211174988158</c:v>
                </c:pt>
                <c:pt idx="1286">
                  <c:v>-0.38138411709018044</c:v>
                </c:pt>
                <c:pt idx="1287">
                  <c:v>2.2883047025410826E-2</c:v>
                </c:pt>
                <c:pt idx="1288">
                  <c:v>1.6185352680905829</c:v>
                </c:pt>
                <c:pt idx="1289">
                  <c:v>2.974940341402891</c:v>
                </c:pt>
                <c:pt idx="1290">
                  <c:v>4.1254171927605237</c:v>
                </c:pt>
                <c:pt idx="1291">
                  <c:v>5.0990549264830562</c:v>
                </c:pt>
                <c:pt idx="1292">
                  <c:v>5.9211787857433009</c:v>
                </c:pt>
                <c:pt idx="1293">
                  <c:v>1.9860369870781318</c:v>
                </c:pt>
                <c:pt idx="1294">
                  <c:v>3.2246977922737736</c:v>
                </c:pt>
                <c:pt idx="1295">
                  <c:v>4.2838968645221396</c:v>
                </c:pt>
                <c:pt idx="1296">
                  <c:v>5.1876209983021981</c:v>
                </c:pt>
                <c:pt idx="1297">
                  <c:v>5.9569859775132556</c:v>
                </c:pt>
                <c:pt idx="1298">
                  <c:v>6.6105197969019125</c:v>
                </c:pt>
                <c:pt idx="1299">
                  <c:v>2.3808509244361562</c:v>
                </c:pt>
                <c:pt idx="1300">
                  <c:v>-0.28971592093993548</c:v>
                </c:pt>
                <c:pt idx="1301">
                  <c:v>1.3653301040386523</c:v>
                </c:pt>
                <c:pt idx="1302">
                  <c:v>2.7708444752183161</c:v>
                </c:pt>
                <c:pt idx="1303">
                  <c:v>3.9618000795367494</c:v>
                </c:pt>
                <c:pt idx="1304">
                  <c:v>-1.0358759361828258</c:v>
                </c:pt>
                <c:pt idx="1305">
                  <c:v>0.76094049169191125</c:v>
                </c:pt>
                <c:pt idx="1306">
                  <c:v>2.2836766012662331</c:v>
                </c:pt>
                <c:pt idx="1307">
                  <c:v>3.5712532121184832</c:v>
                </c:pt>
                <c:pt idx="1308">
                  <c:v>4.6575202336245418</c:v>
                </c:pt>
                <c:pt idx="1309">
                  <c:v>5.5718399462667278</c:v>
                </c:pt>
                <c:pt idx="1310">
                  <c:v>6.3396175074859062</c:v>
                </c:pt>
                <c:pt idx="1311">
                  <c:v>6.9827804576343029</c:v>
                </c:pt>
                <c:pt idx="1312">
                  <c:v>7.5202097408077702</c:v>
                </c:pt>
                <c:pt idx="1313">
                  <c:v>7.9681252300002106</c:v>
                </c:pt>
                <c:pt idx="1314">
                  <c:v>8.3404290176814513</c:v>
                </c:pt>
                <c:pt idx="1315">
                  <c:v>8.6490098510153146</c:v>
                </c:pt>
                <c:pt idx="1316">
                  <c:v>-2.0105111695633768</c:v>
                </c:pt>
                <c:pt idx="1317">
                  <c:v>-0.56525558478168847</c:v>
                </c:pt>
                <c:pt idx="1318">
                  <c:v>1.1299874110172945</c:v>
                </c:pt>
                <c:pt idx="1319">
                  <c:v>2.570280167669821</c:v>
                </c:pt>
                <c:pt idx="1320">
                  <c:v>3.7912524007210728</c:v>
                </c:pt>
                <c:pt idx="1321">
                  <c:v>-0.9928489802034518</c:v>
                </c:pt>
                <c:pt idx="1322">
                  <c:v>0.79579232603520411</c:v>
                </c:pt>
                <c:pt idx="1323">
                  <c:v>-0.38363312324536747</c:v>
                </c:pt>
                <c:pt idx="1324">
                  <c:v>1.2892571701712525</c:v>
                </c:pt>
                <c:pt idx="1325">
                  <c:v>2.7095259338330999</c:v>
                </c:pt>
                <c:pt idx="1326">
                  <c:v>3.9126429705952659</c:v>
                </c:pt>
                <c:pt idx="1327">
                  <c:v>4.9295253213234043</c:v>
                </c:pt>
                <c:pt idx="1328">
                  <c:v>5.7870482712417548</c:v>
                </c:pt>
                <c:pt idx="1329">
                  <c:v>6.5085127759407069</c:v>
                </c:pt>
                <c:pt idx="1330">
                  <c:v>7.1140700658930465</c:v>
                </c:pt>
                <c:pt idx="1331">
                  <c:v>7.6211050109595133</c:v>
                </c:pt>
                <c:pt idx="1332">
                  <c:v>8.0445803839180172</c:v>
                </c:pt>
                <c:pt idx="1333">
                  <c:v>8.3973445142248462</c:v>
                </c:pt>
                <c:pt idx="1334">
                  <c:v>-1.9466204791788746</c:v>
                </c:pt>
                <c:pt idx="1335">
                  <c:v>2.3237411865111711E-2</c:v>
                </c:pt>
                <c:pt idx="1336">
                  <c:v>1.6890514891441131</c:v>
                </c:pt>
                <c:pt idx="1337">
                  <c:v>3.0945613216134649</c:v>
                </c:pt>
                <c:pt idx="1338">
                  <c:v>4.2777120634536381</c:v>
                </c:pt>
                <c:pt idx="1339">
                  <c:v>5.2713386548908749</c:v>
                </c:pt>
                <c:pt idx="1340">
                  <c:v>6.1037844081677077</c:v>
                </c:pt>
                <c:pt idx="1341">
                  <c:v>1.8318454828758008</c:v>
                </c:pt>
                <c:pt idx="1342">
                  <c:v>3.087020211032542</c:v>
                </c:pt>
                <c:pt idx="1343">
                  <c:v>4.1614950446049539</c:v>
                </c:pt>
                <c:pt idx="1344">
                  <c:v>5.0792302410197578</c:v>
                </c:pt>
                <c:pt idx="1345">
                  <c:v>5.8613528479351418</c:v>
                </c:pt>
                <c:pt idx="1346">
                  <c:v>6.5264292239673338</c:v>
                </c:pt>
                <c:pt idx="1347">
                  <c:v>7.0907240835546315</c:v>
                </c:pt>
                <c:pt idx="1348">
                  <c:v>7.5684435409681274</c:v>
                </c:pt>
                <c:pt idx="1349">
                  <c:v>2.6543323938458543</c:v>
                </c:pt>
                <c:pt idx="1350">
                  <c:v>3.7805984119719831</c:v>
                </c:pt>
                <c:pt idx="1351">
                  <c:v>4.7450152139685882</c:v>
                </c:pt>
                <c:pt idx="1352">
                  <c:v>1.9965481098839453</c:v>
                </c:pt>
                <c:pt idx="1353">
                  <c:v>3.2535619797402471</c:v>
                </c:pt>
                <c:pt idx="1354">
                  <c:v>4.3253548791914556</c:v>
                </c:pt>
                <c:pt idx="1355">
                  <c:v>5.2371990650955613</c:v>
                </c:pt>
                <c:pt idx="1356">
                  <c:v>6.0112489426399209</c:v>
                </c:pt>
                <c:pt idx="1357">
                  <c:v>6.6668673594521701</c:v>
                </c:pt>
                <c:pt idx="1358">
                  <c:v>-1.5038449943014529</c:v>
                </c:pt>
                <c:pt idx="1359">
                  <c:v>0.38188555461582324</c:v>
                </c:pt>
                <c:pt idx="1360">
                  <c:v>1.9781396032205816</c:v>
                </c:pt>
                <c:pt idx="1361">
                  <c:v>3.3263139953776713</c:v>
                </c:pt>
                <c:pt idx="1362">
                  <c:v>4.4623629054500178</c:v>
                </c:pt>
                <c:pt idx="1363">
                  <c:v>5.4174329752120585</c:v>
                </c:pt>
                <c:pt idx="1364">
                  <c:v>1.651647094940597</c:v>
                </c:pt>
                <c:pt idx="1365">
                  <c:v>2.9411816240130486</c:v>
                </c:pt>
                <c:pt idx="1366">
                  <c:v>4.0440510993756966</c:v>
                </c:pt>
                <c:pt idx="1367">
                  <c:v>4.9851772549908357</c:v>
                </c:pt>
                <c:pt idx="1368">
                  <c:v>5.7865039324264789</c:v>
                </c:pt>
                <c:pt idx="1369">
                  <c:v>6.4672898347861496</c:v>
                </c:pt>
                <c:pt idx="1370">
                  <c:v>7.0443852216664409</c:v>
                </c:pt>
                <c:pt idx="1371">
                  <c:v>7.5324903074642986</c:v>
                </c:pt>
                <c:pt idx="1372">
                  <c:v>7.9443941836806378</c:v>
                </c:pt>
                <c:pt idx="1373">
                  <c:v>2.7466722448746697</c:v>
                </c:pt>
                <c:pt idx="1374">
                  <c:v>3.8549253696121997</c:v>
                </c:pt>
                <c:pt idx="1375">
                  <c:v>4.8045077558269913</c:v>
                </c:pt>
                <c:pt idx="1376">
                  <c:v>5.616311724769691</c:v>
                </c:pt>
                <c:pt idx="1377">
                  <c:v>6.3087858661141505</c:v>
                </c:pt>
                <c:pt idx="1378">
                  <c:v>6.8981646524883224</c:v>
                </c:pt>
                <c:pt idx="1379">
                  <c:v>7.3986880635768921</c:v>
                </c:pt>
                <c:pt idx="1380">
                  <c:v>7.8228086832139221</c:v>
                </c:pt>
                <c:pt idx="1381">
                  <c:v>8.18138473462764</c:v>
                </c:pt>
                <c:pt idx="1382">
                  <c:v>8.4838582813517878</c:v>
                </c:pt>
                <c:pt idx="1383">
                  <c:v>2.9497234442909877</c:v>
                </c:pt>
                <c:pt idx="1384">
                  <c:v>4.0231748869754274</c:v>
                </c:pt>
                <c:pt idx="1385">
                  <c:v>4.9435025618471231</c:v>
                </c:pt>
                <c:pt idx="1386">
                  <c:v>5.7307734194812019</c:v>
                </c:pt>
                <c:pt idx="1387">
                  <c:v>6.402724608084541</c:v>
                </c:pt>
                <c:pt idx="1388">
                  <c:v>6.9749788006973814</c:v>
                </c:pt>
                <c:pt idx="1389">
                  <c:v>-1.476089947575111</c:v>
                </c:pt>
                <c:pt idx="1390">
                  <c:v>0.40436714246416017</c:v>
                </c:pt>
                <c:pt idx="1391">
                  <c:v>1.9962608732282101</c:v>
                </c:pt>
                <c:pt idx="1392">
                  <c:v>0.6329758960678491</c:v>
                </c:pt>
                <c:pt idx="1393">
                  <c:v>2.1090684657196639</c:v>
                </c:pt>
                <c:pt idx="1394">
                  <c:v>1.112769159899319</c:v>
                </c:pt>
                <c:pt idx="1395">
                  <c:v>2.5260766666705132</c:v>
                </c:pt>
                <c:pt idx="1396">
                  <c:v>3.7285741846567757</c:v>
                </c:pt>
                <c:pt idx="1397">
                  <c:v>4.7494439995804001</c:v>
                </c:pt>
                <c:pt idx="1398">
                  <c:v>5.6141942321767084</c:v>
                </c:pt>
                <c:pt idx="1399">
                  <c:v>6.3450577946042372</c:v>
                </c:pt>
                <c:pt idx="1400">
                  <c:v>6.9613602073080481</c:v>
                </c:pt>
                <c:pt idx="1401">
                  <c:v>2.353177573350997</c:v>
                </c:pt>
                <c:pt idx="1402">
                  <c:v>3.5278287289556602</c:v>
                </c:pt>
                <c:pt idx="1403">
                  <c:v>4.5333729583611655</c:v>
                </c:pt>
                <c:pt idx="1404">
                  <c:v>5.3922332465771881</c:v>
                </c:pt>
                <c:pt idx="1405">
                  <c:v>6.1241811600318998</c:v>
                </c:pt>
                <c:pt idx="1406">
                  <c:v>6.7465918782076875</c:v>
                </c:pt>
                <c:pt idx="1407">
                  <c:v>7.2746866149739704</c:v>
                </c:pt>
                <c:pt idx="1408">
                  <c:v>7.7217600664455626</c:v>
                </c:pt>
                <c:pt idx="1409">
                  <c:v>8.0993915350548047</c:v>
                </c:pt>
                <c:pt idx="1410">
                  <c:v>8.4176391454799369</c:v>
                </c:pt>
                <c:pt idx="1411">
                  <c:v>2.9137782846042342</c:v>
                </c:pt>
                <c:pt idx="1412">
                  <c:v>-0.33852666450665314</c:v>
                </c:pt>
                <c:pt idx="1413">
                  <c:v>1.3257934017496111</c:v>
                </c:pt>
                <c:pt idx="1414">
                  <c:v>2.7389759407436065</c:v>
                </c:pt>
                <c:pt idx="1415">
                  <c:v>3.9362520970572374</c:v>
                </c:pt>
                <c:pt idx="1416">
                  <c:v>4.9483360863048578</c:v>
                </c:pt>
                <c:pt idx="1417">
                  <c:v>5.8019312032391133</c:v>
                </c:pt>
                <c:pt idx="1418">
                  <c:v>6.5201928854131443</c:v>
                </c:pt>
                <c:pt idx="1419">
                  <c:v>7.123149520936904</c:v>
                </c:pt>
                <c:pt idx="1420">
                  <c:v>1.1397039233499047</c:v>
                </c:pt>
                <c:pt idx="1421">
                  <c:v>2.5687483348474189</c:v>
                </c:pt>
                <c:pt idx="1422">
                  <c:v>3.7816125583429461</c:v>
                </c:pt>
                <c:pt idx="1423">
                  <c:v>-0.95491929181160728</c:v>
                </c:pt>
                <c:pt idx="1424">
                  <c:v>0.82651537363259819</c:v>
                </c:pt>
                <c:pt idx="1425">
                  <c:v>2.3365331943762015</c:v>
                </c:pt>
                <c:pt idx="1426">
                  <c:v>3.6136266483921786</c:v>
                </c:pt>
                <c:pt idx="1427">
                  <c:v>4.6912816162188955</c:v>
                </c:pt>
                <c:pt idx="1428">
                  <c:v>5.5985516914713465</c:v>
                </c:pt>
                <c:pt idx="1429">
                  <c:v>6.3605808571971867</c:v>
                </c:pt>
                <c:pt idx="1430">
                  <c:v>6.9990761774408154</c:v>
                </c:pt>
                <c:pt idx="1431">
                  <c:v>7.5327329029529029</c:v>
                </c:pt>
                <c:pt idx="1432">
                  <c:v>7.9776148749350408</c:v>
                </c:pt>
                <c:pt idx="1433">
                  <c:v>2.57224270365159</c:v>
                </c:pt>
                <c:pt idx="1434">
                  <c:v>3.702078899204591</c:v>
                </c:pt>
                <c:pt idx="1435">
                  <c:v>1.8211591388454933</c:v>
                </c:pt>
                <c:pt idx="1436">
                  <c:v>3.1178910659561101</c:v>
                </c:pt>
                <c:pt idx="1437">
                  <c:v>4.2217134796873657</c:v>
                </c:pt>
                <c:pt idx="1438">
                  <c:v>5.1592479946097018</c:v>
                </c:pt>
                <c:pt idx="1439">
                  <c:v>5.9537788601948716</c:v>
                </c:pt>
                <c:pt idx="1440">
                  <c:v>2.0970532976998553</c:v>
                </c:pt>
                <c:pt idx="1441">
                  <c:v>1.342505936782189</c:v>
                </c:pt>
                <c:pt idx="1442">
                  <c:v>-0.2776796141230492</c:v>
                </c:pt>
                <c:pt idx="1443">
                  <c:v>0.3011601929384754</c:v>
                </c:pt>
                <c:pt idx="1444">
                  <c:v>1.857430097991144</c:v>
                </c:pt>
                <c:pt idx="1445">
                  <c:v>0.88093755421067943</c:v>
                </c:pt>
                <c:pt idx="1446">
                  <c:v>2.3278818808437185</c:v>
                </c:pt>
                <c:pt idx="1447">
                  <c:v>3.5595123144303682</c:v>
                </c:pt>
                <c:pt idx="1448">
                  <c:v>4.6055516646126895</c:v>
                </c:pt>
                <c:pt idx="1449">
                  <c:v>1.6930380872356285</c:v>
                </c:pt>
                <c:pt idx="1450">
                  <c:v>2.9909087883003589</c:v>
                </c:pt>
                <c:pt idx="1451">
                  <c:v>1.4415847671201756</c:v>
                </c:pt>
                <c:pt idx="1452">
                  <c:v>2.7983973349599873</c:v>
                </c:pt>
                <c:pt idx="1453">
                  <c:v>3.9534239395602593</c:v>
                </c:pt>
                <c:pt idx="1454">
                  <c:v>4.9345011870079141</c:v>
                </c:pt>
                <c:pt idx="1455">
                  <c:v>5.7659777432778698</c:v>
                </c:pt>
                <c:pt idx="1456">
                  <c:v>6.4690898540599484</c:v>
                </c:pt>
                <c:pt idx="1457">
                  <c:v>7.0623082679944069</c:v>
                </c:pt>
                <c:pt idx="1458">
                  <c:v>7.5616560922656832</c:v>
                </c:pt>
                <c:pt idx="1459">
                  <c:v>7.9809979399969109</c:v>
                </c:pt>
                <c:pt idx="1460">
                  <c:v>8.3323013215851667</c:v>
                </c:pt>
                <c:pt idx="1461">
                  <c:v>8.6258716383430212</c:v>
                </c:pt>
                <c:pt idx="1462">
                  <c:v>-1.9355841541279284</c:v>
                </c:pt>
                <c:pt idx="1463">
                  <c:v>3.2176835156378134E-2</c:v>
                </c:pt>
                <c:pt idx="1464">
                  <c:v>1.6962571057698757</c:v>
                </c:pt>
                <c:pt idx="1465">
                  <c:v>0.46672629719497422</c:v>
                </c:pt>
                <c:pt idx="1466">
                  <c:v>1.9689413789959564</c:v>
                </c:pt>
                <c:pt idx="1467">
                  <c:v>3.249243832494245</c:v>
                </c:pt>
                <c:pt idx="1468">
                  <c:v>4.3380040627092447</c:v>
                </c:pt>
                <c:pt idx="1469">
                  <c:v>5.2618294474966332</c:v>
                </c:pt>
                <c:pt idx="1470">
                  <c:v>6.0439613189365122</c:v>
                </c:pt>
                <c:pt idx="1471">
                  <c:v>6.7046435392597585</c:v>
                </c:pt>
                <c:pt idx="1472">
                  <c:v>7.2614616256996607</c:v>
                </c:pt>
                <c:pt idx="1473">
                  <c:v>7.7296523769114325</c:v>
                </c:pt>
                <c:pt idx="1474">
                  <c:v>8.1223846775803104</c:v>
                </c:pt>
                <c:pt idx="1475">
                  <c:v>8.45101266576496</c:v>
                </c:pt>
                <c:pt idx="1476">
                  <c:v>8.7253027867645283</c:v>
                </c:pt>
                <c:pt idx="1477">
                  <c:v>-1.9542242119059883</c:v>
                </c:pt>
                <c:pt idx="1478">
                  <c:v>1.7078388356149634E-2</c:v>
                </c:pt>
                <c:pt idx="1479">
                  <c:v>1.6840870120465805</c:v>
                </c:pt>
                <c:pt idx="1480">
                  <c:v>3.0905814594704988</c:v>
                </c:pt>
                <c:pt idx="1481">
                  <c:v>4.2745410756769191</c:v>
                </c:pt>
                <c:pt idx="1482">
                  <c:v>1.2353356412643062</c:v>
                </c:pt>
                <c:pt idx="1483">
                  <c:v>2.5968399530986597</c:v>
                </c:pt>
                <c:pt idx="1484">
                  <c:v>3.7601213824282373</c:v>
                </c:pt>
                <c:pt idx="1485">
                  <c:v>4.7518345400892645</c:v>
                </c:pt>
                <c:pt idx="1486">
                  <c:v>5.595414825135463</c:v>
                </c:pt>
                <c:pt idx="1487">
                  <c:v>6.31140181225165</c:v>
                </c:pt>
                <c:pt idx="1488">
                  <c:v>6.9177432059472164</c:v>
                </c:pt>
                <c:pt idx="1489">
                  <c:v>7.4300773978588479</c:v>
                </c:pt>
                <c:pt idx="1490">
                  <c:v>2.5714370125874528</c:v>
                </c:pt>
                <c:pt idx="1491">
                  <c:v>3.7105404039302696</c:v>
                </c:pt>
                <c:pt idx="1492">
                  <c:v>4.6859411458668836</c:v>
                </c:pt>
                <c:pt idx="1493">
                  <c:v>5.5192976414877943</c:v>
                </c:pt>
                <c:pt idx="1494">
                  <c:v>-1.126582444498899</c:v>
                </c:pt>
                <c:pt idx="1495">
                  <c:v>6.7594946669933931E-2</c:v>
                </c:pt>
                <c:pt idx="1496">
                  <c:v>1.6547519068026466</c:v>
                </c:pt>
                <c:pt idx="1497">
                  <c:v>-0.41820359526143991</c:v>
                </c:pt>
                <c:pt idx="1498">
                  <c:v>1.2612550878382338</c:v>
                </c:pt>
                <c:pt idx="1499">
                  <c:v>2.6869548726538062</c:v>
                </c:pt>
                <c:pt idx="1500">
                  <c:v>-0.75179243015033959</c:v>
                </c:pt>
                <c:pt idx="1501">
                  <c:v>0.99104813157822502</c:v>
                </c:pt>
                <c:pt idx="1502">
                  <c:v>0.50388678324198544</c:v>
                </c:pt>
                <c:pt idx="1503">
                  <c:v>2.0131894551050089</c:v>
                </c:pt>
                <c:pt idx="1504">
                  <c:v>1.0119124581159198</c:v>
                </c:pt>
                <c:pt idx="1505">
                  <c:v>-0.16059866680395685</c:v>
                </c:pt>
                <c:pt idx="1506">
                  <c:v>1.469915079888795</c:v>
                </c:pt>
                <c:pt idx="1507">
                  <c:v>2.8551451304436966</c:v>
                </c:pt>
                <c:pt idx="1508">
                  <c:v>4.0293812124068076</c:v>
                </c:pt>
                <c:pt idx="1509">
                  <c:v>5.0225374721372926</c:v>
                </c:pt>
                <c:pt idx="1510">
                  <c:v>5.860638766729628</c:v>
                </c:pt>
                <c:pt idx="1511">
                  <c:v>1.945850111068905</c:v>
                </c:pt>
                <c:pt idx="1512">
                  <c:v>3.1906249049993618</c:v>
                </c:pt>
                <c:pt idx="1513">
                  <c:v>4.255072273073921</c:v>
                </c:pt>
                <c:pt idx="1514">
                  <c:v>5.163291370515628</c:v>
                </c:pt>
                <c:pt idx="1515">
                  <c:v>-1.0809549163613508</c:v>
                </c:pt>
                <c:pt idx="1516">
                  <c:v>0.72442651774730604</c:v>
                </c:pt>
                <c:pt idx="1517">
                  <c:v>2.2542445351076741</c:v>
                </c:pt>
                <c:pt idx="1518">
                  <c:v>3.5476584681822216</c:v>
                </c:pt>
                <c:pt idx="1519">
                  <c:v>4.6387209280383104</c:v>
                </c:pt>
                <c:pt idx="1520">
                  <c:v>5.556966080854381</c:v>
                </c:pt>
                <c:pt idx="1521">
                  <c:v>6.327944513459907</c:v>
                </c:pt>
                <c:pt idx="1522">
                  <c:v>6.9737065337351849</c:v>
                </c:pt>
                <c:pt idx="1523">
                  <c:v>2.2073810134856209</c:v>
                </c:pt>
                <c:pt idx="1524">
                  <c:v>1.4634035620840939</c:v>
                </c:pt>
                <c:pt idx="1525">
                  <c:v>2.8305618708553841</c:v>
                </c:pt>
                <c:pt idx="1526">
                  <c:v>0.45288989933686147</c:v>
                </c:pt>
                <c:pt idx="1527">
                  <c:v>1.9849564144363323</c:v>
                </c:pt>
                <c:pt idx="1528">
                  <c:v>3.2864883284319437</c:v>
                </c:pt>
                <c:pt idx="1529">
                  <c:v>4.389723218640956</c:v>
                </c:pt>
                <c:pt idx="1530">
                  <c:v>5.322783273072055</c:v>
                </c:pt>
                <c:pt idx="1531">
                  <c:v>6.1101329816045773</c:v>
                </c:pt>
                <c:pt idx="1532">
                  <c:v>6.7729987006963057</c:v>
                </c:pt>
                <c:pt idx="1533">
                  <c:v>7.3297504992038451</c:v>
                </c:pt>
                <c:pt idx="1534">
                  <c:v>7.7962474894723419</c:v>
                </c:pt>
                <c:pt idx="1535">
                  <c:v>-1.823714495152742</c:v>
                </c:pt>
                <c:pt idx="1536">
                  <c:v>0.12279125892627912</c:v>
                </c:pt>
                <c:pt idx="1537">
                  <c:v>4.7462367963962498E-2</c:v>
                </c:pt>
                <c:pt idx="1538">
                  <c:v>1.6292291152652782</c:v>
                </c:pt>
                <c:pt idx="1539">
                  <c:v>2.9753219953082679</c:v>
                </c:pt>
                <c:pt idx="1540">
                  <c:v>4.1183225896604672</c:v>
                </c:pt>
                <c:pt idx="1541">
                  <c:v>5.0867177456200778</c:v>
                </c:pt>
                <c:pt idx="1542">
                  <c:v>5.9053427803809875</c:v>
                </c:pt>
                <c:pt idx="1543">
                  <c:v>-1.416634341500763</c:v>
                </c:pt>
                <c:pt idx="1544">
                  <c:v>8.4998060490045768E-2</c:v>
                </c:pt>
                <c:pt idx="1545">
                  <c:v>1.6688484289969372</c:v>
                </c:pt>
                <c:pt idx="1546">
                  <c:v>3.0154952336939509</c:v>
                </c:pt>
                <c:pt idx="1547">
                  <c:v>4.157928749843034</c:v>
                </c:pt>
                <c:pt idx="1548">
                  <c:v>5.1249587760153679</c:v>
                </c:pt>
                <c:pt idx="1549">
                  <c:v>5.9416737114647846</c:v>
                </c:pt>
                <c:pt idx="1550">
                  <c:v>6.6298626597774062</c:v>
                </c:pt>
                <c:pt idx="1551">
                  <c:v>2.206554417142137</c:v>
                </c:pt>
                <c:pt idx="1552">
                  <c:v>3.405364193830438</c:v>
                </c:pt>
                <c:pt idx="1553">
                  <c:v>-0.56936224691216752</c:v>
                </c:pt>
                <c:pt idx="1554">
                  <c:v>1.1388165800011445</c:v>
                </c:pt>
                <c:pt idx="1555">
                  <c:v>2.588263388991046</c:v>
                </c:pt>
                <c:pt idx="1556">
                  <c:v>-0.74998245645547379</c:v>
                </c:pt>
                <c:pt idx="1557">
                  <c:v>0.99251421027106634</c:v>
                </c:pt>
                <c:pt idx="1558">
                  <c:v>2.4703364541802215</c:v>
                </c:pt>
                <c:pt idx="1559">
                  <c:v>3.7208924324490971</c:v>
                </c:pt>
                <c:pt idx="1560">
                  <c:v>4.7767465086915664</c:v>
                </c:pt>
                <c:pt idx="1561">
                  <c:v>5.6661708544392724</c:v>
                </c:pt>
                <c:pt idx="1562">
                  <c:v>6.4136483056031999</c:v>
                </c:pt>
                <c:pt idx="1563">
                  <c:v>7.0403278038259627</c:v>
                </c:pt>
                <c:pt idx="1564">
                  <c:v>2.25866535434709</c:v>
                </c:pt>
                <c:pt idx="1565">
                  <c:v>3.4439904955174572</c:v>
                </c:pt>
                <c:pt idx="1566">
                  <c:v>4.4592842592969495</c:v>
                </c:pt>
                <c:pt idx="1567">
                  <c:v>5.3269897230006231</c:v>
                </c:pt>
                <c:pt idx="1568">
                  <c:v>6.0669147969441379</c:v>
                </c:pt>
                <c:pt idx="1569">
                  <c:v>6.6964818963802832</c:v>
                </c:pt>
                <c:pt idx="1570">
                  <c:v>7.2309662193792317</c:v>
                </c:pt>
                <c:pt idx="1571">
                  <c:v>2.5823400481790215</c:v>
                </c:pt>
                <c:pt idx="1572">
                  <c:v>3.7233924074996132</c:v>
                </c:pt>
                <c:pt idx="1573">
                  <c:v>4.6998946638629127</c:v>
                </c:pt>
                <c:pt idx="1574">
                  <c:v>1.9657615762425587</c:v>
                </c:pt>
                <c:pt idx="1575">
                  <c:v>3.2274382162689594</c:v>
                </c:pt>
                <c:pt idx="1576">
                  <c:v>1.4751407498405888</c:v>
                </c:pt>
                <c:pt idx="1577">
                  <c:v>2.8237351503715815</c:v>
                </c:pt>
                <c:pt idx="1578">
                  <c:v>3.9722003386721183</c:v>
                </c:pt>
                <c:pt idx="1579">
                  <c:v>-0.89129041549094168</c:v>
                </c:pt>
                <c:pt idx="1580">
                  <c:v>0.87805476345233735</c:v>
                </c:pt>
                <c:pt idx="1581">
                  <c:v>2.3780764877259641</c:v>
                </c:pt>
                <c:pt idx="1582">
                  <c:v>3.6469305749183016</c:v>
                </c:pt>
                <c:pt idx="1583">
                  <c:v>4.7178167925987422</c:v>
                </c:pt>
                <c:pt idx="1584">
                  <c:v>5.6195461181195192</c:v>
                </c:pt>
                <c:pt idx="1585">
                  <c:v>6.3770572612824337</c:v>
                </c:pt>
                <c:pt idx="1586">
                  <c:v>7.0118840000497933</c:v>
                </c:pt>
                <c:pt idx="1587">
                  <c:v>7.5425756371900388</c:v>
                </c:pt>
                <c:pt idx="1588">
                  <c:v>7.9850733787870105</c:v>
                </c:pt>
                <c:pt idx="1589">
                  <c:v>8.3530457250486112</c:v>
                </c:pt>
                <c:pt idx="1590">
                  <c:v>2.7170989613859757</c:v>
                </c:pt>
                <c:pt idx="1591">
                  <c:v>3.8222654201507882</c:v>
                </c:pt>
                <c:pt idx="1592">
                  <c:v>-0.60116025518212968</c:v>
                </c:pt>
                <c:pt idx="1593">
                  <c:v>1.1130601933024751</c:v>
                </c:pt>
                <c:pt idx="1594">
                  <c:v>2.5675024693915875</c:v>
                </c:pt>
                <c:pt idx="1595">
                  <c:v>-0.74960170710444918</c:v>
                </c:pt>
                <c:pt idx="1596">
                  <c:v>0.99282261724539622</c:v>
                </c:pt>
                <c:pt idx="1597">
                  <c:v>2.470585045431505</c:v>
                </c:pt>
                <c:pt idx="1598">
                  <c:v>3.7210917200861675</c:v>
                </c:pt>
                <c:pt idx="1599">
                  <c:v>4.7769052927495315</c:v>
                </c:pt>
                <c:pt idx="1600">
                  <c:v>-1.2716302977284188</c:v>
                </c:pt>
                <c:pt idx="1601">
                  <c:v>0.5699794588399808</c:v>
                </c:pt>
                <c:pt idx="1602">
                  <c:v>2.1297525786131155</c:v>
                </c:pt>
                <c:pt idx="1603">
                  <c:v>3.447857257496266</c:v>
                </c:pt>
                <c:pt idx="1604">
                  <c:v>4.5592034955698955</c:v>
                </c:pt>
                <c:pt idx="1605">
                  <c:v>5.4940525023157756</c:v>
                </c:pt>
                <c:pt idx="1606">
                  <c:v>6.2785700027946572</c:v>
                </c:pt>
                <c:pt idx="1607">
                  <c:v>1.9563397452547797</c:v>
                </c:pt>
                <c:pt idx="1608">
                  <c:v>1.3651789933769889</c:v>
                </c:pt>
                <c:pt idx="1609">
                  <c:v>-0.29796737268019274</c:v>
                </c:pt>
                <c:pt idx="1610">
                  <c:v>1.7878042360811565E-2</c:v>
                </c:pt>
                <c:pt idx="1611">
                  <c:v>0.4489390211804058</c:v>
                </c:pt>
                <c:pt idx="1612">
                  <c:v>1.9815052021830688</c:v>
                </c:pt>
                <c:pt idx="1613">
                  <c:v>-0.51120473566198077</c:v>
                </c:pt>
                <c:pt idx="1614">
                  <c:v>1.1859241641137956</c:v>
                </c:pt>
                <c:pt idx="1615">
                  <c:v>2.6262344280862928</c:v>
                </c:pt>
                <c:pt idx="1616">
                  <c:v>-0.75067883449518347</c:v>
                </c:pt>
                <c:pt idx="1617">
                  <c:v>4.5040730069711009E-2</c:v>
                </c:pt>
                <c:pt idx="1618">
                  <c:v>1.636482991356466</c:v>
                </c:pt>
                <c:pt idx="1619">
                  <c:v>2.9894070926625145</c:v>
                </c:pt>
                <c:pt idx="1620">
                  <c:v>4.1370147234850574</c:v>
                </c:pt>
                <c:pt idx="1621">
                  <c:v>5.1082953541276712</c:v>
                </c:pt>
                <c:pt idx="1622">
                  <c:v>5.9284897407415107</c:v>
                </c:pt>
                <c:pt idx="1623">
                  <c:v>0.94855835851864168</c:v>
                </c:pt>
                <c:pt idx="1624">
                  <c:v>2.4062746047408456</c:v>
                </c:pt>
                <c:pt idx="1625">
                  <c:v>3.6438157206560891</c:v>
                </c:pt>
                <c:pt idx="1626">
                  <c:v>4.6921032838225054</c:v>
                </c:pt>
                <c:pt idx="1627">
                  <c:v>5.5780886191711847</c:v>
                </c:pt>
                <c:pt idx="1628">
                  <c:v>6.3251986647751375</c:v>
                </c:pt>
                <c:pt idx="1629">
                  <c:v>6.953743760975879</c:v>
                </c:pt>
                <c:pt idx="1630">
                  <c:v>7.4812880404953175</c:v>
                </c:pt>
                <c:pt idx="1631">
                  <c:v>7.9229838115194058</c:v>
                </c:pt>
                <c:pt idx="1632">
                  <c:v>8.2918718094603303</c:v>
                </c:pt>
                <c:pt idx="1633">
                  <c:v>8.5991494981613599</c:v>
                </c:pt>
                <c:pt idx="1634">
                  <c:v>2.8604333542136771</c:v>
                </c:pt>
                <c:pt idx="1635">
                  <c:v>3.9432879722711789</c:v>
                </c:pt>
                <c:pt idx="1636">
                  <c:v>4.8723497610748803</c:v>
                </c:pt>
                <c:pt idx="1637">
                  <c:v>2.0893078474094016</c:v>
                </c:pt>
                <c:pt idx="1638">
                  <c:v>3.3324169815451397</c:v>
                </c:pt>
                <c:pt idx="1639">
                  <c:v>4.39224105631759</c:v>
                </c:pt>
                <c:pt idx="1640">
                  <c:v>5.2938066594030673</c:v>
                </c:pt>
                <c:pt idx="1641">
                  <c:v>6.0590495721056472</c:v>
                </c:pt>
                <c:pt idx="1642">
                  <c:v>6.7071388705058395</c:v>
                </c:pt>
                <c:pt idx="1643">
                  <c:v>2.3505967379276838</c:v>
                </c:pt>
                <c:pt idx="1644">
                  <c:v>3.529830735173626</c:v>
                </c:pt>
                <c:pt idx="1645">
                  <c:v>4.5386451518617283</c:v>
                </c:pt>
                <c:pt idx="1646">
                  <c:v>5.3997463228257159</c:v>
                </c:pt>
                <c:pt idx="1647">
                  <c:v>6.1331357943406397</c:v>
                </c:pt>
                <c:pt idx="1648">
                  <c:v>6.7563745380209861</c:v>
                </c:pt>
                <c:pt idx="1649">
                  <c:v>-1.4662310230643625</c:v>
                </c:pt>
                <c:pt idx="1650">
                  <c:v>0.41235287131786652</c:v>
                </c:pt>
                <c:pt idx="1651">
                  <c:v>2.0026977650412778</c:v>
                </c:pt>
                <c:pt idx="1652">
                  <c:v>3.3460014864489054</c:v>
                </c:pt>
                <c:pt idx="1653">
                  <c:v>4.4780490752967497</c:v>
                </c:pt>
                <c:pt idx="1654">
                  <c:v>1.3619685332514184</c:v>
                </c:pt>
                <c:pt idx="1655">
                  <c:v>2.7039937979706945</c:v>
                </c:pt>
                <c:pt idx="1656">
                  <c:v>3.8505880416228284</c:v>
                </c:pt>
                <c:pt idx="1657">
                  <c:v>4.8280377616482282</c:v>
                </c:pt>
                <c:pt idx="1658">
                  <c:v>5.6594533938628979</c:v>
                </c:pt>
                <c:pt idx="1659">
                  <c:v>-1.2442240902742601</c:v>
                </c:pt>
                <c:pt idx="1660">
                  <c:v>0.59217848687784946</c:v>
                </c:pt>
                <c:pt idx="1661">
                  <c:v>-0.37543829465705914</c:v>
                </c:pt>
                <c:pt idx="1662">
                  <c:v>1.2958949813277822</c:v>
                </c:pt>
                <c:pt idx="1663">
                  <c:v>2.7148763374184064</c:v>
                </c:pt>
                <c:pt idx="1664">
                  <c:v>3.9169322176318437</c:v>
                </c:pt>
                <c:pt idx="1665">
                  <c:v>4.9329428140494658</c:v>
                </c:pt>
                <c:pt idx="1666">
                  <c:v>5.789752165096874</c:v>
                </c:pt>
                <c:pt idx="1667">
                  <c:v>6.5106347890114673</c:v>
                </c:pt>
                <c:pt idx="1668">
                  <c:v>-1.6011651847084871</c:v>
                </c:pt>
                <c:pt idx="1669">
                  <c:v>0.30305620038612557</c:v>
                </c:pt>
                <c:pt idx="1670">
                  <c:v>1.914599250903829</c:v>
                </c:pt>
                <c:pt idx="1671">
                  <c:v>3.2753757318369159</c:v>
                </c:pt>
                <c:pt idx="1672">
                  <c:v>4.4217774265432945</c:v>
                </c:pt>
                <c:pt idx="1673">
                  <c:v>5.3853220577004892</c:v>
                </c:pt>
                <c:pt idx="1674">
                  <c:v>1.6303316496929092</c:v>
                </c:pt>
                <c:pt idx="1675">
                  <c:v>2.9231090880199151</c:v>
                </c:pt>
                <c:pt idx="1676">
                  <c:v>4.02876230209122</c:v>
                </c:pt>
                <c:pt idx="1677">
                  <c:v>4.9722726229198537</c:v>
                </c:pt>
                <c:pt idx="1678">
                  <c:v>5.7756366760194986</c:v>
                </c:pt>
                <c:pt idx="1679">
                  <c:v>2.158507107902679</c:v>
                </c:pt>
                <c:pt idx="1680">
                  <c:v>3.3777136256918125</c:v>
                </c:pt>
                <c:pt idx="1681">
                  <c:v>4.4191381668437515</c:v>
                </c:pt>
                <c:pt idx="1682">
                  <c:v>5.3067324472709361</c:v>
                </c:pt>
                <c:pt idx="1683">
                  <c:v>6.0615472137490309</c:v>
                </c:pt>
                <c:pt idx="1684">
                  <c:v>-1.3245531086637052</c:v>
                </c:pt>
                <c:pt idx="1685">
                  <c:v>-0.22227655433185262</c:v>
                </c:pt>
                <c:pt idx="1686">
                  <c:v>1.4179526049829767</c:v>
                </c:pt>
                <c:pt idx="1687">
                  <c:v>0.73994253821895484</c:v>
                </c:pt>
                <c:pt idx="1688">
                  <c:v>2.2121385632262185</c:v>
                </c:pt>
                <c:pt idx="1689">
                  <c:v>-0.49778296052851984</c:v>
                </c:pt>
                <c:pt idx="1690">
                  <c:v>0.19110851973574008</c:v>
                </c:pt>
                <c:pt idx="1691">
                  <c:v>1.7650307131701275</c:v>
                </c:pt>
                <c:pt idx="1692">
                  <c:v>0.85129359531009785</c:v>
                </c:pt>
                <c:pt idx="1693">
                  <c:v>2.3035470479679838</c:v>
                </c:pt>
                <c:pt idx="1694">
                  <c:v>3.5396082891815306</c:v>
                </c:pt>
                <c:pt idx="1695">
                  <c:v>4.5893356741749853</c:v>
                </c:pt>
                <c:pt idx="1696">
                  <c:v>5.4788402839011283</c:v>
                </c:pt>
                <c:pt idx="1697">
                  <c:v>6.2308905209618111</c:v>
                </c:pt>
                <c:pt idx="1698">
                  <c:v>6.8652856360622723</c:v>
                </c:pt>
                <c:pt idx="1699">
                  <c:v>7.3991977550774148</c:v>
                </c:pt>
                <c:pt idx="1700">
                  <c:v>7.8474828545589146</c:v>
                </c:pt>
                <c:pt idx="1701">
                  <c:v>1.2555972567294265</c:v>
                </c:pt>
                <c:pt idx="1702">
                  <c:v>2.6672576682200124</c:v>
                </c:pt>
                <c:pt idx="1703">
                  <c:v>-0.68344221568336783</c:v>
                </c:pt>
                <c:pt idx="1704">
                  <c:v>1.0464118052964722</c:v>
                </c:pt>
                <c:pt idx="1705">
                  <c:v>2.5137805773803295</c:v>
                </c:pt>
                <c:pt idx="1706">
                  <c:v>0.91976377194360071</c:v>
                </c:pt>
                <c:pt idx="1707">
                  <c:v>2.3507938583016852</c:v>
                </c:pt>
                <c:pt idx="1708">
                  <c:v>3.5703486118485035</c:v>
                </c:pt>
                <c:pt idx="1709">
                  <c:v>4.6073828073462062</c:v>
                </c:pt>
                <c:pt idx="1710">
                  <c:v>5.4872613426490489</c:v>
                </c:pt>
                <c:pt idx="1711">
                  <c:v>6.2321383917039954</c:v>
                </c:pt>
                <c:pt idx="1712">
                  <c:v>6.8613093276846158</c:v>
                </c:pt>
                <c:pt idx="1713">
                  <c:v>7.3915344476309839</c:v>
                </c:pt>
                <c:pt idx="1714">
                  <c:v>7.8373344767962418</c:v>
                </c:pt>
                <c:pt idx="1715">
                  <c:v>8.2112585170240155</c:v>
                </c:pt>
                <c:pt idx="1716">
                  <c:v>8.5241255842926673</c:v>
                </c:pt>
                <c:pt idx="1717">
                  <c:v>8.7852412011204457</c:v>
                </c:pt>
                <c:pt idx="1718">
                  <c:v>9.0025907063184363</c:v>
                </c:pt>
                <c:pt idx="1719">
                  <c:v>9.1830110470100283</c:v>
                </c:pt>
                <c:pt idx="1720">
                  <c:v>9.3323428494718677</c:v>
                </c:pt>
                <c:pt idx="1721">
                  <c:v>9.455564544962213</c:v>
                </c:pt>
                <c:pt idx="1722">
                  <c:v>-2.0568488112666867</c:v>
                </c:pt>
                <c:pt idx="1723">
                  <c:v>-6.6047537126016118E-2</c:v>
                </c:pt>
                <c:pt idx="1724">
                  <c:v>1.6170834111239805</c:v>
                </c:pt>
                <c:pt idx="1725">
                  <c:v>3.036866820543715</c:v>
                </c:pt>
                <c:pt idx="1726">
                  <c:v>-1.0416188706777831</c:v>
                </c:pt>
                <c:pt idx="1727">
                  <c:v>0.75628871475099579</c:v>
                </c:pt>
                <c:pt idx="1728">
                  <c:v>2.2799270393344755</c:v>
                </c:pt>
                <c:pt idx="1729">
                  <c:v>3.5682473085174125</c:v>
                </c:pt>
                <c:pt idx="1730">
                  <c:v>4.6551252552975075</c:v>
                </c:pt>
                <c:pt idx="1731">
                  <c:v>-1.2757755209044663</c:v>
                </c:pt>
                <c:pt idx="1732">
                  <c:v>0.56662182806738237</c:v>
                </c:pt>
                <c:pt idx="1733">
                  <c:v>2.127046162401474</c:v>
                </c:pt>
                <c:pt idx="1734">
                  <c:v>3.4456876103789145</c:v>
                </c:pt>
                <c:pt idx="1735">
                  <c:v>4.5574748114492474</c:v>
                </c:pt>
                <c:pt idx="1736">
                  <c:v>1.411391212880647</c:v>
                </c:pt>
                <c:pt idx="1737">
                  <c:v>2.745814134401845</c:v>
                </c:pt>
                <c:pt idx="1738">
                  <c:v>1.4112967517909454</c:v>
                </c:pt>
                <c:pt idx="1739">
                  <c:v>2.7760560751677992</c:v>
                </c:pt>
                <c:pt idx="1740">
                  <c:v>3.937375349813435</c:v>
                </c:pt>
                <c:pt idx="1741">
                  <c:v>4.9233958906538362</c:v>
                </c:pt>
                <c:pt idx="1742">
                  <c:v>5.7587195233116129</c:v>
                </c:pt>
                <c:pt idx="1743">
                  <c:v>6.4647922252072991</c:v>
                </c:pt>
                <c:pt idx="1744">
                  <c:v>7.06025797602247</c:v>
                </c:pt>
                <c:pt idx="1745">
                  <c:v>7.5612825089655935</c:v>
                </c:pt>
                <c:pt idx="1746">
                  <c:v>7.9818474648036384</c:v>
                </c:pt>
                <c:pt idx="1747">
                  <c:v>8.3340160254241997</c:v>
                </c:pt>
                <c:pt idx="1748">
                  <c:v>8.6281714939568239</c:v>
                </c:pt>
                <c:pt idx="1749">
                  <c:v>8.8732305357169388</c:v>
                </c:pt>
                <c:pt idx="1750">
                  <c:v>9.0768329319446597</c:v>
                </c:pt>
                <c:pt idx="1751">
                  <c:v>9.2455097533932857</c:v>
                </c:pt>
                <c:pt idx="1752">
                  <c:v>9.384831854747457</c:v>
                </c:pt>
                <c:pt idx="1753">
                  <c:v>9.4995405406385984</c:v>
                </c:pt>
                <c:pt idx="1754">
                  <c:v>9.5936621730629845</c:v>
                </c:pt>
                <c:pt idx="1755">
                  <c:v>9.6706083887306651</c:v>
                </c:pt>
                <c:pt idx="1756">
                  <c:v>9.7332634813272225</c:v>
                </c:pt>
                <c:pt idx="1757">
                  <c:v>9.7840603839764047</c:v>
                </c:pt>
                <c:pt idx="1758">
                  <c:v>9.8250465659308457</c:v>
                </c:pt>
                <c:pt idx="1759">
                  <c:v>3.4047767052980258</c:v>
                </c:pt>
                <c:pt idx="1760">
                  <c:v>4.3980219594143106</c:v>
                </c:pt>
                <c:pt idx="1761">
                  <c:v>5.2512385186980275</c:v>
                </c:pt>
                <c:pt idx="1762">
                  <c:v>5.9824977809747448</c:v>
                </c:pt>
                <c:pt idx="1763">
                  <c:v>6.6078244162678246</c:v>
                </c:pt>
                <c:pt idx="1764">
                  <c:v>7.1413748644514889</c:v>
                </c:pt>
                <c:pt idx="1765">
                  <c:v>7.5956116097479995</c:v>
                </c:pt>
                <c:pt idx="1766">
                  <c:v>7.9814701972222757</c:v>
                </c:pt>
                <c:pt idx="1767">
                  <c:v>-1.6965187563798321</c:v>
                </c:pt>
                <c:pt idx="1768">
                  <c:v>0.22581980733233614</c:v>
                </c:pt>
                <c:pt idx="1769">
                  <c:v>1.8523429039596078</c:v>
                </c:pt>
                <c:pt idx="1770">
                  <c:v>3.2254668142419884</c:v>
                </c:pt>
                <c:pt idx="1771">
                  <c:v>-1.0404478484456086</c:v>
                </c:pt>
                <c:pt idx="1772">
                  <c:v>0.75723724275905713</c:v>
                </c:pt>
                <c:pt idx="1773">
                  <c:v>2.2806915997498622</c:v>
                </c:pt>
                <c:pt idx="1774">
                  <c:v>3.5688602320929323</c:v>
                </c:pt>
                <c:pt idx="1775">
                  <c:v>4.6556136071791103</c:v>
                </c:pt>
                <c:pt idx="1776">
                  <c:v>-1.2757588980853243</c:v>
                </c:pt>
                <c:pt idx="1777">
                  <c:v>7.6545533885119449E-2</c:v>
                </c:pt>
                <c:pt idx="1778">
                  <c:v>1.6620018824469469</c:v>
                </c:pt>
                <c:pt idx="1779">
                  <c:v>-0.41849538440465495</c:v>
                </c:pt>
                <c:pt idx="1780">
                  <c:v>2.5109723064279294E-2</c:v>
                </c:pt>
                <c:pt idx="1781">
                  <c:v>1.6203388756820662</c:v>
                </c:pt>
                <c:pt idx="1782">
                  <c:v>2.976394138188668</c:v>
                </c:pt>
                <c:pt idx="1783">
                  <c:v>4.1265826550393516</c:v>
                </c:pt>
                <c:pt idx="1784">
                  <c:v>5.0999835181044828</c:v>
                </c:pt>
                <c:pt idx="1785">
                  <c:v>5.9219134802636262</c:v>
                </c:pt>
                <c:pt idx="1786">
                  <c:v>6.6143548509887085</c:v>
                </c:pt>
                <c:pt idx="1787">
                  <c:v>7.196345695621913</c:v>
                </c:pt>
                <c:pt idx="1788">
                  <c:v>7.6843333349563281</c:v>
                </c:pt>
                <c:pt idx="1789">
                  <c:v>8.0924927512259313</c:v>
                </c:pt>
                <c:pt idx="1790">
                  <c:v>8.4330119092422056</c:v>
                </c:pt>
                <c:pt idx="1791">
                  <c:v>8.7163462445490527</c:v>
                </c:pt>
                <c:pt idx="1792">
                  <c:v>8.9514446922511084</c:v>
                </c:pt>
                <c:pt idx="1793">
                  <c:v>9.1459496611489151</c:v>
                </c:pt>
                <c:pt idx="1794">
                  <c:v>9.3063733222941281</c:v>
                </c:pt>
                <c:pt idx="1795">
                  <c:v>9.4382524982620879</c:v>
                </c:pt>
                <c:pt idx="1796">
                  <c:v>3.2006775440605204</c:v>
                </c:pt>
                <c:pt idx="1797">
                  <c:v>4.2263020293434677</c:v>
                </c:pt>
                <c:pt idx="1798">
                  <c:v>5.1071028402296719</c:v>
                </c:pt>
                <c:pt idx="1799">
                  <c:v>2.1806859357956156</c:v>
                </c:pt>
                <c:pt idx="1800">
                  <c:v>3.4082676764035584</c:v>
                </c:pt>
                <c:pt idx="1801">
                  <c:v>4.4550203637764438</c:v>
                </c:pt>
                <c:pt idx="1802">
                  <c:v>1.7767404365863009</c:v>
                </c:pt>
                <c:pt idx="1803">
                  <c:v>3.0665070403151353</c:v>
                </c:pt>
                <c:pt idx="1804">
                  <c:v>4.1665242184035893</c:v>
                </c:pt>
                <c:pt idx="1805">
                  <c:v>5.1026334233939128</c:v>
                </c:pt>
                <c:pt idx="1806">
                  <c:v>5.8974966332236125</c:v>
                </c:pt>
                <c:pt idx="1807">
                  <c:v>-1.3236255064408318</c:v>
                </c:pt>
                <c:pt idx="1808">
                  <c:v>0.52786333978292643</c:v>
                </c:pt>
                <c:pt idx="1809">
                  <c:v>2.0958049068447813</c:v>
                </c:pt>
                <c:pt idx="1810">
                  <c:v>3.420642497299311</c:v>
                </c:pt>
                <c:pt idx="1811">
                  <c:v>4.5375199123625229</c:v>
                </c:pt>
                <c:pt idx="1812">
                  <c:v>5.4768966187218577</c:v>
                </c:pt>
                <c:pt idx="1813">
                  <c:v>6.2651060832854553</c:v>
                </c:pt>
                <c:pt idx="1814">
                  <c:v>6.9248594999687763</c:v>
                </c:pt>
                <c:pt idx="1815">
                  <c:v>-1.748299770324192</c:v>
                </c:pt>
                <c:pt idx="1816">
                  <c:v>0.18387718603740458</c:v>
                </c:pt>
                <c:pt idx="1817">
                  <c:v>1.8185350799553353</c:v>
                </c:pt>
                <c:pt idx="1818">
                  <c:v>3.1983641655143851</c:v>
                </c:pt>
                <c:pt idx="1819">
                  <c:v>0.935853519328253</c:v>
                </c:pt>
                <c:pt idx="1820">
                  <c:v>2.3533825693815187</c:v>
                </c:pt>
                <c:pt idx="1821">
                  <c:v>3.5630988346029935</c:v>
                </c:pt>
                <c:pt idx="1822">
                  <c:v>4.5931837003359313</c:v>
                </c:pt>
                <c:pt idx="1823">
                  <c:v>1.7752832736087818</c:v>
                </c:pt>
                <c:pt idx="1824">
                  <c:v>1.1655138812213397</c:v>
                </c:pt>
                <c:pt idx="1825">
                  <c:v>2.5777139162711489</c:v>
                </c:pt>
                <c:pt idx="1826">
                  <c:v>3.7781650562685809</c:v>
                </c:pt>
                <c:pt idx="1827">
                  <c:v>4.7963579488846486</c:v>
                </c:pt>
                <c:pt idx="1828">
                  <c:v>5.6580391958598231</c:v>
                </c:pt>
                <c:pt idx="1829">
                  <c:v>6.3856238421743257</c:v>
                </c:pt>
                <c:pt idx="1830">
                  <c:v>6.9985743499742554</c:v>
                </c:pt>
                <c:pt idx="1831">
                  <c:v>7.5137461708378046</c:v>
                </c:pt>
                <c:pt idx="1832">
                  <c:v>2.5096914514285293</c:v>
                </c:pt>
                <c:pt idx="1833">
                  <c:v>-0.26248757300766856</c:v>
                </c:pt>
                <c:pt idx="1834">
                  <c:v>1.3873850658637885</c:v>
                </c:pt>
                <c:pt idx="1835">
                  <c:v>2.7886218635832933</c:v>
                </c:pt>
                <c:pt idx="1836">
                  <c:v>3.9760516418996295</c:v>
                </c:pt>
                <c:pt idx="1837">
                  <c:v>4.9800466998087076</c:v>
                </c:pt>
                <c:pt idx="1838">
                  <c:v>1.6743366518578731</c:v>
                </c:pt>
                <c:pt idx="1839">
                  <c:v>2.9683125259006529</c:v>
                </c:pt>
                <c:pt idx="1840">
                  <c:v>4.0737441244208235</c:v>
                </c:pt>
                <c:pt idx="1841">
                  <c:v>5.0160099115107375</c:v>
                </c:pt>
                <c:pt idx="1842">
                  <c:v>5.8174187290751354</c:v>
                </c:pt>
                <c:pt idx="1843">
                  <c:v>6.4975190625028052</c:v>
                </c:pt>
                <c:pt idx="1844">
                  <c:v>7.0733895045314634</c:v>
                </c:pt>
                <c:pt idx="1845">
                  <c:v>7.559908604545206</c:v>
                </c:pt>
                <c:pt idx="1846">
                  <c:v>7.9700032874956177</c:v>
                </c:pt>
                <c:pt idx="1847">
                  <c:v>8.3148757681913672</c:v>
                </c:pt>
                <c:pt idx="1848">
                  <c:v>8.6042094254497474</c:v>
                </c:pt>
                <c:pt idx="1849">
                  <c:v>8.8463544795172009</c:v>
                </c:pt>
                <c:pt idx="1850">
                  <c:v>9.0484945702110799</c:v>
                </c:pt>
                <c:pt idx="1851">
                  <c:v>-1.9804841185599438</c:v>
                </c:pt>
                <c:pt idx="1852">
                  <c:v>-4.1921360335543225E-3</c:v>
                </c:pt>
                <c:pt idx="1853">
                  <c:v>1.666941918992213</c:v>
                </c:pt>
                <c:pt idx="1854">
                  <c:v>-0.73308568316436329</c:v>
                </c:pt>
                <c:pt idx="1855">
                  <c:v>1.0062005966368659</c:v>
                </c:pt>
                <c:pt idx="1856">
                  <c:v>2.4813683574619874</c:v>
                </c:pt>
                <c:pt idx="1857">
                  <c:v>-0.74802203202979001</c:v>
                </c:pt>
                <c:pt idx="1858">
                  <c:v>4.4881321921787398E-2</c:v>
                </c:pt>
                <c:pt idx="1859">
                  <c:v>-2.6928793153072439E-3</c:v>
                </c:pt>
                <c:pt idx="1860">
                  <c:v>1.6157275891843462E-4</c:v>
                </c:pt>
                <c:pt idx="1861">
                  <c:v>1.600130873934724</c:v>
                </c:pt>
                <c:pt idx="1862">
                  <c:v>2.9601054908542981</c:v>
                </c:pt>
                <c:pt idx="1863">
                  <c:v>4.1135245686361728</c:v>
                </c:pt>
                <c:pt idx="1864">
                  <c:v>5.0895793807538965</c:v>
                </c:pt>
                <c:pt idx="1865">
                  <c:v>5.9136818071321713</c:v>
                </c:pt>
                <c:pt idx="1866">
                  <c:v>6.6078946425207947</c:v>
                </c:pt>
                <c:pt idx="1867">
                  <c:v>7.191323895740946</c:v>
                </c:pt>
                <c:pt idx="1868">
                  <c:v>7.6804741121103008</c:v>
                </c:pt>
                <c:pt idx="1869">
                  <c:v>8.0895683576814914</c:v>
                </c:pt>
                <c:pt idx="1870">
                  <c:v>8.4308349034794681</c:v>
                </c:pt>
                <c:pt idx="1871">
                  <c:v>8.7147628881179262</c:v>
                </c:pt>
                <c:pt idx="1872">
                  <c:v>8.9503293561909931</c:v>
                </c:pt>
                <c:pt idx="1873">
                  <c:v>9.1452000982384973</c:v>
                </c:pt>
                <c:pt idx="1874">
                  <c:v>9.3059066801875474</c:v>
                </c:pt>
                <c:pt idx="1875">
                  <c:v>9.4380019651843341</c:v>
                </c:pt>
                <c:pt idx="1876">
                  <c:v>9.5461963136895651</c:v>
                </c:pt>
                <c:pt idx="1877">
                  <c:v>9.6344765102822851</c:v>
                </c:pt>
                <c:pt idx="1878">
                  <c:v>9.7062093167372705</c:v>
                </c:pt>
                <c:pt idx="1879">
                  <c:v>9.7642313973579569</c:v>
                </c:pt>
                <c:pt idx="1880">
                  <c:v>9.8109272092590682</c:v>
                </c:pt>
                <c:pt idx="1881">
                  <c:v>9.8482963009135194</c:v>
                </c:pt>
                <c:pt idx="1882">
                  <c:v>9.8780113193284915</c:v>
                </c:pt>
                <c:pt idx="1883">
                  <c:v>9.9014678913669574</c:v>
                </c:pt>
                <c:pt idx="1884">
                  <c:v>9.9198274189980662</c:v>
                </c:pt>
                <c:pt idx="1885">
                  <c:v>9.9340537121578993</c:v>
                </c:pt>
                <c:pt idx="1886">
                  <c:v>9.9449442765719294</c:v>
                </c:pt>
                <c:pt idx="1887">
                  <c:v>9.9531569771987449</c:v>
                </c:pt>
                <c:pt idx="1888">
                  <c:v>9.959232710572131</c:v>
                </c:pt>
                <c:pt idx="1889">
                  <c:v>9.9636146407830122</c:v>
                </c:pt>
                <c:pt idx="1890">
                  <c:v>9.9666644836058413</c:v>
                </c:pt>
                <c:pt idx="1891">
                  <c:v>9.9686762607389507</c:v>
                </c:pt>
                <c:pt idx="1892">
                  <c:v>-2.0744211730377189</c:v>
                </c:pt>
                <c:pt idx="1893">
                  <c:v>-8.0281150160552164E-2</c:v>
                </c:pt>
                <c:pt idx="1894">
                  <c:v>1.6056104161236735</c:v>
                </c:pt>
                <c:pt idx="1895">
                  <c:v>3.0276692882415008</c:v>
                </c:pt>
                <c:pt idx="1896">
                  <c:v>0.83581407669215646</c:v>
                </c:pt>
                <c:pt idx="1897">
                  <c:v>0.91063368546296941</c:v>
                </c:pt>
                <c:pt idx="1898">
                  <c:v>2.3709091682243453</c:v>
                </c:pt>
                <c:pt idx="1899">
                  <c:v>3.6111557343376508</c:v>
                </c:pt>
                <c:pt idx="1900">
                  <c:v>4.6621894196627585</c:v>
                </c:pt>
                <c:pt idx="1901">
                  <c:v>5.5508841461927965</c:v>
                </c:pt>
                <c:pt idx="1902">
                  <c:v>6.3006116897499505</c:v>
                </c:pt>
                <c:pt idx="1903">
                  <c:v>6.9316446623167121</c:v>
                </c:pt>
                <c:pt idx="1904">
                  <c:v>7.4615230013904714</c:v>
                </c:pt>
                <c:pt idx="1905">
                  <c:v>7.9053852023802698</c:v>
                </c:pt>
                <c:pt idx="1906">
                  <c:v>8.2762660387396174</c:v>
                </c:pt>
                <c:pt idx="1907">
                  <c:v>8.5853628408137972</c:v>
                </c:pt>
                <c:pt idx="1908">
                  <c:v>8.8422725907320974</c:v>
                </c:pt>
                <c:pt idx="1909">
                  <c:v>-1.9953432190354099</c:v>
                </c:pt>
                <c:pt idx="1910">
                  <c:v>-1.6228007418681883E-2</c:v>
                </c:pt>
                <c:pt idx="1911">
                  <c:v>1.657240412291781</c:v>
                </c:pt>
                <c:pt idx="1912">
                  <c:v>3.0690594010678951</c:v>
                </c:pt>
                <c:pt idx="1913">
                  <c:v>4.2573931992749428</c:v>
                </c:pt>
                <c:pt idx="1914">
                  <c:v>5.2552625264541399</c:v>
                </c:pt>
                <c:pt idx="1915">
                  <c:v>6.0911678793770516</c:v>
                </c:pt>
                <c:pt idx="1916">
                  <c:v>6.7896497995355451</c:v>
                </c:pt>
                <c:pt idx="1917">
                  <c:v>7.3717899977535035</c:v>
                </c:pt>
                <c:pt idx="1918">
                  <c:v>7.8556575763372676</c:v>
                </c:pt>
                <c:pt idx="1919">
                  <c:v>8.2567047424000428</c:v>
                </c:pt>
                <c:pt idx="1920">
                  <c:v>8.5881164110542585</c:v>
                </c:pt>
                <c:pt idx="1921">
                  <c:v>-2.0390054939953481</c:v>
                </c:pt>
                <c:pt idx="1922">
                  <c:v>-5.1594450136231859E-2</c:v>
                </c:pt>
                <c:pt idx="1923">
                  <c:v>-0.3495284208957517</c:v>
                </c:pt>
                <c:pt idx="1924">
                  <c:v>1.3168819790744413</c:v>
                </c:pt>
                <c:pt idx="1925">
                  <c:v>2.7317928939971639</c:v>
                </c:pt>
                <c:pt idx="1926">
                  <c:v>3.9304936787473754</c:v>
                </c:pt>
                <c:pt idx="1927">
                  <c:v>4.9437480193271917</c:v>
                </c:pt>
                <c:pt idx="1928">
                  <c:v>5.7983011600752512</c:v>
                </c:pt>
                <c:pt idx="1929">
                  <c:v>6.5173440313331081</c:v>
                </c:pt>
                <c:pt idx="1930">
                  <c:v>7.1209349832557942</c:v>
                </c:pt>
                <c:pt idx="1931">
                  <c:v>7.6263806584465463</c:v>
                </c:pt>
                <c:pt idx="1932">
                  <c:v>8.0485780979836079</c:v>
                </c:pt>
                <c:pt idx="1933">
                  <c:v>8.4003205317909888</c:v>
                </c:pt>
                <c:pt idx="1934">
                  <c:v>-1.9455685946277108</c:v>
                </c:pt>
                <c:pt idx="1935">
                  <c:v>2.4089438351554377E-2</c:v>
                </c:pt>
                <c:pt idx="1936">
                  <c:v>-4.4231075924792322E-3</c:v>
                </c:pt>
                <c:pt idx="1937">
                  <c:v>0.50822285120932598</c:v>
                </c:pt>
                <c:pt idx="1938">
                  <c:v>2.0336378330336902</c:v>
                </c:pt>
                <c:pt idx="1939">
                  <c:v>3.3291801495966005</c:v>
                </c:pt>
                <c:pt idx="1940">
                  <c:v>4.4270490994145257</c:v>
                </c:pt>
                <c:pt idx="1941">
                  <c:v>5.3553241226817949</c:v>
                </c:pt>
                <c:pt idx="1942">
                  <c:v>6.1384247556729932</c:v>
                </c:pt>
                <c:pt idx="1943">
                  <c:v>-1.4953446619157627</c:v>
                </c:pt>
                <c:pt idx="1944">
                  <c:v>0.38877082384823236</c:v>
                </c:pt>
                <c:pt idx="1945">
                  <c:v>1.9836894702351988</c:v>
                </c:pt>
                <c:pt idx="1946">
                  <c:v>0.31739031523763184</c:v>
                </c:pt>
                <c:pt idx="1947">
                  <c:v>1.8697817679519873</c:v>
                </c:pt>
                <c:pt idx="1948">
                  <c:v>-0.48360413714561562</c:v>
                </c:pt>
                <c:pt idx="1949">
                  <c:v>1.2082806489120514</c:v>
                </c:pt>
                <c:pt idx="1950">
                  <c:v>2.6442548588576278</c:v>
                </c:pt>
                <c:pt idx="1951">
                  <c:v>3.8603172421807508</c:v>
                </c:pt>
                <c:pt idx="1952">
                  <c:v>4.887834368408468</c:v>
                </c:pt>
                <c:pt idx="1953">
                  <c:v>5.7540627112313141</c:v>
                </c:pt>
                <c:pt idx="1954">
                  <c:v>6.4826257429286622</c:v>
                </c:pt>
                <c:pt idx="1955">
                  <c:v>7.0939469537761308</c:v>
                </c:pt>
                <c:pt idx="1956">
                  <c:v>7.6056405209647782</c:v>
                </c:pt>
                <c:pt idx="1957">
                  <c:v>8.0328618964108269</c:v>
                </c:pt>
                <c:pt idx="1958">
                  <c:v>-1.8919856466598493</c:v>
                </c:pt>
                <c:pt idx="1959">
                  <c:v>6.7491626205522237E-2</c:v>
                </c:pt>
                <c:pt idx="1960">
                  <c:v>1.7247225712957845</c:v>
                </c:pt>
                <c:pt idx="1961">
                  <c:v>3.1231576846674152</c:v>
                </c:pt>
                <c:pt idx="1962">
                  <c:v>4.3004964500593283</c:v>
                </c:pt>
                <c:pt idx="1963">
                  <c:v>5.2893654856331827</c:v>
                </c:pt>
                <c:pt idx="1964">
                  <c:v>6.1179318460884504</c:v>
                </c:pt>
                <c:pt idx="1965">
                  <c:v>-1.6417248851239754</c:v>
                </c:pt>
                <c:pt idx="1966">
                  <c:v>9.8503493107438514E-2</c:v>
                </c:pt>
                <c:pt idx="1967">
                  <c:v>1.6797878294170252</c:v>
                </c:pt>
                <c:pt idx="1968">
                  <c:v>3.0243129306498466</c:v>
                </c:pt>
                <c:pt idx="1969">
                  <c:v>4.1649976148238714</c:v>
                </c:pt>
                <c:pt idx="1970">
                  <c:v>5.1305909521170276</c:v>
                </c:pt>
                <c:pt idx="1971">
                  <c:v>-1.259591329577967</c:v>
                </c:pt>
                <c:pt idx="1972">
                  <c:v>0.57973102304184676</c:v>
                </c:pt>
                <c:pt idx="1973">
                  <c:v>2.1376128209185454</c:v>
                </c:pt>
                <c:pt idx="1974">
                  <c:v>3.4541585617769259</c:v>
                </c:pt>
                <c:pt idx="1975">
                  <c:v>4.5642241113936555</c:v>
                </c:pt>
                <c:pt idx="1976">
                  <c:v>5.4980247747865425</c:v>
                </c:pt>
                <c:pt idx="1977">
                  <c:v>0.8796839639658468</c:v>
                </c:pt>
                <c:pt idx="1978">
                  <c:v>2.3477313693709698</c:v>
                </c:pt>
                <c:pt idx="1979">
                  <c:v>3.5941641696229789</c:v>
                </c:pt>
                <c:pt idx="1980">
                  <c:v>-0.90971898219203906</c:v>
                </c:pt>
                <c:pt idx="1981">
                  <c:v>-1.4859491096019528E-2</c:v>
                </c:pt>
                <c:pt idx="1982">
                  <c:v>1.5920999712757822</c:v>
                </c:pt>
                <c:pt idx="1983">
                  <c:v>0.79581322804041177</c:v>
                </c:pt>
                <c:pt idx="1984">
                  <c:v>2.258003014193005</c:v>
                </c:pt>
                <c:pt idx="1985">
                  <c:v>3.5023567657040462</c:v>
                </c:pt>
                <c:pt idx="1986">
                  <c:v>-0.82052910043947391</c:v>
                </c:pt>
                <c:pt idx="1987">
                  <c:v>2.9735449780263046E-2</c:v>
                </c:pt>
                <c:pt idx="1988">
                  <c:v>1.6295418836355089</c:v>
                </c:pt>
                <c:pt idx="1989">
                  <c:v>2.9886897629944769</c:v>
                </c:pt>
                <c:pt idx="1990">
                  <c:v>4.1408213191501382</c:v>
                </c:pt>
                <c:pt idx="1991">
                  <c:v>5.1152859851709342</c:v>
                </c:pt>
                <c:pt idx="1992">
                  <c:v>5.9376174575939737</c:v>
                </c:pt>
                <c:pt idx="1993">
                  <c:v>6.6299710960474814</c:v>
                </c:pt>
                <c:pt idx="1994">
                  <c:v>7.2115220622369218</c:v>
                </c:pt>
                <c:pt idx="1995">
                  <c:v>7.6988254351547862</c:v>
                </c:pt>
                <c:pt idx="1996">
                  <c:v>2.5338178894343639</c:v>
                </c:pt>
                <c:pt idx="1997">
                  <c:v>3.6731975869531039</c:v>
                </c:pt>
                <c:pt idx="1998">
                  <c:v>1.7929447222590955</c:v>
                </c:pt>
                <c:pt idx="1999">
                  <c:v>3.0937411386707492</c:v>
                </c:pt>
                <c:pt idx="2000">
                  <c:v>4.2010886623524621</c:v>
                </c:pt>
                <c:pt idx="2001">
                  <c:v>5.1416727674876963</c:v>
                </c:pt>
                <c:pt idx="2002">
                  <c:v>5.9388354043196658</c:v>
                </c:pt>
                <c:pt idx="2003">
                  <c:v>6.6129349364055914</c:v>
                </c:pt>
                <c:pt idx="2004">
                  <c:v>7.1816786756216349</c:v>
                </c:pt>
                <c:pt idx="2005">
                  <c:v>7.6604275611054904</c:v>
                </c:pt>
                <c:pt idx="2006">
                  <c:v>8.062473324861708</c:v>
                </c:pt>
                <c:pt idx="2007">
                  <c:v>8.3992890552684187</c:v>
                </c:pt>
                <c:pt idx="2008">
                  <c:v>-1.8906089665987524</c:v>
                </c:pt>
                <c:pt idx="2009">
                  <c:v>0.11343653799592514</c:v>
                </c:pt>
                <c:pt idx="2010">
                  <c:v>1.6918835957766996</c:v>
                </c:pt>
                <c:pt idx="2011">
                  <c:v>3.0340627156575399</c:v>
                </c:pt>
                <c:pt idx="2012">
                  <c:v>4.1728137049159093</c:v>
                </c:pt>
                <c:pt idx="2013">
                  <c:v>5.136818485949421</c:v>
                </c:pt>
                <c:pt idx="2014">
                  <c:v>5.9510570223844059</c:v>
                </c:pt>
                <c:pt idx="2015">
                  <c:v>6.6372266723775146</c:v>
                </c:pt>
                <c:pt idx="2016">
                  <c:v>7.2141249531332265</c:v>
                </c:pt>
                <c:pt idx="2017">
                  <c:v>7.6979965868579265</c:v>
                </c:pt>
                <c:pt idx="2018">
                  <c:v>8.1028463190947058</c:v>
                </c:pt>
                <c:pt idx="2019">
                  <c:v>2.6882328391193395</c:v>
                </c:pt>
                <c:pt idx="2020">
                  <c:v>3.8012510280745766</c:v>
                </c:pt>
                <c:pt idx="2021">
                  <c:v>4.7555773489204665</c:v>
                </c:pt>
                <c:pt idx="2022">
                  <c:v>-0.88522449648729917</c:v>
                </c:pt>
                <c:pt idx="2023">
                  <c:v>0.88296815784528782</c:v>
                </c:pt>
                <c:pt idx="2024">
                  <c:v>2.3820369262434427</c:v>
                </c:pt>
                <c:pt idx="2025">
                  <c:v>3.6501055315180797</c:v>
                </c:pt>
                <c:pt idx="2026">
                  <c:v>4.7203464652878582</c:v>
                </c:pt>
                <c:pt idx="2027">
                  <c:v>5.621547575617118</c:v>
                </c:pt>
                <c:pt idx="2028">
                  <c:v>6.3786280030341622</c:v>
                </c:pt>
                <c:pt idx="2029">
                  <c:v>-1.6147992961622959</c:v>
                </c:pt>
                <c:pt idx="2030">
                  <c:v>0.29201257010854043</c:v>
                </c:pt>
                <c:pt idx="2031">
                  <c:v>1.9056975395356373</c:v>
                </c:pt>
                <c:pt idx="2032">
                  <c:v>0.58278946665551978</c:v>
                </c:pt>
                <c:pt idx="2033">
                  <c:v>2.0667677432259381</c:v>
                </c:pt>
                <c:pt idx="2034">
                  <c:v>3.3315073106788331</c:v>
                </c:pt>
                <c:pt idx="2035">
                  <c:v>4.4070159052841147</c:v>
                </c:pt>
                <c:pt idx="2036">
                  <c:v>5.3195825953204512</c:v>
                </c:pt>
                <c:pt idx="2037">
                  <c:v>6.0921701950285403</c:v>
                </c:pt>
                <c:pt idx="2038">
                  <c:v>-1.4161387932210217</c:v>
                </c:pt>
                <c:pt idx="2039">
                  <c:v>0.45292757749097257</c:v>
                </c:pt>
                <c:pt idx="2040">
                  <c:v>2.0354029819059951</c:v>
                </c:pt>
                <c:pt idx="2041">
                  <c:v>3.3722202103789782</c:v>
                </c:pt>
                <c:pt idx="2042">
                  <c:v>4.4989390584461324</c:v>
                </c:pt>
                <c:pt idx="2043">
                  <c:v>5.4463717450230069</c:v>
                </c:pt>
                <c:pt idx="2044">
                  <c:v>6.2411501943182675</c:v>
                </c:pt>
                <c:pt idx="2045">
                  <c:v>6.9062375497698953</c:v>
                </c:pt>
                <c:pt idx="2046">
                  <c:v>7.4613869789029641</c:v>
                </c:pt>
                <c:pt idx="2047">
                  <c:v>7.9235512543466582</c:v>
                </c:pt>
                <c:pt idx="2048">
                  <c:v>8.3072468209656822</c:v>
                </c:pt>
                <c:pt idx="2049">
                  <c:v>8.6248761323692449</c:v>
                </c:pt>
                <c:pt idx="2050">
                  <c:v>8.8870120019664665</c:v>
                </c:pt>
                <c:pt idx="2051">
                  <c:v>9.1026475958944228</c:v>
                </c:pt>
                <c:pt idx="2052">
                  <c:v>9.2794155223965991</c:v>
                </c:pt>
                <c:pt idx="2053">
                  <c:v>9.4237792638870665</c:v>
                </c:pt>
                <c:pt idx="2054">
                  <c:v>9.5411999688406368</c:v>
                </c:pt>
                <c:pt idx="2055">
                  <c:v>9.6362813820484572</c:v>
                </c:pt>
                <c:pt idx="2056">
                  <c:v>9.7128954520448723</c:v>
                </c:pt>
                <c:pt idx="2057">
                  <c:v>3.3019513027612204</c:v>
                </c:pt>
                <c:pt idx="2058">
                  <c:v>4.3101247104596068</c:v>
                </c:pt>
                <c:pt idx="2059">
                  <c:v>5.1762690694519318</c:v>
                </c:pt>
                <c:pt idx="2060">
                  <c:v>2.2096664364312488</c:v>
                </c:pt>
                <c:pt idx="2061">
                  <c:v>3.4324121464601487</c:v>
                </c:pt>
                <c:pt idx="2062">
                  <c:v>4.4750811823623859</c:v>
                </c:pt>
                <c:pt idx="2063">
                  <c:v>5.3622283747642623</c:v>
                </c:pt>
                <c:pt idx="2064">
                  <c:v>6.1153819529506421</c:v>
                </c:pt>
                <c:pt idx="2065">
                  <c:v>6.7533597538492893</c:v>
                </c:pt>
                <c:pt idx="2066">
                  <c:v>2.3714561697616459</c:v>
                </c:pt>
                <c:pt idx="2067">
                  <c:v>3.5472689572582365</c:v>
                </c:pt>
                <c:pt idx="2068">
                  <c:v>4.5531858148145945</c:v>
                </c:pt>
                <c:pt idx="2069">
                  <c:v>5.4118384332341218</c:v>
                </c:pt>
                <c:pt idx="2070">
                  <c:v>6.1431634879907593</c:v>
                </c:pt>
                <c:pt idx="2071">
                  <c:v>-1.3121062833141848</c:v>
                </c:pt>
                <c:pt idx="2072">
                  <c:v>7.8726376998851086E-2</c:v>
                </c:pt>
                <c:pt idx="2073">
                  <c:v>1.6637683653690694</c:v>
                </c:pt>
                <c:pt idx="2074">
                  <c:v>3.0114004515425501</c:v>
                </c:pt>
                <c:pt idx="2075">
                  <c:v>1.1955239904619543</c:v>
                </c:pt>
                <c:pt idx="2076">
                  <c:v>2.5832243502682712</c:v>
                </c:pt>
                <c:pt idx="2077">
                  <c:v>-0.5219472122423966</c:v>
                </c:pt>
                <c:pt idx="2078">
                  <c:v>1.1772227580836589</c:v>
                </c:pt>
                <c:pt idx="2079">
                  <c:v>2.6192206651269396</c:v>
                </c:pt>
                <c:pt idx="2080">
                  <c:v>3.84024813158742</c:v>
                </c:pt>
                <c:pt idx="2081">
                  <c:v>4.8718441400801966</c:v>
                </c:pt>
                <c:pt idx="2082">
                  <c:v>-1.2683987113494335</c:v>
                </c:pt>
                <c:pt idx="2083">
                  <c:v>0.57259704380695897</c:v>
                </c:pt>
                <c:pt idx="2084">
                  <c:v>2.1318624813599549</c:v>
                </c:pt>
                <c:pt idx="2085">
                  <c:v>3.4495486988913044</c:v>
                </c:pt>
                <c:pt idx="2086">
                  <c:v>4.5605511653624742</c:v>
                </c:pt>
                <c:pt idx="2087">
                  <c:v>5.4951187682490126</c:v>
                </c:pt>
                <c:pt idx="2088">
                  <c:v>6.2794068071843538</c:v>
                </c:pt>
                <c:pt idx="2089">
                  <c:v>1.9569357746099052</c:v>
                </c:pt>
                <c:pt idx="2090">
                  <c:v>1.3653236803365492</c:v>
                </c:pt>
                <c:pt idx="2091">
                  <c:v>2.7491226574819012</c:v>
                </c:pt>
                <c:pt idx="2092">
                  <c:v>3.9248776407875368</c:v>
                </c:pt>
                <c:pt idx="2093">
                  <c:v>4.9216522730561678</c:v>
                </c:pt>
                <c:pt idx="2094">
                  <c:v>5.7648049645012298</c:v>
                </c:pt>
                <c:pt idx="2095">
                  <c:v>6.4764000287321197</c:v>
                </c:pt>
                <c:pt idx="2096">
                  <c:v>-1.5370877556051576</c:v>
                </c:pt>
                <c:pt idx="2097">
                  <c:v>-0.32854387780257882</c:v>
                </c:pt>
                <c:pt idx="2098">
                  <c:v>1.328730560196955</c:v>
                </c:pt>
                <c:pt idx="2099">
                  <c:v>0.71131794689958616</c:v>
                </c:pt>
                <c:pt idx="2100">
                  <c:v>2.1886405328778036</c:v>
                </c:pt>
                <c:pt idx="2101">
                  <c:v>3.4456235805422759</c:v>
                </c:pt>
                <c:pt idx="2102">
                  <c:v>4.5127654770650514</c:v>
                </c:pt>
                <c:pt idx="2103">
                  <c:v>5.4167252763399256</c:v>
                </c:pt>
                <c:pt idx="2104">
                  <c:v>6.1807394878350692</c:v>
                </c:pt>
                <c:pt idx="2105">
                  <c:v>6.8250063567218779</c:v>
                </c:pt>
                <c:pt idx="2106">
                  <c:v>7.3670373432858183</c:v>
                </c:pt>
                <c:pt idx="2107">
                  <c:v>7.82197638068358</c:v>
                </c:pt>
                <c:pt idx="2108">
                  <c:v>8.2028881068888246</c:v>
                </c:pt>
                <c:pt idx="2109">
                  <c:v>2.7430414872369329</c:v>
                </c:pt>
                <c:pt idx="2110">
                  <c:v>3.8474286483138602</c:v>
                </c:pt>
                <c:pt idx="2111">
                  <c:v>4.7943923612252988</c:v>
                </c:pt>
                <c:pt idx="2112">
                  <c:v>5.6045439298389423</c:v>
                </c:pt>
                <c:pt idx="2113">
                  <c:v>6.2961051719629628</c:v>
                </c:pt>
                <c:pt idx="2114">
                  <c:v>6.8851285327406586</c:v>
                </c:pt>
                <c:pt idx="2115">
                  <c:v>7.3857087506407382</c:v>
                </c:pt>
                <c:pt idx="2116">
                  <c:v>7.8101833055317442</c:v>
                </c:pt>
                <c:pt idx="2117">
                  <c:v>8.1693199130650065</c:v>
                </c:pt>
                <c:pt idx="2118">
                  <c:v>8.4724901206749745</c:v>
                </c:pt>
                <c:pt idx="2119">
                  <c:v>-1.8339076989922816</c:v>
                </c:pt>
                <c:pt idx="2120">
                  <c:v>0.11453476381625206</c:v>
                </c:pt>
                <c:pt idx="2121">
                  <c:v>1.7626416633279396</c:v>
                </c:pt>
                <c:pt idx="2122">
                  <c:v>3.1535562051781492</c:v>
                </c:pt>
                <c:pt idx="2123">
                  <c:v>0.90959284033592891</c:v>
                </c:pt>
                <c:pt idx="2124">
                  <c:v>2.3312049928896945</c:v>
                </c:pt>
                <c:pt idx="2125">
                  <c:v>-0.42055363949629138</c:v>
                </c:pt>
                <c:pt idx="2126">
                  <c:v>2.5233218369777481E-2</c:v>
                </c:pt>
                <c:pt idx="2127">
                  <c:v>1.6204389068795197</c:v>
                </c:pt>
                <c:pt idx="2128">
                  <c:v>2.9764747682736279</c:v>
                </c:pt>
                <c:pt idx="2129">
                  <c:v>-0.75710214255675978</c:v>
                </c:pt>
                <c:pt idx="2130">
                  <c:v>0.98674726452902473</c:v>
                </c:pt>
                <c:pt idx="2131">
                  <c:v>2.4656880111246919</c:v>
                </c:pt>
                <c:pt idx="2132">
                  <c:v>0.89311287380153881</c:v>
                </c:pt>
                <c:pt idx="2133">
                  <c:v>2.3283305697251335</c:v>
                </c:pt>
                <c:pt idx="2134">
                  <c:v>3.5514589366130327</c:v>
                </c:pt>
                <c:pt idx="2135">
                  <c:v>-0.7873589764349308</c:v>
                </c:pt>
                <c:pt idx="2136">
                  <c:v>0.9622392290877062</c:v>
                </c:pt>
                <c:pt idx="2137">
                  <c:v>2.445933324285634</c:v>
                </c:pt>
                <c:pt idx="2138">
                  <c:v>3.7013292255031698</c:v>
                </c:pt>
                <c:pt idx="2139">
                  <c:v>4.7611593632401608</c:v>
                </c:pt>
                <c:pt idx="2140">
                  <c:v>5.6538384253214282</c:v>
                </c:pt>
                <c:pt idx="2141">
                  <c:v>-1.4610338235886391</c:v>
                </c:pt>
                <c:pt idx="2142">
                  <c:v>-0.29051691179431954</c:v>
                </c:pt>
                <c:pt idx="2143">
                  <c:v>1.3606580008574893</c:v>
                </c:pt>
                <c:pt idx="2144">
                  <c:v>0.72156104257143494</c:v>
                </c:pt>
                <c:pt idx="2145">
                  <c:v>2.1970491270922459</c:v>
                </c:pt>
                <c:pt idx="2146">
                  <c:v>3.4525011651308422</c:v>
                </c:pt>
                <c:pt idx="2147">
                  <c:v>1.3742726163122192</c:v>
                </c:pt>
                <c:pt idx="2148">
                  <c:v>-0.17616377691855947</c:v>
                </c:pt>
                <c:pt idx="2149">
                  <c:v>1.4573073406959669</c:v>
                </c:pt>
                <c:pt idx="2150">
                  <c:v>2.8449826700498728</c:v>
                </c:pt>
                <c:pt idx="2151">
                  <c:v>4.0212342936868337</c:v>
                </c:pt>
                <c:pt idx="2152">
                  <c:v>5.0160463478845045</c:v>
                </c:pt>
                <c:pt idx="2153">
                  <c:v>1.6967374398115289</c:v>
                </c:pt>
                <c:pt idx="2154">
                  <c:v>2.9872675581970141</c:v>
                </c:pt>
                <c:pt idx="2155">
                  <c:v>4.0897472687673959</c:v>
                </c:pt>
                <c:pt idx="2156">
                  <c:v>5.0294899180141153</c:v>
                </c:pt>
                <c:pt idx="2157">
                  <c:v>-1.0760695436713028</c:v>
                </c:pt>
                <c:pt idx="2158">
                  <c:v>0.72838366962624479</c:v>
                </c:pt>
                <c:pt idx="2159">
                  <c:v>2.2574341949370065</c:v>
                </c:pt>
                <c:pt idx="2160">
                  <c:v>3.550215516216547</c:v>
                </c:pt>
                <c:pt idx="2161">
                  <c:v>4.6407582770142435</c:v>
                </c:pt>
                <c:pt idx="2162">
                  <c:v>5.5585780156318121</c:v>
                </c:pt>
                <c:pt idx="2163">
                  <c:v>1.7453401318949606</c:v>
                </c:pt>
                <c:pt idx="2164">
                  <c:v>3.0206203016004864</c:v>
                </c:pt>
                <c:pt idx="2165">
                  <c:v>4.1112537232156861</c:v>
                </c:pt>
                <c:pt idx="2166">
                  <c:v>5.0419001690777536</c:v>
                </c:pt>
                <c:pt idx="2167">
                  <c:v>5.8342714664517032</c:v>
                </c:pt>
                <c:pt idx="2168">
                  <c:v>-1.2583647515511738</c:v>
                </c:pt>
                <c:pt idx="2169">
                  <c:v>0.58072455124354938</c:v>
                </c:pt>
                <c:pt idx="2170">
                  <c:v>2.1384136537122389</c:v>
                </c:pt>
                <c:pt idx="2171">
                  <c:v>3.4548005637553518</c:v>
                </c:pt>
                <c:pt idx="2172">
                  <c:v>4.5647356317310663</c:v>
                </c:pt>
                <c:pt idx="2173">
                  <c:v>1.415909259700443</c:v>
                </c:pt>
                <c:pt idx="2174">
                  <c:v>2.7496372018565651</c:v>
                </c:pt>
                <c:pt idx="2175">
                  <c:v>3.88912334820707</c:v>
                </c:pt>
                <c:pt idx="2176">
                  <c:v>-0.78488481109219177</c:v>
                </c:pt>
                <c:pt idx="2177">
                  <c:v>0.96424330301532479</c:v>
                </c:pt>
                <c:pt idx="2178">
                  <c:v>2.447548706837908</c:v>
                </c:pt>
                <c:pt idx="2179">
                  <c:v>3.7026242259110469</c:v>
                </c:pt>
                <c:pt idx="2180">
                  <c:v>4.7621911654274509</c:v>
                </c:pt>
                <c:pt idx="2181">
                  <c:v>5.6546547792444768</c:v>
                </c:pt>
                <c:pt idx="2182">
                  <c:v>6.4046105018295938</c:v>
                </c:pt>
                <c:pt idx="2183">
                  <c:v>7.033302327459384</c:v>
                </c:pt>
                <c:pt idx="2184">
                  <c:v>7.559035492306144</c:v>
                </c:pt>
                <c:pt idx="2185">
                  <c:v>7.9975461216071047</c:v>
                </c:pt>
                <c:pt idx="2186">
                  <c:v>8.3623308067531994</c:v>
                </c:pt>
                <c:pt idx="2187">
                  <c:v>8.6649392248247334</c:v>
                </c:pt>
                <c:pt idx="2188">
                  <c:v>8.9152329450320558</c:v>
                </c:pt>
                <c:pt idx="2189">
                  <c:v>9.1216135138589056</c:v>
                </c:pt>
                <c:pt idx="2190">
                  <c:v>9.291222798062428</c:v>
                </c:pt>
                <c:pt idx="2191">
                  <c:v>9.430118411320894</c:v>
                </c:pt>
                <c:pt idx="2192">
                  <c:v>9.5434268711685153</c:v>
                </c:pt>
                <c:pt idx="2193">
                  <c:v>9.6354769393490169</c:v>
                </c:pt>
                <c:pt idx="2194">
                  <c:v>9.7099153994802059</c:v>
                </c:pt>
                <c:pt idx="2195">
                  <c:v>9.7698073273337283</c:v>
                </c:pt>
                <c:pt idx="2196">
                  <c:v>3.3477415900047607</c:v>
                </c:pt>
                <c:pt idx="2197">
                  <c:v>4.349150536317401</c:v>
                </c:pt>
                <c:pt idx="2198">
                  <c:v>5.2094562264171342</c:v>
                </c:pt>
                <c:pt idx="2199">
                  <c:v>-0.94854806440412653</c:v>
                </c:pt>
                <c:pt idx="2200">
                  <c:v>0.83167606783265757</c:v>
                </c:pt>
                <c:pt idx="2201">
                  <c:v>-0.38507733310042552</c:v>
                </c:pt>
                <c:pt idx="2202">
                  <c:v>0.24746133344978724</c:v>
                </c:pt>
                <c:pt idx="2203">
                  <c:v>1.8123445355644414</c:v>
                </c:pt>
                <c:pt idx="2204">
                  <c:v>3.1417989589085593</c:v>
                </c:pt>
                <c:pt idx="2205">
                  <c:v>4.268739551942339</c:v>
                </c:pt>
                <c:pt idx="2206">
                  <c:v>5.2218806121562888</c:v>
                </c:pt>
                <c:pt idx="2207">
                  <c:v>1.7738239769034256</c:v>
                </c:pt>
                <c:pt idx="2208">
                  <c:v>3.0511246858960517</c:v>
                </c:pt>
                <c:pt idx="2209">
                  <c:v>4.1424860243475177</c:v>
                </c:pt>
                <c:pt idx="2210">
                  <c:v>5.0729068563334492</c:v>
                </c:pt>
                <c:pt idx="2211">
                  <c:v>5.8643675255368253</c:v>
                </c:pt>
                <c:pt idx="2212">
                  <c:v>6.5361329387415523</c:v>
                </c:pt>
                <c:pt idx="2213">
                  <c:v>7.1050374706194237</c:v>
                </c:pt>
                <c:pt idx="2214">
                  <c:v>7.5857498391102629</c:v>
                </c:pt>
                <c:pt idx="2215">
                  <c:v>7.9910170940119221</c:v>
                </c:pt>
                <c:pt idx="2216">
                  <c:v>-1.7752798014950615</c:v>
                </c:pt>
                <c:pt idx="2217">
                  <c:v>0.16202336078900034</c:v>
                </c:pt>
                <c:pt idx="2218">
                  <c:v>1.8009198176038745</c:v>
                </c:pt>
                <c:pt idx="2219">
                  <c:v>3.1842425743792715</c:v>
                </c:pt>
                <c:pt idx="2220">
                  <c:v>4.3491663365177962</c:v>
                </c:pt>
                <c:pt idx="2221">
                  <c:v>5.3278727239722228</c:v>
                </c:pt>
                <c:pt idx="2222">
                  <c:v>6.1481522864802427</c:v>
                </c:pt>
                <c:pt idx="2223">
                  <c:v>6.8339462475881261</c:v>
                </c:pt>
                <c:pt idx="2224">
                  <c:v>7.40583155025947</c:v>
                </c:pt>
                <c:pt idx="2225">
                  <c:v>7.8814531575625377</c:v>
                </c:pt>
                <c:pt idx="2226">
                  <c:v>-1.9325406128926323</c:v>
                </c:pt>
                <c:pt idx="2227">
                  <c:v>-0.52627030644631612</c:v>
                </c:pt>
                <c:pt idx="2228">
                  <c:v>1.162719450707673</c:v>
                </c:pt>
                <c:pt idx="2229">
                  <c:v>2.5976953951008217</c:v>
                </c:pt>
                <c:pt idx="2230">
                  <c:v>3.814157017413971</c:v>
                </c:pt>
                <c:pt idx="2231">
                  <c:v>4.8430756940112456</c:v>
                </c:pt>
                <c:pt idx="2232">
                  <c:v>5.7113975835096609</c:v>
                </c:pt>
                <c:pt idx="2233">
                  <c:v>6.4425047819328807</c:v>
                </c:pt>
                <c:pt idx="2234">
                  <c:v>7.056635139066552</c:v>
                </c:pt>
                <c:pt idx="2235">
                  <c:v>7.5712620238155388</c:v>
                </c:pt>
                <c:pt idx="2236">
                  <c:v>8.0014359362883258</c:v>
                </c:pt>
                <c:pt idx="2237">
                  <c:v>8.3600902602453218</c:v>
                </c:pt>
                <c:pt idx="2238">
                  <c:v>8.6583136809506716</c:v>
                </c:pt>
                <c:pt idx="2239">
                  <c:v>8.905591900172503</c:v>
                </c:pt>
                <c:pt idx="2240">
                  <c:v>9.1100212939168745</c:v>
                </c:pt>
                <c:pt idx="2241">
                  <c:v>9.2784971047437779</c:v>
                </c:pt>
                <c:pt idx="2242">
                  <c:v>9.4168786591392131</c:v>
                </c:pt>
                <c:pt idx="2243">
                  <c:v>-2.0773239849930025</c:v>
                </c:pt>
                <c:pt idx="2244">
                  <c:v>-8.2632427844331904E-2</c:v>
                </c:pt>
                <c:pt idx="2245">
                  <c:v>1.6037151701980688</c:v>
                </c:pt>
                <c:pt idx="2246">
                  <c:v>3.0261499303387978</c:v>
                </c:pt>
                <c:pt idx="2247">
                  <c:v>4.2232047268355348</c:v>
                </c:pt>
                <c:pt idx="2248">
                  <c:v>-1.2904774952366433</c:v>
                </c:pt>
                <c:pt idx="2249">
                  <c:v>7.7428649714198591E-2</c:v>
                </c:pt>
                <c:pt idx="2250">
                  <c:v>1.6627172062685009</c:v>
                </c:pt>
                <c:pt idx="2251">
                  <c:v>3.0105531653984006</c:v>
                </c:pt>
                <c:pt idx="2252">
                  <c:v>4.1539668521182591</c:v>
                </c:pt>
                <c:pt idx="2253">
                  <c:v>5.1218021015360584</c:v>
                </c:pt>
                <c:pt idx="2254">
                  <c:v>5.9391761749924683</c:v>
                </c:pt>
                <c:pt idx="2255">
                  <c:v>6.6279025957649358</c:v>
                </c:pt>
                <c:pt idx="2256">
                  <c:v>7.2068769444883447</c:v>
                </c:pt>
                <c:pt idx="2257">
                  <c:v>7.6924265360367956</c:v>
                </c:pt>
                <c:pt idx="2258">
                  <c:v>8.0986255157585418</c:v>
                </c:pt>
                <c:pt idx="2259">
                  <c:v>8.4375773220452785</c:v>
                </c:pt>
                <c:pt idx="2260">
                  <c:v>8.7196667115162132</c:v>
                </c:pt>
                <c:pt idx="2261">
                  <c:v>8.9537836706845759</c:v>
                </c:pt>
                <c:pt idx="2262">
                  <c:v>9.1475215743548883</c:v>
                </c:pt>
                <c:pt idx="2263">
                  <c:v>9.3073519204606097</c:v>
                </c:pt>
                <c:pt idx="2264">
                  <c:v>9.4387778927926611</c:v>
                </c:pt>
                <c:pt idx="2265">
                  <c:v>-2.0716206684672667</c:v>
                </c:pt>
                <c:pt idx="2266">
                  <c:v>-7.8012741458485871E-2</c:v>
                </c:pt>
                <c:pt idx="2267">
                  <c:v>1.6074388655577219</c:v>
                </c:pt>
                <c:pt idx="2268">
                  <c:v>3.0291350975382167</c:v>
                </c:pt>
                <c:pt idx="2269">
                  <c:v>-1.0416668771456252</c:v>
                </c:pt>
                <c:pt idx="2270">
                  <c:v>0.75624982951204367</c:v>
                </c:pt>
                <c:pt idx="2271">
                  <c:v>2.2798956959116214</c:v>
                </c:pt>
                <c:pt idx="2272">
                  <c:v>3.5682221815000856</c:v>
                </c:pt>
                <c:pt idx="2273">
                  <c:v>4.6551052351405406</c:v>
                </c:pt>
                <c:pt idx="2274">
                  <c:v>1.4721417628396218</c:v>
                </c:pt>
                <c:pt idx="2275">
                  <c:v>2.7972198545433176</c:v>
                </c:pt>
                <c:pt idx="2276">
                  <c:v>3.9292959022514697</c:v>
                </c:pt>
                <c:pt idx="2277">
                  <c:v>-0.79379003578004648</c:v>
                </c:pt>
                <c:pt idx="2278">
                  <c:v>0.95703007101816251</c:v>
                </c:pt>
                <c:pt idx="2279">
                  <c:v>2.4417344856392078</c:v>
                </c:pt>
                <c:pt idx="2280">
                  <c:v>3.6979631511624018</c:v>
                </c:pt>
                <c:pt idx="2281">
                  <c:v>4.7584774159247329</c:v>
                </c:pt>
                <c:pt idx="2282">
                  <c:v>5.6517164893153504</c:v>
                </c:pt>
                <c:pt idx="2283">
                  <c:v>6.4023045349649967</c:v>
                </c:pt>
                <c:pt idx="2284">
                  <c:v>2.0444719471460862</c:v>
                </c:pt>
                <c:pt idx="2285">
                  <c:v>3.2676627025615148</c:v>
                </c:pt>
                <c:pt idx="2286">
                  <c:v>4.3146244574260946</c:v>
                </c:pt>
                <c:pt idx="2287">
                  <c:v>5.2087470146995676</c:v>
                </c:pt>
                <c:pt idx="2288">
                  <c:v>5.97065035536703</c:v>
                </c:pt>
                <c:pt idx="2289">
                  <c:v>6.6184518907799941</c:v>
                </c:pt>
                <c:pt idx="2290">
                  <c:v>7.1680202920047238</c:v>
                </c:pt>
                <c:pt idx="2291">
                  <c:v>7.6332134822942361</c:v>
                </c:pt>
                <c:pt idx="2292">
                  <c:v>8.0260994264595809</c:v>
                </c:pt>
                <c:pt idx="2293">
                  <c:v>8.3571591424520317</c:v>
                </c:pt>
                <c:pt idx="2294">
                  <c:v>8.6354719474690711</c:v>
                </c:pt>
                <c:pt idx="2295">
                  <c:v>8.8688833756479042</c:v>
                </c:pt>
                <c:pt idx="2296">
                  <c:v>9.0641565014390828</c:v>
                </c:pt>
                <c:pt idx="2297">
                  <c:v>1.4502650402302533</c:v>
                </c:pt>
                <c:pt idx="2298">
                  <c:v>2.8327252841957153</c:v>
                </c:pt>
                <c:pt idx="2299">
                  <c:v>4.0054960675019897</c:v>
                </c:pt>
                <c:pt idx="2300">
                  <c:v>4.998166936467265</c:v>
                </c:pt>
                <c:pt idx="2301">
                  <c:v>5.8365040895161595</c:v>
                </c:pt>
                <c:pt idx="2302">
                  <c:v>6.5428842734815245</c:v>
                </c:pt>
                <c:pt idx="2303">
                  <c:v>7.136690653699941</c:v>
                </c:pt>
                <c:pt idx="2304">
                  <c:v>7.634671608861928</c:v>
                </c:pt>
                <c:pt idx="2305">
                  <c:v>2.5206656124015399</c:v>
                </c:pt>
                <c:pt idx="2306">
                  <c:v>3.6627884737437788</c:v>
                </c:pt>
                <c:pt idx="2307">
                  <c:v>1.7860537208738376</c:v>
                </c:pt>
                <c:pt idx="2308">
                  <c:v>3.0878989969254933</c:v>
                </c:pt>
                <c:pt idx="2309">
                  <c:v>4.1961467954885929</c:v>
                </c:pt>
                <c:pt idx="2310">
                  <c:v>5.1375018886568578</c:v>
                </c:pt>
                <c:pt idx="2311">
                  <c:v>5.9353233161033678</c:v>
                </c:pt>
                <c:pt idx="2312">
                  <c:v>6.609984519799295</c:v>
                </c:pt>
                <c:pt idx="2313">
                  <c:v>7.1792060704683527</c:v>
                </c:pt>
                <c:pt idx="2314">
                  <c:v>2.4487795576881068</c:v>
                </c:pt>
                <c:pt idx="2315">
                  <c:v>3.6076502106789308</c:v>
                </c:pt>
                <c:pt idx="2316">
                  <c:v>4.5998440804322245</c:v>
                </c:pt>
                <c:pt idx="2317">
                  <c:v>5.4474354191821677</c:v>
                </c:pt>
                <c:pt idx="2318">
                  <c:v>-1.1141982473067069</c:v>
                </c:pt>
                <c:pt idx="2319">
                  <c:v>0.69749941968156748</c:v>
                </c:pt>
                <c:pt idx="2320">
                  <c:v>2.2325399643334514</c:v>
                </c:pt>
                <c:pt idx="2321">
                  <c:v>3.5302586095754442</c:v>
                </c:pt>
                <c:pt idx="2322">
                  <c:v>4.6248574481044029</c:v>
                </c:pt>
                <c:pt idx="2323">
                  <c:v>5.5459974025839056</c:v>
                </c:pt>
                <c:pt idx="2324">
                  <c:v>1.7369890354646456</c:v>
                </c:pt>
                <c:pt idx="2325">
                  <c:v>3.0135397321324207</c:v>
                </c:pt>
                <c:pt idx="2326">
                  <c:v>4.1052637840451656</c:v>
                </c:pt>
                <c:pt idx="2327">
                  <c:v>-0.80421906585826664</c:v>
                </c:pt>
                <c:pt idx="2328">
                  <c:v>0.94858255665480418</c:v>
                </c:pt>
                <c:pt idx="2329">
                  <c:v>2.4349253719011381</c:v>
                </c:pt>
                <c:pt idx="2330">
                  <c:v>3.6925045029581911</c:v>
                </c:pt>
                <c:pt idx="2331">
                  <c:v>4.754128193235311</c:v>
                </c:pt>
                <c:pt idx="2332">
                  <c:v>1.533758817599554</c:v>
                </c:pt>
                <c:pt idx="2333">
                  <c:v>2.8493587911466873</c:v>
                </c:pt>
                <c:pt idx="2334">
                  <c:v>3.9733151851255313</c:v>
                </c:pt>
                <c:pt idx="2335">
                  <c:v>1.6919638009621227</c:v>
                </c:pt>
                <c:pt idx="2336">
                  <c:v>-0.25183203286758316</c:v>
                </c:pt>
                <c:pt idx="2337">
                  <c:v>1.3960160533772576</c:v>
                </c:pt>
                <c:pt idx="2338">
                  <c:v>2.795578865740755</c:v>
                </c:pt>
                <c:pt idx="2339">
                  <c:v>1.0759246521881798</c:v>
                </c:pt>
                <c:pt idx="2340">
                  <c:v>2.4824174493192812</c:v>
                </c:pt>
                <c:pt idx="2341">
                  <c:v>3.681032623193317</c:v>
                </c:pt>
                <c:pt idx="2342">
                  <c:v>1.5096126742619154</c:v>
                </c:pt>
                <c:pt idx="2343">
                  <c:v>-0.20784202741260138</c:v>
                </c:pt>
                <c:pt idx="2344">
                  <c:v>1.431647957795793</c:v>
                </c:pt>
                <c:pt idx="2345">
                  <c:v>2.8242999403023128</c:v>
                </c:pt>
                <c:pt idx="2346">
                  <c:v>4.004653612273998</c:v>
                </c:pt>
                <c:pt idx="2347">
                  <c:v>5.0028355540928917</c:v>
                </c:pt>
                <c:pt idx="2348">
                  <c:v>5.845050761310314</c:v>
                </c:pt>
                <c:pt idx="2349">
                  <c:v>1.9355026871462988</c:v>
                </c:pt>
                <c:pt idx="2350">
                  <c:v>1.316136764673729</c:v>
                </c:pt>
                <c:pt idx="2351">
                  <c:v>2.7065374534095223</c:v>
                </c:pt>
                <c:pt idx="2352">
                  <c:v>3.8880990394959407</c:v>
                </c:pt>
                <c:pt idx="2353">
                  <c:v>-0.93630781805751717</c:v>
                </c:pt>
                <c:pt idx="2354">
                  <c:v>0.84159066737341115</c:v>
                </c:pt>
                <c:pt idx="2355">
                  <c:v>0.42532013107110922</c:v>
                </c:pt>
                <c:pt idx="2356">
                  <c:v>1.9470964121874337</c:v>
                </c:pt>
                <c:pt idx="2357">
                  <c:v>-0.44153328442237416</c:v>
                </c:pt>
                <c:pt idx="2358">
                  <c:v>1.2423580396178771</c:v>
                </c:pt>
                <c:pt idx="2359">
                  <c:v>2.6717229186006319</c:v>
                </c:pt>
                <c:pt idx="2360">
                  <c:v>3.8823375051337696</c:v>
                </c:pt>
                <c:pt idx="2361">
                  <c:v>4.9053791933686908</c:v>
                </c:pt>
                <c:pt idx="2362">
                  <c:v>1.6278747815843262</c:v>
                </c:pt>
                <c:pt idx="2363">
                  <c:v>1.186213986581103</c:v>
                </c:pt>
                <c:pt idx="2364">
                  <c:v>-0.25827665324246429</c:v>
                </c:pt>
                <c:pt idx="2365">
                  <c:v>1.3907959108736041</c:v>
                </c:pt>
                <c:pt idx="2366">
                  <c:v>-0.40758018110429572</c:v>
                </c:pt>
                <c:pt idx="2367">
                  <c:v>1.2698600533055207</c:v>
                </c:pt>
                <c:pt idx="2368">
                  <c:v>2.6938908997570055</c:v>
                </c:pt>
                <c:pt idx="2369">
                  <c:v>3.9001088649883817</c:v>
                </c:pt>
                <c:pt idx="2370">
                  <c:v>4.9195386699662009</c:v>
                </c:pt>
                <c:pt idx="2371">
                  <c:v>5.7791469098044548</c:v>
                </c:pt>
                <c:pt idx="2372">
                  <c:v>6.5023117957450474</c:v>
                </c:pt>
                <c:pt idx="2373">
                  <c:v>7.1092497753771742</c:v>
                </c:pt>
                <c:pt idx="2374">
                  <c:v>7.6174006468422073</c:v>
                </c:pt>
                <c:pt idx="2375">
                  <c:v>8.0417733372811409</c:v>
                </c:pt>
                <c:pt idx="2376">
                  <c:v>8.3952548649994974</c:v>
                </c:pt>
                <c:pt idx="2377">
                  <c:v>8.688885196973871</c:v>
                </c:pt>
                <c:pt idx="2378">
                  <c:v>8.9321007871094444</c:v>
                </c:pt>
                <c:pt idx="2379">
                  <c:v>9.1329495669572758</c:v>
                </c:pt>
                <c:pt idx="2380">
                  <c:v>9.2982800838814192</c:v>
                </c:pt>
                <c:pt idx="2381">
                  <c:v>9.4339073611646498</c:v>
                </c:pt>
                <c:pt idx="2382">
                  <c:v>9.5447579052413687</c:v>
                </c:pt>
                <c:pt idx="2383">
                  <c:v>3.2380545522249622</c:v>
                </c:pt>
                <c:pt idx="2384">
                  <c:v>4.2571522959671384</c:v>
                </c:pt>
                <c:pt idx="2385">
                  <c:v>5.1324836018780404</c:v>
                </c:pt>
                <c:pt idx="2386">
                  <c:v>5.8826181456828639</c:v>
                </c:pt>
                <c:pt idx="2387">
                  <c:v>-1.1484509564302694</c:v>
                </c:pt>
                <c:pt idx="2388">
                  <c:v>0.66975472529148194</c:v>
                </c:pt>
                <c:pt idx="2389">
                  <c:v>2.2101763705466775</c:v>
                </c:pt>
                <c:pt idx="2390">
                  <c:v>3.5123304333457894</c:v>
                </c:pt>
                <c:pt idx="2391">
                  <c:v>4.6105730267749925</c:v>
                </c:pt>
                <c:pt idx="2392">
                  <c:v>1.4444315876011224</c:v>
                </c:pt>
                <c:pt idx="2393">
                  <c:v>2.7737721406651157</c:v>
                </c:pt>
                <c:pt idx="2394">
                  <c:v>3.9094997265487237</c:v>
                </c:pt>
                <c:pt idx="2395">
                  <c:v>4.8776611280772197</c:v>
                </c:pt>
                <c:pt idx="2396">
                  <c:v>-1.0439079276586083</c:v>
                </c:pt>
                <c:pt idx="2397">
                  <c:v>0.75443457859652741</c:v>
                </c:pt>
                <c:pt idx="2398">
                  <c:v>2.278432514031695</c:v>
                </c:pt>
                <c:pt idx="2399">
                  <c:v>0.78934367269383898</c:v>
                </c:pt>
                <c:pt idx="2400">
                  <c:v>2.2408664438478292</c:v>
                </c:pt>
                <c:pt idx="2401">
                  <c:v>-0.44848889476566434</c:v>
                </c:pt>
                <c:pt idx="2402">
                  <c:v>1.2367239952398119</c:v>
                </c:pt>
                <c:pt idx="2403">
                  <c:v>0.63303342860878009</c:v>
                </c:pt>
                <c:pt idx="2404">
                  <c:v>2.1218321748727287</c:v>
                </c:pt>
                <c:pt idx="2405">
                  <c:v>3.3887351916280211</c:v>
                </c:pt>
                <c:pt idx="2406">
                  <c:v>4.4644311479422933</c:v>
                </c:pt>
                <c:pt idx="2407">
                  <c:v>5.3757497992440486</c:v>
                </c:pt>
                <c:pt idx="2408">
                  <c:v>6.1460800644898681</c:v>
                </c:pt>
                <c:pt idx="2409">
                  <c:v>6.7957556800001599</c:v>
                </c:pt>
                <c:pt idx="2410">
                  <c:v>7.3424080813031587</c:v>
                </c:pt>
                <c:pt idx="2411">
                  <c:v>7.8012870503272538</c:v>
                </c:pt>
                <c:pt idx="2412">
                  <c:v>8.1855502938847149</c:v>
                </c:pt>
                <c:pt idx="2413">
                  <c:v>8.5065235464620503</c:v>
                </c:pt>
                <c:pt idx="2414">
                  <c:v>8.7739330611835626</c:v>
                </c:pt>
                <c:pt idx="2415">
                  <c:v>-1.9725696059720175</c:v>
                </c:pt>
                <c:pt idx="2416">
                  <c:v>2.2186191626659833E-3</c:v>
                </c:pt>
                <c:pt idx="2417">
                  <c:v>1.6721093042608699</c:v>
                </c:pt>
                <c:pt idx="2418">
                  <c:v>3.0809793151077924</c:v>
                </c:pt>
                <c:pt idx="2419">
                  <c:v>4.2668904884679515</c:v>
                </c:pt>
                <c:pt idx="2420">
                  <c:v>5.2627767083259647</c:v>
                </c:pt>
                <c:pt idx="2421">
                  <c:v>6.0970650014544967</c:v>
                </c:pt>
                <c:pt idx="2422">
                  <c:v>6.7942338879738129</c:v>
                </c:pt>
                <c:pt idx="2423">
                  <c:v>7.3753128420022813</c:v>
                </c:pt>
                <c:pt idx="2424">
                  <c:v>7.85832707312204</c:v>
                </c:pt>
                <c:pt idx="2425">
                  <c:v>8.2586919954136153</c:v>
                </c:pt>
                <c:pt idx="2426">
                  <c:v>8.5895617585554778</c:v>
                </c:pt>
                <c:pt idx="2427">
                  <c:v>8.8621361156653133</c:v>
                </c:pt>
                <c:pt idx="2428">
                  <c:v>9.0859297272610107</c:v>
                </c:pt>
                <c:pt idx="2429">
                  <c:v>9.2690077749904649</c:v>
                </c:pt>
                <c:pt idx="2430">
                  <c:v>9.4181915019740927</c:v>
                </c:pt>
                <c:pt idx="2431">
                  <c:v>9.5392370234853612</c:v>
                </c:pt>
                <c:pt idx="2432">
                  <c:v>9.6369904733456746</c:v>
                </c:pt>
                <c:pt idx="2433">
                  <c:v>-2.1260193912602405</c:v>
                </c:pt>
                <c:pt idx="2434">
                  <c:v>-0.1220757069207947</c:v>
                </c:pt>
                <c:pt idx="2435">
                  <c:v>1.5719219394461892</c:v>
                </c:pt>
                <c:pt idx="2436">
                  <c:v>0.39782492404813247</c:v>
                </c:pt>
                <c:pt idx="2437">
                  <c:v>1.9108663595325242</c:v>
                </c:pt>
                <c:pt idx="2438">
                  <c:v>3.2004077837020382</c:v>
                </c:pt>
                <c:pt idx="2439">
                  <c:v>4.2970349013559641</c:v>
                </c:pt>
                <c:pt idx="2440">
                  <c:v>5.2275440561264936</c:v>
                </c:pt>
                <c:pt idx="2441">
                  <c:v>6.0153419233431853</c:v>
                </c:pt>
                <c:pt idx="2442">
                  <c:v>2.0931381668990272</c:v>
                </c:pt>
                <c:pt idx="2443">
                  <c:v>3.3166292147526524</c:v>
                </c:pt>
                <c:pt idx="2444">
                  <c:v>4.3626283184279231</c:v>
                </c:pt>
                <c:pt idx="2445">
                  <c:v>5.254896926925074</c:v>
                </c:pt>
                <c:pt idx="2446">
                  <c:v>6.0143456103989665</c:v>
                </c:pt>
                <c:pt idx="2447">
                  <c:v>6.659316672891797</c:v>
                </c:pt>
                <c:pt idx="2448">
                  <c:v>7.205850687426163</c:v>
                </c:pt>
                <c:pt idx="2449">
                  <c:v>7.6679349657835267</c:v>
                </c:pt>
                <c:pt idx="2450">
                  <c:v>8.0577329590667119</c:v>
                </c:pt>
                <c:pt idx="2451">
                  <c:v>-1.7786171017716095</c:v>
                </c:pt>
                <c:pt idx="2452">
                  <c:v>0.15932014756499646</c:v>
                </c:pt>
                <c:pt idx="2453">
                  <c:v>1.7987408942533163</c:v>
                </c:pt>
                <c:pt idx="2454">
                  <c:v>3.1824958013788236</c:v>
                </c:pt>
                <c:pt idx="2455">
                  <c:v>-1.0407146565743635</c:v>
                </c:pt>
                <c:pt idx="2456">
                  <c:v>0.75702112817476575</c:v>
                </c:pt>
                <c:pt idx="2457">
                  <c:v>0.38086369923063607</c:v>
                </c:pt>
                <c:pt idx="2458">
                  <c:v>-2.8844297291642989E-2</c:v>
                </c:pt>
                <c:pt idx="2459">
                  <c:v>1.5766361191937692</c:v>
                </c:pt>
                <c:pt idx="2460">
                  <c:v>2.9411675582982864</c:v>
                </c:pt>
                <c:pt idx="2461">
                  <c:v>4.0983426351988781</c:v>
                </c:pt>
                <c:pt idx="2462">
                  <c:v>5.0774830508743038</c:v>
                </c:pt>
                <c:pt idx="2463">
                  <c:v>0.81239728813988865</c:v>
                </c:pt>
                <c:pt idx="2464">
                  <c:v>2.2905376949189056</c:v>
                </c:pt>
                <c:pt idx="2465">
                  <c:v>3.5456572050200461</c:v>
                </c:pt>
                <c:pt idx="2466">
                  <c:v>4.6090389036432988</c:v>
                </c:pt>
                <c:pt idx="2467">
                  <c:v>1.6093968782527663</c:v>
                </c:pt>
                <c:pt idx="2468">
                  <c:v>2.9178252079027782</c:v>
                </c:pt>
                <c:pt idx="2469">
                  <c:v>1.4341615932622001</c:v>
                </c:pt>
                <c:pt idx="2470">
                  <c:v>2.7931396398681789</c:v>
                </c:pt>
                <c:pt idx="2471">
                  <c:v>3.9498609780947453</c:v>
                </c:pt>
                <c:pt idx="2472">
                  <c:v>4.9322512495325181</c:v>
                </c:pt>
                <c:pt idx="2473">
                  <c:v>5.7647327899668763</c:v>
                </c:pt>
                <c:pt idx="2474">
                  <c:v>6.4686026131571932</c:v>
                </c:pt>
                <c:pt idx="2475">
                  <c:v>7.0623814291522136</c:v>
                </c:pt>
                <c:pt idx="2476">
                  <c:v>7.5621332773716388</c:v>
                </c:pt>
                <c:pt idx="2477">
                  <c:v>2.5542831826101526</c:v>
                </c:pt>
                <c:pt idx="2478">
                  <c:v>1.5586455870129481</c:v>
                </c:pt>
                <c:pt idx="2479">
                  <c:v>2.9079088763123839</c:v>
                </c:pt>
                <c:pt idx="2480">
                  <c:v>4.0548298201749766</c:v>
                </c:pt>
                <c:pt idx="2481">
                  <c:v>5.0275938769596635</c:v>
                </c:pt>
                <c:pt idx="2482">
                  <c:v>5.8508073180427269</c:v>
                </c:pt>
                <c:pt idx="2483">
                  <c:v>2.0216080451363863</c:v>
                </c:pt>
                <c:pt idx="2484">
                  <c:v>3.2569319722993759</c:v>
                </c:pt>
                <c:pt idx="2485">
                  <c:v>4.3129379674256816</c:v>
                </c:pt>
                <c:pt idx="2486">
                  <c:v>5.2136501034816805</c:v>
                </c:pt>
                <c:pt idx="2487">
                  <c:v>5.9802067937059213</c:v>
                </c:pt>
                <c:pt idx="2488">
                  <c:v>6.6311475093689811</c:v>
                </c:pt>
                <c:pt idx="2489">
                  <c:v>-1.4551365706418169</c:v>
                </c:pt>
                <c:pt idx="2490">
                  <c:v>0.42133937778012842</c:v>
                </c:pt>
                <c:pt idx="2491">
                  <c:v>-0.36856254779707681</c:v>
                </c:pt>
                <c:pt idx="2492">
                  <c:v>1.3014643362843679</c:v>
                </c:pt>
                <c:pt idx="2493">
                  <c:v>2.7193655125432885</c:v>
                </c:pt>
                <c:pt idx="2494">
                  <c:v>-0.75238683205267787</c:v>
                </c:pt>
                <c:pt idx="2495">
                  <c:v>4.514320992316067E-2</c:v>
                </c:pt>
                <c:pt idx="2496">
                  <c:v>1.6365660000377602</c:v>
                </c:pt>
                <c:pt idx="2497">
                  <c:v>0.84322197878528182</c:v>
                </c:pt>
                <c:pt idx="2498">
                  <c:v>0.75994835889478374</c:v>
                </c:pt>
                <c:pt idx="2499">
                  <c:v>2.2392252900670861</c:v>
                </c:pt>
                <c:pt idx="2500">
                  <c:v>3.4964043864383334</c:v>
                </c:pt>
                <c:pt idx="2501">
                  <c:v>4.5624644244075894</c:v>
                </c:pt>
                <c:pt idx="2502">
                  <c:v>5.4644431052729052</c:v>
                </c:pt>
                <c:pt idx="2503">
                  <c:v>6.2258727892504035</c:v>
                </c:pt>
                <c:pt idx="2504">
                  <c:v>6.8671804891975752</c:v>
                </c:pt>
                <c:pt idx="2505">
                  <c:v>7.4060523449396607</c:v>
                </c:pt>
                <c:pt idx="2506">
                  <c:v>7.8577635941694588</c:v>
                </c:pt>
                <c:pt idx="2507">
                  <c:v>8.2354756071172712</c:v>
                </c:pt>
                <c:pt idx="2508">
                  <c:v>8.5505019135612557</c:v>
                </c:pt>
                <c:pt idx="2509">
                  <c:v>8.8125453659405188</c:v>
                </c:pt>
                <c:pt idx="2510">
                  <c:v>9.0299086864891773</c:v>
                </c:pt>
                <c:pt idx="2511">
                  <c:v>9.2096806675540712</c:v>
                </c:pt>
                <c:pt idx="2512">
                  <c:v>9.3579002549551085</c:v>
                </c:pt>
                <c:pt idx="2513">
                  <c:v>-2.0604812929680225</c:v>
                </c:pt>
                <c:pt idx="2514">
                  <c:v>0.12362887757808134</c:v>
                </c:pt>
                <c:pt idx="2515">
                  <c:v>-7.4177326546848808E-3</c:v>
                </c:pt>
                <c:pt idx="2516">
                  <c:v>1.5939916365497053</c:v>
                </c:pt>
                <c:pt idx="2517">
                  <c:v>2.9551569623497564</c:v>
                </c:pt>
                <c:pt idx="2518">
                  <c:v>4.1095574919689444</c:v>
                </c:pt>
                <c:pt idx="2519">
                  <c:v>5.086418579909747</c:v>
                </c:pt>
                <c:pt idx="2520">
                  <c:v>5.9111810059118568</c:v>
                </c:pt>
                <c:pt idx="2521">
                  <c:v>6.6059320163375093</c:v>
                </c:pt>
                <c:pt idx="2522">
                  <c:v>7.1897982613929896</c:v>
                </c:pt>
                <c:pt idx="2523">
                  <c:v>7.6793016713380924</c:v>
                </c:pt>
                <c:pt idx="2524">
                  <c:v>8.088679920200093</c:v>
                </c:pt>
                <c:pt idx="2525">
                  <c:v>8.4301735241242461</c:v>
                </c:pt>
                <c:pt idx="2526">
                  <c:v>-1.9350169427159107</c:v>
                </c:pt>
                <c:pt idx="2527">
                  <c:v>3.2636276400112435E-2</c:v>
                </c:pt>
                <c:pt idx="2528">
                  <c:v>1.696627438100782</c:v>
                </c:pt>
                <c:pt idx="2529">
                  <c:v>3.1006347170300081</c:v>
                </c:pt>
                <c:pt idx="2530">
                  <c:v>4.2825510910222375</c:v>
                </c:pt>
                <c:pt idx="2531">
                  <c:v>5.2751672561363749</c:v>
                </c:pt>
                <c:pt idx="2532">
                  <c:v>6.1067890904226347</c:v>
                </c:pt>
                <c:pt idx="2533">
                  <c:v>6.80179284355013</c:v>
                </c:pt>
                <c:pt idx="2534">
                  <c:v>2.075043694275255</c:v>
                </c:pt>
                <c:pt idx="2535">
                  <c:v>-0.1589125087908233</c:v>
                </c:pt>
                <c:pt idx="2536">
                  <c:v>0.36054374560458835</c:v>
                </c:pt>
                <c:pt idx="2537">
                  <c:v>1.9072885288096124</c:v>
                </c:pt>
                <c:pt idx="2538">
                  <c:v>3.2213207727840585</c:v>
                </c:pt>
                <c:pt idx="2539">
                  <c:v>4.335177690021859</c:v>
                </c:pt>
                <c:pt idx="2540">
                  <c:v>5.2772437014642239</c:v>
                </c:pt>
                <c:pt idx="2541">
                  <c:v>1.7939311125029602</c:v>
                </c:pt>
                <c:pt idx="2542">
                  <c:v>3.0677530690361525</c:v>
                </c:pt>
                <c:pt idx="2543">
                  <c:v>4.1561946987980658</c:v>
                </c:pt>
                <c:pt idx="2544">
                  <c:v>-0.8376381051338867</c:v>
                </c:pt>
                <c:pt idx="2545">
                  <c:v>0.92151313484155184</c:v>
                </c:pt>
                <c:pt idx="2546">
                  <c:v>2.4131060811580856</c:v>
                </c:pt>
                <c:pt idx="2547">
                  <c:v>3.6750126770299776</c:v>
                </c:pt>
                <c:pt idx="2548">
                  <c:v>4.7401914375843921</c:v>
                </c:pt>
                <c:pt idx="2549">
                  <c:v>5.6372487644560598</c:v>
                </c:pt>
                <c:pt idx="2550">
                  <c:v>6.3909502796204434</c:v>
                </c:pt>
                <c:pt idx="2551">
                  <c:v>2.0363846694330703</c:v>
                </c:pt>
                <c:pt idx="2552">
                  <c:v>3.2607919397861491</c:v>
                </c:pt>
                <c:pt idx="2553">
                  <c:v>1.6312645026173618</c:v>
                </c:pt>
                <c:pt idx="2554">
                  <c:v>1.0075879682842956</c:v>
                </c:pt>
                <c:pt idx="2555">
                  <c:v>-0.19093950049074407</c:v>
                </c:pt>
                <c:pt idx="2556">
                  <c:v>1.4453390046024974</c:v>
                </c:pt>
                <c:pt idx="2557">
                  <c:v>2.8353356001295933</c:v>
                </c:pt>
                <c:pt idx="2558">
                  <c:v>4.0135005469876406</c:v>
                </c:pt>
                <c:pt idx="2559">
                  <c:v>1.4135819115202717</c:v>
                </c:pt>
                <c:pt idx="2560">
                  <c:v>2.7568320751331212</c:v>
                </c:pt>
                <c:pt idx="2561">
                  <c:v>3.9030398655944771</c:v>
                </c:pt>
                <c:pt idx="2562">
                  <c:v>4.8789456659067181</c:v>
                </c:pt>
                <c:pt idx="2563">
                  <c:v>5.7080164653644596</c:v>
                </c:pt>
                <c:pt idx="2564">
                  <c:v>6.4107834344365271</c:v>
                </c:pt>
                <c:pt idx="2565">
                  <c:v>7.0051571159716906</c:v>
                </c:pt>
                <c:pt idx="2566">
                  <c:v>7.506718812276385</c:v>
                </c:pt>
                <c:pt idx="2567">
                  <c:v>-1.6931305049909902</c:v>
                </c:pt>
                <c:pt idx="2568">
                  <c:v>0.22856429095729811</c:v>
                </c:pt>
                <c:pt idx="2569">
                  <c:v>1.8545550932913828</c:v>
                </c:pt>
                <c:pt idx="2570">
                  <c:v>3.2272402555131712</c:v>
                </c:pt>
                <c:pt idx="2571">
                  <c:v>4.3834250913201007</c:v>
                </c:pt>
                <c:pt idx="2572">
                  <c:v>5.3549779862270839</c:v>
                </c:pt>
                <c:pt idx="2573">
                  <c:v>1.6101890488516137</c:v>
                </c:pt>
                <c:pt idx="2574">
                  <c:v>2.9060309611279078</c:v>
                </c:pt>
                <c:pt idx="2575">
                  <c:v>-0.47651018331959699</c:v>
                </c:pt>
                <c:pt idx="2576">
                  <c:v>1.2140267515111265</c:v>
                </c:pt>
                <c:pt idx="2577">
                  <c:v>2.6488865013106353</c:v>
                </c:pt>
                <c:pt idx="2578">
                  <c:v>-0.75109426706493121</c:v>
                </c:pt>
                <c:pt idx="2579">
                  <c:v>0.99161364367740579</c:v>
                </c:pt>
                <c:pt idx="2580">
                  <c:v>2.4696105530333066</c:v>
                </c:pt>
                <c:pt idx="2581">
                  <c:v>0.89528658323323729</c:v>
                </c:pt>
                <c:pt idx="2582">
                  <c:v>2.3301627279505537</c:v>
                </c:pt>
                <c:pt idx="2583">
                  <c:v>1.1788905797560409</c:v>
                </c:pt>
                <c:pt idx="2584">
                  <c:v>2.580104974663771</c:v>
                </c:pt>
                <c:pt idx="2585">
                  <c:v>3.7725437881270616</c:v>
                </c:pt>
                <c:pt idx="2586">
                  <c:v>4.7850704276619682</c:v>
                </c:pt>
                <c:pt idx="2587">
                  <c:v>5.6429207700425401</c:v>
                </c:pt>
                <c:pt idx="2588">
                  <c:v>6.3680958124022871</c:v>
                </c:pt>
                <c:pt idx="2589">
                  <c:v>6.9797239514960845</c:v>
                </c:pt>
                <c:pt idx="2590">
                  <c:v>7.4943925397828481</c:v>
                </c:pt>
                <c:pt idx="2591">
                  <c:v>7.9264492043525268</c:v>
                </c:pt>
                <c:pt idx="2592">
                  <c:v>8.2882740093425351</c:v>
                </c:pt>
                <c:pt idx="2593">
                  <c:v>8.5905239470106451</c:v>
                </c:pt>
                <c:pt idx="2594">
                  <c:v>2.8890858061207827</c:v>
                </c:pt>
                <c:pt idx="2595">
                  <c:v>3.9684481452770282</c:v>
                </c:pt>
                <c:pt idx="2596">
                  <c:v>-0.63776597413910363</c:v>
                </c:pt>
                <c:pt idx="2597">
                  <c:v>1.0834095609473262</c:v>
                </c:pt>
                <c:pt idx="2598">
                  <c:v>2.5436025954845793</c:v>
                </c:pt>
                <c:pt idx="2599">
                  <c:v>3.7796275492418259</c:v>
                </c:pt>
                <c:pt idx="2600">
                  <c:v>4.8235441943207205</c:v>
                </c:pt>
                <c:pt idx="2601">
                  <c:v>5.7031968219392182</c:v>
                </c:pt>
                <c:pt idx="2602">
                  <c:v>6.4427062461890374</c:v>
                </c:pt>
                <c:pt idx="2603">
                  <c:v>-1.6081810764816196</c:v>
                </c:pt>
                <c:pt idx="2604">
                  <c:v>0.29737332804988825</c:v>
                </c:pt>
                <c:pt idx="2605">
                  <c:v>1.9100185751651508</c:v>
                </c:pt>
                <c:pt idx="2606">
                  <c:v>3.2717035509398324</c:v>
                </c:pt>
                <c:pt idx="2607">
                  <c:v>4.4188515863206295</c:v>
                </c:pt>
                <c:pt idx="2608">
                  <c:v>5.3830071555095369</c:v>
                </c:pt>
                <c:pt idx="2609">
                  <c:v>1.6287950018880863</c:v>
                </c:pt>
                <c:pt idx="2610">
                  <c:v>2.921806224183916</c:v>
                </c:pt>
                <c:pt idx="2611">
                  <c:v>-0.48029376673364349</c:v>
                </c:pt>
                <c:pt idx="2612">
                  <c:v>1.2109620489457489</c:v>
                </c:pt>
                <c:pt idx="2613">
                  <c:v>0.61949091412481461</c:v>
                </c:pt>
                <c:pt idx="2614">
                  <c:v>2.1104397333435423</c:v>
                </c:pt>
                <c:pt idx="2615">
                  <c:v>3.3791741757662437</c:v>
                </c:pt>
                <c:pt idx="2616">
                  <c:v>4.4564266878885554</c:v>
                </c:pt>
                <c:pt idx="2617">
                  <c:v>5.3690653487382072</c:v>
                </c:pt>
                <c:pt idx="2618">
                  <c:v>6.1405125281548489</c:v>
                </c:pt>
                <c:pt idx="2619">
                  <c:v>2.0977027123403049</c:v>
                </c:pt>
                <c:pt idx="2620">
                  <c:v>3.3185192506873822</c:v>
                </c:pt>
                <c:pt idx="2621">
                  <c:v>4.3625361921629349</c:v>
                </c:pt>
                <c:pt idx="2622">
                  <c:v>5.2533717372542554</c:v>
                </c:pt>
                <c:pt idx="2623">
                  <c:v>6.0118194965870533</c:v>
                </c:pt>
                <c:pt idx="2624">
                  <c:v>6.6561266692521839</c:v>
                </c:pt>
                <c:pt idx="2625">
                  <c:v>7.202256840250028</c:v>
                </c:pt>
                <c:pt idx="2626">
                  <c:v>2.5441311871143952</c:v>
                </c:pt>
                <c:pt idx="2627">
                  <c:v>3.6905136834853831</c:v>
                </c:pt>
                <c:pt idx="2628">
                  <c:v>1.749970234611719</c:v>
                </c:pt>
                <c:pt idx="2629">
                  <c:v>3.0559312604089688</c:v>
                </c:pt>
                <c:pt idx="2630">
                  <c:v>4.1679296958129006</c:v>
                </c:pt>
                <c:pt idx="2631">
                  <c:v>5.1126806572197969</c:v>
                </c:pt>
                <c:pt idx="2632">
                  <c:v>5.9135592245355335</c:v>
                </c:pt>
                <c:pt idx="2633">
                  <c:v>2.090437913633262</c:v>
                </c:pt>
                <c:pt idx="2634">
                  <c:v>3.3159753717291225</c:v>
                </c:pt>
                <c:pt idx="2635">
                  <c:v>4.3634720386776635</c:v>
                </c:pt>
                <c:pt idx="2636">
                  <c:v>5.25680469908297</c:v>
                </c:pt>
                <c:pt idx="2637">
                  <c:v>6.016977885234553</c:v>
                </c:pt>
                <c:pt idx="2638">
                  <c:v>-1.3043088493779409</c:v>
                </c:pt>
                <c:pt idx="2639">
                  <c:v>-0.21215442468897044</c:v>
                </c:pt>
                <c:pt idx="2640">
                  <c:v>-3.394470795023527E-2</c:v>
                </c:pt>
                <c:pt idx="2641">
                  <c:v>1.5711469982423001</c:v>
                </c:pt>
                <c:pt idx="2642">
                  <c:v>2.9355292600386753</c:v>
                </c:pt>
                <c:pt idx="2643">
                  <c:v>4.0927322006384985</c:v>
                </c:pt>
                <c:pt idx="2644">
                  <c:v>-1.0301385389096049</c:v>
                </c:pt>
                <c:pt idx="2645">
                  <c:v>6.1808312334576294E-2</c:v>
                </c:pt>
                <c:pt idx="2646">
                  <c:v>1.650064732991007</c:v>
                </c:pt>
                <c:pt idx="2647">
                  <c:v>0.85031797939206266</c:v>
                </c:pt>
                <c:pt idx="2648">
                  <c:v>2.3046196138616208</c:v>
                </c:pt>
                <c:pt idx="2649">
                  <c:v>3.5421380946869627</c:v>
                </c:pt>
                <c:pt idx="2650">
                  <c:v>4.5928596985706367</c:v>
                </c:pt>
                <c:pt idx="2651">
                  <c:v>5.4829992932072527</c:v>
                </c:pt>
                <c:pt idx="2652">
                  <c:v>1.9193318356771556</c:v>
                </c:pt>
                <c:pt idx="2653">
                  <c:v>3.1737935145179859</c:v>
                </c:pt>
                <c:pt idx="2654">
                  <c:v>4.2456607924667473</c:v>
                </c:pt>
                <c:pt idx="2655">
                  <c:v>1.7796179569193165</c:v>
                </c:pt>
                <c:pt idx="2656">
                  <c:v>3.072523694045652</c:v>
                </c:pt>
                <c:pt idx="2657">
                  <c:v>4.1746689172723315</c:v>
                </c:pt>
                <c:pt idx="2658">
                  <c:v>5.112122752504507</c:v>
                </c:pt>
                <c:pt idx="2659">
                  <c:v>-1.1412847988108499</c:v>
                </c:pt>
                <c:pt idx="2660">
                  <c:v>0.6755593129632117</c:v>
                </c:pt>
                <c:pt idx="2661">
                  <c:v>2.2148551548563962</c:v>
                </c:pt>
                <c:pt idx="2662">
                  <c:v>3.5160812647392121</c:v>
                </c:pt>
                <c:pt idx="2663">
                  <c:v>4.6135615324251438</c:v>
                </c:pt>
                <c:pt idx="2664">
                  <c:v>5.5370601613250807</c:v>
                </c:pt>
                <c:pt idx="2665">
                  <c:v>6.3123223686235912</c:v>
                </c:pt>
                <c:pt idx="2666">
                  <c:v>6.961562763844614</c:v>
                </c:pt>
                <c:pt idx="2667">
                  <c:v>7.5039040714155014</c:v>
                </c:pt>
                <c:pt idx="2668">
                  <c:v>7.9557693241064671</c:v>
                </c:pt>
                <c:pt idx="2669">
                  <c:v>2.5520092198250901</c:v>
                </c:pt>
                <c:pt idx="2670">
                  <c:v>3.6847791723145544</c:v>
                </c:pt>
                <c:pt idx="2671">
                  <c:v>1.817356268807341</c:v>
                </c:pt>
                <c:pt idx="2672">
                  <c:v>3.1148604386975136</c:v>
                </c:pt>
                <c:pt idx="2673">
                  <c:v>4.2193150715423773</c:v>
                </c:pt>
                <c:pt idx="2674">
                  <c:v>5.1573651779611716</c:v>
                </c:pt>
                <c:pt idx="2675">
                  <c:v>-1.1836867360857077</c:v>
                </c:pt>
                <c:pt idx="2676">
                  <c:v>7.102120416514246E-2</c:v>
                </c:pt>
                <c:pt idx="2677">
                  <c:v>0.47551060208257123</c:v>
                </c:pt>
                <c:pt idx="2678">
                  <c:v>2.003814701508527</c:v>
                </c:pt>
                <c:pt idx="2679">
                  <c:v>3.302167765596506</c:v>
                </c:pt>
                <c:pt idx="2680">
                  <c:v>4.4027229761517361</c:v>
                </c:pt>
                <c:pt idx="2681">
                  <c:v>5.3335293803895212</c:v>
                </c:pt>
                <c:pt idx="2682">
                  <c:v>6.1189882396307134</c:v>
                </c:pt>
                <c:pt idx="2683">
                  <c:v>6.7802713830321606</c:v>
                </c:pt>
                <c:pt idx="2684">
                  <c:v>7.3357019668380739</c:v>
                </c:pt>
                <c:pt idx="2685">
                  <c:v>-1.7360433281717746</c:v>
                </c:pt>
                <c:pt idx="2686">
                  <c:v>0.19380490418086266</c:v>
                </c:pt>
                <c:pt idx="2687">
                  <c:v>1.8265373110366485</c:v>
                </c:pt>
                <c:pt idx="2688">
                  <c:v>3.2047792976449396</c:v>
                </c:pt>
                <c:pt idx="2689">
                  <c:v>4.3655291390747601</c:v>
                </c:pt>
                <c:pt idx="2690">
                  <c:v>1.2919529812504469</c:v>
                </c:pt>
                <c:pt idx="2691">
                  <c:v>1.0972453386438741</c:v>
                </c:pt>
                <c:pt idx="2692">
                  <c:v>2.5262004326836824</c:v>
                </c:pt>
                <c:pt idx="2693">
                  <c:v>3.740025385850231</c:v>
                </c:pt>
                <c:pt idx="2694">
                  <c:v>0.598404061736037</c:v>
                </c:pt>
                <c:pt idx="2695">
                  <c:v>2.1086434524756315</c:v>
                </c:pt>
                <c:pt idx="2696">
                  <c:v>3.3913894881055091</c:v>
                </c:pt>
                <c:pt idx="2697">
                  <c:v>4.4784934058417605</c:v>
                </c:pt>
                <c:pt idx="2698">
                  <c:v>5.3977336615937936</c:v>
                </c:pt>
                <c:pt idx="2699">
                  <c:v>6.1732701495394302</c:v>
                </c:pt>
                <c:pt idx="2700">
                  <c:v>0.98772322392630885</c:v>
                </c:pt>
                <c:pt idx="2701">
                  <c:v>2.4395647403373624</c:v>
                </c:pt>
                <c:pt idx="2702">
                  <c:v>3.6720496721284759</c:v>
                </c:pt>
                <c:pt idx="2703">
                  <c:v>1.3553948679098513</c:v>
                </c:pt>
                <c:pt idx="2704">
                  <c:v>1.0275045424394649</c:v>
                </c:pt>
                <c:pt idx="2705">
                  <c:v>2.4642494333408265</c:v>
                </c:pt>
                <c:pt idx="2706">
                  <c:v>3.6852079974989884</c:v>
                </c:pt>
                <c:pt idx="2707">
                  <c:v>4.7204905810661879</c:v>
                </c:pt>
                <c:pt idx="2708">
                  <c:v>5.5963748768235018</c:v>
                </c:pt>
                <c:pt idx="2709">
                  <c:v>6.3357300608499267</c:v>
                </c:pt>
                <c:pt idx="2710">
                  <c:v>-1.5124673328936802</c:v>
                </c:pt>
                <c:pt idx="2711">
                  <c:v>-0.31623366644684009</c:v>
                </c:pt>
                <c:pt idx="2712">
                  <c:v>1.3390662136512332</c:v>
                </c:pt>
                <c:pt idx="2713">
                  <c:v>2.7453973610812534</c:v>
                </c:pt>
                <c:pt idx="2714">
                  <c:v>3.9375576685332727</c:v>
                </c:pt>
                <c:pt idx="2715">
                  <c:v>4.9459058073476276</c:v>
                </c:pt>
                <c:pt idx="2716">
                  <c:v>5.7968543647060242</c:v>
                </c:pt>
                <c:pt idx="2717">
                  <c:v>6.513322024899824</c:v>
                </c:pt>
                <c:pt idx="2718">
                  <c:v>2.1408576940480377</c:v>
                </c:pt>
                <c:pt idx="2719">
                  <c:v>3.3499566119097715</c:v>
                </c:pt>
                <c:pt idx="2720">
                  <c:v>4.3847311839864274</c:v>
                </c:pt>
                <c:pt idx="2721">
                  <c:v>5.2683394300930608</c:v>
                </c:pt>
                <c:pt idx="2722">
                  <c:v>6.021193180833631</c:v>
                </c:pt>
                <c:pt idx="2723">
                  <c:v>6.661223826086788</c:v>
                </c:pt>
                <c:pt idx="2724">
                  <c:v>7.2041345221059068</c:v>
                </c:pt>
                <c:pt idx="2725">
                  <c:v>-1.573685832350425</c:v>
                </c:pt>
                <c:pt idx="2726">
                  <c:v>0.32531447579615586</c:v>
                </c:pt>
                <c:pt idx="2727">
                  <c:v>1.9325405200584076</c:v>
                </c:pt>
                <c:pt idx="2728">
                  <c:v>3.2897586721752967</c:v>
                </c:pt>
                <c:pt idx="2729">
                  <c:v>4.4332371521237111</c:v>
                </c:pt>
                <c:pt idx="2730">
                  <c:v>5.394388904088177</c:v>
                </c:pt>
                <c:pt idx="2731">
                  <c:v>6.2003541150971211</c:v>
                </c:pt>
                <c:pt idx="2732">
                  <c:v>-1.6332120318367727</c:v>
                </c:pt>
                <c:pt idx="2733">
                  <c:v>0.27709825421221429</c:v>
                </c:pt>
                <c:pt idx="2734">
                  <c:v>1.8936758644137712</c:v>
                </c:pt>
                <c:pt idx="2735">
                  <c:v>3.2586021236283469</c:v>
                </c:pt>
                <c:pt idx="2736">
                  <c:v>4.4084129167461779</c:v>
                </c:pt>
                <c:pt idx="2737">
                  <c:v>5.374748160749216</c:v>
                </c:pt>
                <c:pt idx="2738">
                  <c:v>6.1849400802577605</c:v>
                </c:pt>
                <c:pt idx="2739">
                  <c:v>6.8625429932396855</c:v>
                </c:pt>
                <c:pt idx="2740">
                  <c:v>7.4278079763928204</c:v>
                </c:pt>
                <c:pt idx="2741">
                  <c:v>-1.8535770665073401</c:v>
                </c:pt>
                <c:pt idx="2742">
                  <c:v>9.8602576129054639E-2</c:v>
                </c:pt>
                <c:pt idx="2743">
                  <c:v>1.7497995332773579</c:v>
                </c:pt>
                <c:pt idx="2744">
                  <c:v>3.1432610811964601</c:v>
                </c:pt>
                <c:pt idx="2745">
                  <c:v>4.3165139959878474</c:v>
                </c:pt>
                <c:pt idx="2746">
                  <c:v>-1.2873013774334068</c:v>
                </c:pt>
                <c:pt idx="2747">
                  <c:v>0.55728588427894066</c:v>
                </c:pt>
                <c:pt idx="2748">
                  <c:v>2.1195209306737288</c:v>
                </c:pt>
                <c:pt idx="2749">
                  <c:v>3.439654873338958</c:v>
                </c:pt>
                <c:pt idx="2750">
                  <c:v>4.5526681787753818</c:v>
                </c:pt>
                <c:pt idx="2751">
                  <c:v>5.4888818101334094</c:v>
                </c:pt>
                <c:pt idx="2752">
                  <c:v>6.2745120489755424</c:v>
                </c:pt>
                <c:pt idx="2753">
                  <c:v>6.9321711645408204</c:v>
                </c:pt>
                <c:pt idx="2754">
                  <c:v>7.4813168050562044</c:v>
                </c:pt>
                <c:pt idx="2755">
                  <c:v>7.9386534283515395</c:v>
                </c:pt>
                <c:pt idx="2756">
                  <c:v>8.3184893296564191</c:v>
                </c:pt>
                <c:pt idx="2757">
                  <c:v>8.6330529129465621</c:v>
                </c:pt>
                <c:pt idx="2758">
                  <c:v>2.8065331585047999</c:v>
                </c:pt>
                <c:pt idx="2759">
                  <c:v>3.8956614642440237</c:v>
                </c:pt>
                <c:pt idx="2760">
                  <c:v>-0.60837990337391845</c:v>
                </c:pt>
                <c:pt idx="2761">
                  <c:v>1.1072122782671261</c:v>
                </c:pt>
                <c:pt idx="2762">
                  <c:v>2.5627887610871687</c:v>
                </c:pt>
                <c:pt idx="2763">
                  <c:v>3.7950084831549606</c:v>
                </c:pt>
                <c:pt idx="2764">
                  <c:v>4.8357990794602141</c:v>
                </c:pt>
                <c:pt idx="2765">
                  <c:v>5.7128927924298569</c:v>
                </c:pt>
                <c:pt idx="2766">
                  <c:v>1.8477753293496215</c:v>
                </c:pt>
                <c:pt idx="2767">
                  <c:v>3.1074711166527282</c:v>
                </c:pt>
                <c:pt idx="2768">
                  <c:v>4.1847267823275773</c:v>
                </c:pt>
                <c:pt idx="2769">
                  <c:v>5.1039156943886406</c:v>
                </c:pt>
                <c:pt idx="2770">
                  <c:v>5.88649601737729</c:v>
                </c:pt>
                <c:pt idx="2771">
                  <c:v>6.551297875234579</c:v>
                </c:pt>
                <c:pt idx="2772">
                  <c:v>2.3620672095740738</c:v>
                </c:pt>
                <c:pt idx="2773">
                  <c:v>3.5424538777703609</c:v>
                </c:pt>
                <c:pt idx="2774">
                  <c:v>1.6755548879254565</c:v>
                </c:pt>
                <c:pt idx="2775">
                  <c:v>2.9934392318577769</c:v>
                </c:pt>
                <c:pt idx="2776">
                  <c:v>4.1155773998113974</c:v>
                </c:pt>
                <c:pt idx="2777">
                  <c:v>5.0689322318911598</c:v>
                </c:pt>
                <c:pt idx="2778">
                  <c:v>5.8770951990115385</c:v>
                </c:pt>
                <c:pt idx="2779">
                  <c:v>6.5606480092072266</c:v>
                </c:pt>
                <c:pt idx="2780">
                  <c:v>2.2684053897674641</c:v>
                </c:pt>
                <c:pt idx="2781">
                  <c:v>3.4605233974659404</c:v>
                </c:pt>
                <c:pt idx="2782">
                  <c:v>4.4803374329614778</c:v>
                </c:pt>
                <c:pt idx="2783">
                  <c:v>5.3508086439294251</c:v>
                </c:pt>
                <c:pt idx="2784">
                  <c:v>6.0921623594726162</c:v>
                </c:pt>
                <c:pt idx="2785">
                  <c:v>6.7221554720341512</c:v>
                </c:pt>
                <c:pt idx="2786">
                  <c:v>7.2563295379639356</c:v>
                </c:pt>
                <c:pt idx="2787">
                  <c:v>7.7082474372387617</c:v>
                </c:pt>
                <c:pt idx="2788">
                  <c:v>8.0897124248662085</c:v>
                </c:pt>
                <c:pt idx="2789">
                  <c:v>2.8058926350619031</c:v>
                </c:pt>
                <c:pt idx="2790">
                  <c:v>3.9041969218693624</c:v>
                </c:pt>
                <c:pt idx="2791">
                  <c:v>4.8453879101295918</c:v>
                </c:pt>
                <c:pt idx="2792">
                  <c:v>5.6501304560947014</c:v>
                </c:pt>
                <c:pt idx="2793">
                  <c:v>2.224605546750948</c:v>
                </c:pt>
                <c:pt idx="2794">
                  <c:v>3.4375234283366964</c:v>
                </c:pt>
                <c:pt idx="2795">
                  <c:v>-0.64904627978669338</c:v>
                </c:pt>
                <c:pt idx="2796">
                  <c:v>1.0742725133727784</c:v>
                </c:pt>
                <c:pt idx="2797">
                  <c:v>2.536237683927268</c:v>
                </c:pt>
                <c:pt idx="2798">
                  <c:v>0.93220856551037645</c:v>
                </c:pt>
                <c:pt idx="2799">
                  <c:v>2.3612832229630922</c:v>
                </c:pt>
                <c:pt idx="2800">
                  <c:v>3.5791692567511935</c:v>
                </c:pt>
                <c:pt idx="2801">
                  <c:v>4.6147825547294534</c:v>
                </c:pt>
                <c:pt idx="2802">
                  <c:v>-1.0542870277621397</c:v>
                </c:pt>
                <c:pt idx="2803">
                  <c:v>-8.7143513881069834E-2</c:v>
                </c:pt>
                <c:pt idx="2804">
                  <c:v>1.5314103057454538</c:v>
                </c:pt>
                <c:pt idx="2805">
                  <c:v>0.77634251452693948</c:v>
                </c:pt>
                <c:pt idx="2806">
                  <c:v>-0.11249054294157006</c:v>
                </c:pt>
                <c:pt idx="2807">
                  <c:v>1.5088826602173284</c:v>
                </c:pt>
                <c:pt idx="2808">
                  <c:v>-0.41233280830010488</c:v>
                </c:pt>
                <c:pt idx="2809">
                  <c:v>1.2660104252769151</c:v>
                </c:pt>
                <c:pt idx="2810">
                  <c:v>0.20256166804430642</c:v>
                </c:pt>
                <c:pt idx="2811">
                  <c:v>1.7721774178376606</c:v>
                </c:pt>
                <c:pt idx="2812">
                  <c:v>0.86742922162869929</c:v>
                </c:pt>
                <c:pt idx="2813">
                  <c:v>2.3175150661049435</c:v>
                </c:pt>
                <c:pt idx="2814">
                  <c:v>3.5516701129970625</c:v>
                </c:pt>
                <c:pt idx="2815">
                  <c:v>4.5997265327284165</c:v>
                </c:pt>
                <c:pt idx="2816">
                  <c:v>5.4877707768171353</c:v>
                </c:pt>
                <c:pt idx="2817">
                  <c:v>6.2385483382404834</c:v>
                </c:pt>
                <c:pt idx="2818">
                  <c:v>6.8718373555155345</c:v>
                </c:pt>
                <c:pt idx="2819">
                  <c:v>7.4047906526564748</c:v>
                </c:pt>
                <c:pt idx="2820">
                  <c:v>7.852246680387208</c:v>
                </c:pt>
                <c:pt idx="2821">
                  <c:v>1.2563594688619533</c:v>
                </c:pt>
                <c:pt idx="2822">
                  <c:v>2.6679055485326604</c:v>
                </c:pt>
                <c:pt idx="2823">
                  <c:v>3.8657095411025821</c:v>
                </c:pt>
                <c:pt idx="2824">
                  <c:v>4.8798758121818899</c:v>
                </c:pt>
                <c:pt idx="2825">
                  <c:v>5.7366286019968333</c:v>
                </c:pt>
                <c:pt idx="2826">
                  <c:v>6.4587505477937102</c:v>
                </c:pt>
                <c:pt idx="2827">
                  <c:v>7.0659831605434</c:v>
                </c:pt>
                <c:pt idx="2828">
                  <c:v>7.5753901012663549</c:v>
                </c:pt>
                <c:pt idx="2829">
                  <c:v>-1.7826173239638805</c:v>
                </c:pt>
                <c:pt idx="2830">
                  <c:v>0.15607996758925691</c:v>
                </c:pt>
                <c:pt idx="2831">
                  <c:v>2.4972794814281107E-2</c:v>
                </c:pt>
                <c:pt idx="2832">
                  <c:v>1.6212268755921391</c:v>
                </c:pt>
                <c:pt idx="2833">
                  <c:v>2.9780028877816154</c:v>
                </c:pt>
                <c:pt idx="2834">
                  <c:v>-0.76114112081374585</c:v>
                </c:pt>
                <c:pt idx="2835">
                  <c:v>0.98347569214086594</c:v>
                </c:pt>
                <c:pt idx="2836">
                  <c:v>2.4630509622207053</c:v>
                </c:pt>
                <c:pt idx="2837">
                  <c:v>3.7150518870959983</c:v>
                </c:pt>
                <c:pt idx="2838">
                  <c:v>4.7720930063191842</c:v>
                </c:pt>
                <c:pt idx="2839">
                  <c:v>5.6624890392964007</c:v>
                </c:pt>
                <c:pt idx="2840">
                  <c:v>-1.4604628378481612</c:v>
                </c:pt>
                <c:pt idx="2841">
                  <c:v>8.7627770270889666E-2</c:v>
                </c:pt>
                <c:pt idx="2842">
                  <c:v>1.6709784939194208</c:v>
                </c:pt>
                <c:pt idx="2843">
                  <c:v>3.0172121712098638</c:v>
                </c:pt>
                <c:pt idx="2844">
                  <c:v>4.1593051636097158</c:v>
                </c:pt>
                <c:pt idx="2845">
                  <c:v>5.1260554449634546</c:v>
                </c:pt>
                <c:pt idx="2846">
                  <c:v>5.9425413874680775</c:v>
                </c:pt>
                <c:pt idx="2847">
                  <c:v>6.6305436109976945</c:v>
                </c:pt>
                <c:pt idx="2848">
                  <c:v>-1.5887805922714273</c:v>
                </c:pt>
                <c:pt idx="2849">
                  <c:v>0.31308772026014398</c:v>
                </c:pt>
                <c:pt idx="2850">
                  <c:v>1.9226851513059853</c:v>
                </c:pt>
                <c:pt idx="2851">
                  <c:v>3.2818579389798046</c:v>
                </c:pt>
                <c:pt idx="2852">
                  <c:v>4.426942178205004</c:v>
                </c:pt>
                <c:pt idx="2853">
                  <c:v>-1.2835425556281852</c:v>
                </c:pt>
                <c:pt idx="2854">
                  <c:v>0.56033052994117005</c:v>
                </c:pt>
                <c:pt idx="2855">
                  <c:v>2.121975065430358</c:v>
                </c:pt>
                <c:pt idx="2856">
                  <c:v>3.4416222745012073</c:v>
                </c:pt>
                <c:pt idx="2857">
                  <c:v>4.5542357217739298</c:v>
                </c:pt>
                <c:pt idx="2858">
                  <c:v>5.4901220380493569</c:v>
                </c:pt>
                <c:pt idx="2859">
                  <c:v>6.2754853785474038</c:v>
                </c:pt>
                <c:pt idx="2860">
                  <c:v>6.9329277757790475</c:v>
                </c:pt>
                <c:pt idx="2861">
                  <c:v>2.1759899619478729</c:v>
                </c:pt>
                <c:pt idx="2862">
                  <c:v>3.3736062295460645</c:v>
                </c:pt>
                <c:pt idx="2863">
                  <c:v>4.3994962587818547</c:v>
                </c:pt>
                <c:pt idx="2864">
                  <c:v>5.2763153691148474</c:v>
                </c:pt>
                <c:pt idx="2865">
                  <c:v>6.0240608865112995</c:v>
                </c:pt>
                <c:pt idx="2866">
                  <c:v>6.6603235482931487</c:v>
                </c:pt>
                <c:pt idx="2867">
                  <c:v>7.2005275441755208</c:v>
                </c:pt>
                <c:pt idx="2868">
                  <c:v>7.6581565437793158</c:v>
                </c:pt>
                <c:pt idx="2869">
                  <c:v>8.044964129687342</c:v>
                </c:pt>
                <c:pt idx="2870">
                  <c:v>8.3711678671178795</c:v>
                </c:pt>
                <c:pt idx="2871">
                  <c:v>-1.8271744491686144</c:v>
                </c:pt>
                <c:pt idx="2872">
                  <c:v>0.11998869617342249</c:v>
                </c:pt>
                <c:pt idx="2873">
                  <c:v>1.7670378021378119</c:v>
                </c:pt>
                <c:pt idx="2874">
                  <c:v>3.1570804487351052</c:v>
                </c:pt>
                <c:pt idx="2875">
                  <c:v>4.3275246903216891</c:v>
                </c:pt>
                <c:pt idx="2876">
                  <c:v>5.3107500206177818</c:v>
                </c:pt>
                <c:pt idx="2877">
                  <c:v>6.1347144067882935</c:v>
                </c:pt>
                <c:pt idx="2878">
                  <c:v>6.8235004016107634</c:v>
                </c:pt>
                <c:pt idx="2879">
                  <c:v>7.3978039807828946</c:v>
                </c:pt>
                <c:pt idx="2880">
                  <c:v>-1.8596127492990855</c:v>
                </c:pt>
                <c:pt idx="2881">
                  <c:v>9.371367306774088E-2</c:v>
                </c:pt>
                <c:pt idx="2882">
                  <c:v>1.7458588359826273</c:v>
                </c:pt>
                <c:pt idx="2883">
                  <c:v>3.1401019505021153</c:v>
                </c:pt>
                <c:pt idx="2884">
                  <c:v>4.3139969327185756</c:v>
                </c:pt>
                <c:pt idx="2885">
                  <c:v>5.3000469632629965</c:v>
                </c:pt>
                <c:pt idx="2886">
                  <c:v>6.1263146585655734</c:v>
                </c:pt>
                <c:pt idx="2887">
                  <c:v>6.8169709134627388</c:v>
                </c:pt>
                <c:pt idx="2888">
                  <c:v>7.3927861086193243</c:v>
                </c:pt>
                <c:pt idx="2889">
                  <c:v>2.2942215657962688</c:v>
                </c:pt>
                <c:pt idx="2890">
                  <c:v>3.4691341934270836</c:v>
                </c:pt>
                <c:pt idx="2891">
                  <c:v>4.4762822930329635</c:v>
                </c:pt>
                <c:pt idx="2892">
                  <c:v>1.9508485328143692</c:v>
                </c:pt>
                <c:pt idx="2893">
                  <c:v>3.2181609092676244</c:v>
                </c:pt>
                <c:pt idx="2894">
                  <c:v>4.2982641231440768</c:v>
                </c:pt>
                <c:pt idx="2895">
                  <c:v>5.2167786949442441</c:v>
                </c:pt>
                <c:pt idx="2896">
                  <c:v>5.9961507298365886</c:v>
                </c:pt>
                <c:pt idx="2897">
                  <c:v>6.6559867877130738</c:v>
                </c:pt>
                <c:pt idx="2898">
                  <c:v>7.2133647956375517</c:v>
                </c:pt>
                <c:pt idx="2899">
                  <c:v>7.683120119600801</c:v>
                </c:pt>
                <c:pt idx="2900">
                  <c:v>8.0781067548002099</c:v>
                </c:pt>
                <c:pt idx="2901">
                  <c:v>8.4094342045574173</c:v>
                </c:pt>
                <c:pt idx="2902">
                  <c:v>8.6866810465967781</c:v>
                </c:pt>
                <c:pt idx="2903">
                  <c:v>8.9180864716944956</c:v>
                </c:pt>
                <c:pt idx="2904">
                  <c:v>-1.9704412581385431</c:v>
                </c:pt>
                <c:pt idx="2905">
                  <c:v>3.9425809077802271E-3</c:v>
                </c:pt>
                <c:pt idx="2906">
                  <c:v>1.6734989025613454</c:v>
                </c:pt>
                <c:pt idx="2907">
                  <c:v>3.0820933115189635</c:v>
                </c:pt>
                <c:pt idx="2908">
                  <c:v>4.2677780742375679</c:v>
                </c:pt>
                <c:pt idx="2909">
                  <c:v>5.2634789593329838</c:v>
                </c:pt>
                <c:pt idx="2910">
                  <c:v>6.0976161273106495</c:v>
                </c:pt>
                <c:pt idx="2911">
                  <c:v>6.7946623019750909</c:v>
                </c:pt>
                <c:pt idx="2912">
                  <c:v>7.3756420755720127</c:v>
                </c:pt>
                <c:pt idx="2913">
                  <c:v>7.8585765556122587</c:v>
                </c:pt>
                <c:pt idx="2914">
                  <c:v>8.2588777176191446</c:v>
                </c:pt>
                <c:pt idx="2915">
                  <c:v>8.5896968360337098</c:v>
                </c:pt>
                <c:pt idx="2916">
                  <c:v>-2.0382659538719183</c:v>
                </c:pt>
                <c:pt idx="2917">
                  <c:v>0.12229595723231509</c:v>
                </c:pt>
                <c:pt idx="2918">
                  <c:v>1.6990597253581754</c:v>
                </c:pt>
                <c:pt idx="2919">
                  <c:v>3.0398470304769787</c:v>
                </c:pt>
                <c:pt idx="2920">
                  <c:v>4.1774508046790091</c:v>
                </c:pt>
                <c:pt idx="2921">
                  <c:v>5.1405131331859355</c:v>
                </c:pt>
                <c:pt idx="2922">
                  <c:v>1.7741869209547914</c:v>
                </c:pt>
                <c:pt idx="2923">
                  <c:v>3.0528035303888941</c:v>
                </c:pt>
                <c:pt idx="2924">
                  <c:v>4.1450772521977557</c:v>
                </c:pt>
                <c:pt idx="2925">
                  <c:v>5.0760962923815862</c:v>
                </c:pt>
                <c:pt idx="2926">
                  <c:v>5.867913258732302</c:v>
                </c:pt>
                <c:pt idx="2927">
                  <c:v>6.5398512145314065</c:v>
                </c:pt>
                <c:pt idx="2928">
                  <c:v>-1.4499490242963444</c:v>
                </c:pt>
                <c:pt idx="2929">
                  <c:v>0.42554129031996113</c:v>
                </c:pt>
                <c:pt idx="2930">
                  <c:v>2.0133282820369169</c:v>
                </c:pt>
                <c:pt idx="2931">
                  <c:v>0.64243394351933969</c:v>
                </c:pt>
                <c:pt idx="2932">
                  <c:v>0.78286917200235717</c:v>
                </c:pt>
                <c:pt idx="2933">
                  <c:v>2.2625978058551497</c:v>
                </c:pt>
                <c:pt idx="2934">
                  <c:v>3.5195407025068475</c:v>
                </c:pt>
                <c:pt idx="2935">
                  <c:v>-0.88139321220731326</c:v>
                </c:pt>
                <c:pt idx="2936">
                  <c:v>5.288359273243879E-2</c:v>
                </c:pt>
                <c:pt idx="2937">
                  <c:v>1.6428357101132756</c:v>
                </c:pt>
                <c:pt idx="2938">
                  <c:v>2.9945276976950095</c:v>
                </c:pt>
                <c:pt idx="2939">
                  <c:v>4.1411197483884932</c:v>
                </c:pt>
                <c:pt idx="2940">
                  <c:v>5.1115660663594822</c:v>
                </c:pt>
                <c:pt idx="2941">
                  <c:v>5.9310775030030118</c:v>
                </c:pt>
                <c:pt idx="2942">
                  <c:v>6.6215467664542187</c:v>
                </c:pt>
                <c:pt idx="2943">
                  <c:v>7.201936283047691</c:v>
                </c:pt>
                <c:pt idx="2944">
                  <c:v>7.6886296675915746</c:v>
                </c:pt>
                <c:pt idx="2945">
                  <c:v>8.0957483723508439</c:v>
                </c:pt>
                <c:pt idx="2946">
                  <c:v>-1.8751414477870112</c:v>
                </c:pt>
                <c:pt idx="2947">
                  <c:v>8.1135427292521059E-2</c:v>
                </c:pt>
                <c:pt idx="2948">
                  <c:v>1.7357201487398606</c:v>
                </c:pt>
                <c:pt idx="2949">
                  <c:v>3.1319740899552486</c:v>
                </c:pt>
                <c:pt idx="2950">
                  <c:v>0.89694417265297688</c:v>
                </c:pt>
                <c:pt idx="2951">
                  <c:v>2.3205229844336173</c:v>
                </c:pt>
                <c:pt idx="2952">
                  <c:v>3.5354117981191289</c:v>
                </c:pt>
                <c:pt idx="2953">
                  <c:v>-0.74325374437535985</c:v>
                </c:pt>
                <c:pt idx="2954">
                  <c:v>0.99796446705595865</c:v>
                </c:pt>
                <c:pt idx="2955">
                  <c:v>2.4747296302973276</c:v>
                </c:pt>
                <c:pt idx="2956">
                  <c:v>3.7244143009102375</c:v>
                </c:pt>
                <c:pt idx="2957">
                  <c:v>4.7795525862491086</c:v>
                </c:pt>
                <c:pt idx="2958">
                  <c:v>1.54957915105263</c:v>
                </c:pt>
                <c:pt idx="2959">
                  <c:v>1.1654774449786398</c:v>
                </c:pt>
                <c:pt idx="2960">
                  <c:v>2.5814600444029625</c:v>
                </c:pt>
                <c:pt idx="2961">
                  <c:v>-0.62277371071219445</c:v>
                </c:pt>
                <c:pt idx="2962">
                  <c:v>1.0955532943231225</c:v>
                </c:pt>
                <c:pt idx="2963">
                  <c:v>2.5533910442760082</c:v>
                </c:pt>
                <c:pt idx="2964">
                  <c:v>0.9417142437272209</c:v>
                </c:pt>
                <c:pt idx="2965">
                  <c:v>2.3692952903899616</c:v>
                </c:pt>
                <c:pt idx="2966">
                  <c:v>3.5859067097800539</c:v>
                </c:pt>
                <c:pt idx="2967">
                  <c:v>4.6204346868547201</c:v>
                </c:pt>
                <c:pt idx="2968">
                  <c:v>1.7386104955590931</c:v>
                </c:pt>
                <c:pt idx="2969">
                  <c:v>3.0304478874412402</c:v>
                </c:pt>
                <c:pt idx="2970">
                  <c:v>4.1328335488157686</c:v>
                </c:pt>
                <c:pt idx="2971">
                  <c:v>5.0714697176906052</c:v>
                </c:pt>
                <c:pt idx="2972">
                  <c:v>5.8689137473765305</c:v>
                </c:pt>
                <c:pt idx="2973">
                  <c:v>6.5449021479603342</c:v>
                </c:pt>
                <c:pt idx="2974">
                  <c:v>7.1166532070572224</c:v>
                </c:pt>
                <c:pt idx="2975">
                  <c:v>-1.6002877371376845</c:v>
                </c:pt>
                <c:pt idx="2976">
                  <c:v>0.30376693291847573</c:v>
                </c:pt>
                <c:pt idx="2977">
                  <c:v>1.915172136422806</c:v>
                </c:pt>
                <c:pt idx="2978">
                  <c:v>3.2758349957925019</c:v>
                </c:pt>
                <c:pt idx="2979">
                  <c:v>0.98125698313102749</c:v>
                </c:pt>
                <c:pt idx="2980">
                  <c:v>0.9507239760240167</c:v>
                </c:pt>
                <c:pt idx="2981">
                  <c:v>2.4034765852571751</c:v>
                </c:pt>
                <c:pt idx="2982">
                  <c:v>1.052351248669267</c:v>
                </c:pt>
                <c:pt idx="2983">
                  <c:v>2.4683992436495554</c:v>
                </c:pt>
                <c:pt idx="2984">
                  <c:v>-0.52244289305241332</c:v>
                </c:pt>
                <c:pt idx="2985">
                  <c:v>1.1768212566275453</c:v>
                </c:pt>
                <c:pt idx="2986">
                  <c:v>2.6188970351260794</c:v>
                </c:pt>
                <c:pt idx="2987">
                  <c:v>3.8399886877903295</c:v>
                </c:pt>
                <c:pt idx="2988">
                  <c:v>4.8716374261087658</c:v>
                </c:pt>
                <c:pt idx="2989">
                  <c:v>1.6068789604035258</c:v>
                </c:pt>
                <c:pt idx="2990">
                  <c:v>2.9112313766660578</c:v>
                </c:pt>
                <c:pt idx="2991">
                  <c:v>4.025552285104105</c:v>
                </c:pt>
                <c:pt idx="2992">
                  <c:v>-0.81512760660005201</c:v>
                </c:pt>
                <c:pt idx="2993">
                  <c:v>0.93974663865395802</c:v>
                </c:pt>
                <c:pt idx="2994">
                  <c:v>2.4278031856508262</c:v>
                </c:pt>
                <c:pt idx="2995">
                  <c:v>3.6867948745570733</c:v>
                </c:pt>
                <c:pt idx="2996">
                  <c:v>4.7495790000172615</c:v>
                </c:pt>
                <c:pt idx="2997">
                  <c:v>5.6446761313625675</c:v>
                </c:pt>
                <c:pt idx="2998">
                  <c:v>1.802492646180073</c:v>
                </c:pt>
                <c:pt idx="2999">
                  <c:v>3.0690776929199486</c:v>
                </c:pt>
                <c:pt idx="3000">
                  <c:v>4.1522471528649216</c:v>
                </c:pt>
                <c:pt idx="3001">
                  <c:v>5.0765010024270323</c:v>
                </c:pt>
                <c:pt idx="3002">
                  <c:v>5.8634095407364653</c:v>
                </c:pt>
                <c:pt idx="3003">
                  <c:v>6.5319018433945768</c:v>
                </c:pt>
                <c:pt idx="3004">
                  <c:v>7.0985382853235057</c:v>
                </c:pt>
                <c:pt idx="3005">
                  <c:v>7.5777649602479471</c:v>
                </c:pt>
                <c:pt idx="3006">
                  <c:v>7.9821488600187589</c:v>
                </c:pt>
                <c:pt idx="3007">
                  <c:v>8.3225934543163511</c:v>
                </c:pt>
                <c:pt idx="3008">
                  <c:v>8.6085348827982138</c:v>
                </c:pt>
                <c:pt idx="3009">
                  <c:v>8.8481193804864944</c:v>
                </c:pt>
                <c:pt idx="3010">
                  <c:v>9.0483628381928529</c:v>
                </c:pt>
                <c:pt idx="3011">
                  <c:v>9.2152935815175798</c:v>
                </c:pt>
                <c:pt idx="3012">
                  <c:v>9.3540795574444413</c:v>
                </c:pt>
                <c:pt idx="3013">
                  <c:v>3.2168510743558465</c:v>
                </c:pt>
                <c:pt idx="3014">
                  <c:v>4.2418316909414573</c:v>
                </c:pt>
                <c:pt idx="3015">
                  <c:v>5.1217920116594087</c:v>
                </c:pt>
                <c:pt idx="3016">
                  <c:v>5.875536092410286</c:v>
                </c:pt>
                <c:pt idx="3017">
                  <c:v>6.5197217614549086</c:v>
                </c:pt>
                <c:pt idx="3018">
                  <c:v>2.4773624400536822</c:v>
                </c:pt>
                <c:pt idx="3019">
                  <c:v>-0.33354395623069449</c:v>
                </c:pt>
                <c:pt idx="3020">
                  <c:v>2.0012637373841669E-2</c:v>
                </c:pt>
                <c:pt idx="3021">
                  <c:v>1.6162102362728119</c:v>
                </c:pt>
                <c:pt idx="3022">
                  <c:v>2.9730662509413812</c:v>
                </c:pt>
                <c:pt idx="3023">
                  <c:v>4.1239147945152048</c:v>
                </c:pt>
                <c:pt idx="3024">
                  <c:v>5.0978578783691946</c:v>
                </c:pt>
                <c:pt idx="3025">
                  <c:v>5.920231690519171</c:v>
                </c:pt>
                <c:pt idx="3026">
                  <c:v>6.6130349841554565</c:v>
                </c:pt>
                <c:pt idx="3027">
                  <c:v>7.1953197059593448</c:v>
                </c:pt>
                <c:pt idx="3028">
                  <c:v>-1.7083987137418135</c:v>
                </c:pt>
                <c:pt idx="3029">
                  <c:v>0.21619704186913119</c:v>
                </c:pt>
                <c:pt idx="3030">
                  <c:v>1.8445864797979701</c:v>
                </c:pt>
                <c:pt idx="3031">
                  <c:v>0.54892426138107442</c:v>
                </c:pt>
                <c:pt idx="3032">
                  <c:v>2.0382237191285504</c:v>
                </c:pt>
                <c:pt idx="3033">
                  <c:v>3.3075042648524997</c:v>
                </c:pt>
                <c:pt idx="3034">
                  <c:v>4.3868794552282662</c:v>
                </c:pt>
                <c:pt idx="3035">
                  <c:v>5.3027312357083574</c:v>
                </c:pt>
                <c:pt idx="3036">
                  <c:v>6.07810368717342</c:v>
                </c:pt>
                <c:pt idx="3037">
                  <c:v>-1.4137091902700167</c:v>
                </c:pt>
                <c:pt idx="3038">
                  <c:v>0.45489555588128655</c:v>
                </c:pt>
                <c:pt idx="3039">
                  <c:v>2.0369892696727061</c:v>
                </c:pt>
                <c:pt idx="3040">
                  <c:v>0.65554587786840524</c:v>
                </c:pt>
                <c:pt idx="3041">
                  <c:v>0.78662356154854696</c:v>
                </c:pt>
                <c:pt idx="3042">
                  <c:v>2.2656562031193728</c:v>
                </c:pt>
                <c:pt idx="3043">
                  <c:v>3.5220214243856307</c:v>
                </c:pt>
                <c:pt idx="3044">
                  <c:v>4.5868747647768346</c:v>
                </c:pt>
                <c:pt idx="3045">
                  <c:v>5.4873913867229831</c:v>
                </c:pt>
                <c:pt idx="3046">
                  <c:v>6.247209340254166</c:v>
                </c:pt>
                <c:pt idx="3047">
                  <c:v>6.8868357753059701</c:v>
                </c:pt>
                <c:pt idx="3048">
                  <c:v>7.4240165347421074</c:v>
                </c:pt>
                <c:pt idx="3049">
                  <c:v>-1.7485256471916393</c:v>
                </c:pt>
                <c:pt idx="3050">
                  <c:v>0.18369422577477232</c:v>
                </c:pt>
                <c:pt idx="3051">
                  <c:v>1.818387604948579</c:v>
                </c:pt>
                <c:pt idx="3052">
                  <c:v>3.1982459395290714</c:v>
                </c:pt>
                <c:pt idx="3053">
                  <c:v>-1.0406168635597823</c:v>
                </c:pt>
                <c:pt idx="3054">
                  <c:v>-8.0308431779891165E-2</c:v>
                </c:pt>
                <c:pt idx="3055">
                  <c:v>0.38555312638450545</c:v>
                </c:pt>
                <c:pt idx="3056">
                  <c:v>-0.10068267927176218</c:v>
                </c:pt>
                <c:pt idx="3057">
                  <c:v>1.5184470297898727</c:v>
                </c:pt>
                <c:pt idx="3058">
                  <c:v>0.78112931516608364</c:v>
                </c:pt>
                <c:pt idx="3059">
                  <c:v>0.74150867520608565</c:v>
                </c:pt>
                <c:pt idx="3060">
                  <c:v>2.2241653634314562</c:v>
                </c:pt>
                <c:pt idx="3061">
                  <c:v>3.4841546861167489</c:v>
                </c:pt>
                <c:pt idx="3062">
                  <c:v>4.5525448267377557</c:v>
                </c:pt>
                <c:pt idx="3063">
                  <c:v>5.4564497972370472</c:v>
                </c:pt>
                <c:pt idx="3064">
                  <c:v>6.2194669462621714</c:v>
                </c:pt>
                <c:pt idx="3065">
                  <c:v>2.0917166271701739</c:v>
                </c:pt>
                <c:pt idx="3066">
                  <c:v>1.3709325001986399</c:v>
                </c:pt>
                <c:pt idx="3067">
                  <c:v>2.7517635645524874</c:v>
                </c:pt>
                <c:pt idx="3068">
                  <c:v>-0.64699255916254139</c:v>
                </c:pt>
                <c:pt idx="3069">
                  <c:v>1.0759360270783416</c:v>
                </c:pt>
                <c:pt idx="3070">
                  <c:v>2.5375785581227768</c:v>
                </c:pt>
                <c:pt idx="3071">
                  <c:v>3.7747982716012936</c:v>
                </c:pt>
                <c:pt idx="3072">
                  <c:v>1.2736852551757316</c:v>
                </c:pt>
                <c:pt idx="3073">
                  <c:v>2.6386870417187778</c:v>
                </c:pt>
                <c:pt idx="3074">
                  <c:v>3.8034924776491752</c:v>
                </c:pt>
                <c:pt idx="3075">
                  <c:v>4.7952639250950311</c:v>
                </c:pt>
                <c:pt idx="3076">
                  <c:v>5.6378397695957849</c:v>
                </c:pt>
                <c:pt idx="3077">
                  <c:v>6.3520770001515219</c:v>
                </c:pt>
                <c:pt idx="3078">
                  <c:v>6.9561711230932799</c:v>
                </c:pt>
                <c:pt idx="3079">
                  <c:v>7.465951953448859</c:v>
                </c:pt>
                <c:pt idx="3080">
                  <c:v>7.8951548106312162</c:v>
                </c:pt>
                <c:pt idx="3081">
                  <c:v>2.6937295875140954</c:v>
                </c:pt>
                <c:pt idx="3082">
                  <c:v>3.8095265485762795</c:v>
                </c:pt>
                <c:pt idx="3083">
                  <c:v>4.765665538260718</c:v>
                </c:pt>
                <c:pt idx="3084">
                  <c:v>-0.90076070843542022</c:v>
                </c:pt>
                <c:pt idx="3085">
                  <c:v>0.87038382616730969</c:v>
                </c:pt>
                <c:pt idx="3086">
                  <c:v>0.4404560903481981</c:v>
                </c:pt>
                <c:pt idx="3087">
                  <c:v>1.9598293157598494</c:v>
                </c:pt>
                <c:pt idx="3088">
                  <c:v>3.2527755817706137</c:v>
                </c:pt>
                <c:pt idx="3089">
                  <c:v>4.3506060814683361</c:v>
                </c:pt>
                <c:pt idx="3090">
                  <c:v>5.2806955397360698</c:v>
                </c:pt>
                <c:pt idx="3091">
                  <c:v>-1.2645675662535656</c:v>
                </c:pt>
                <c:pt idx="3092">
                  <c:v>0.57570027133461199</c:v>
                </c:pt>
                <c:pt idx="3093">
                  <c:v>0.28554713028923179</c:v>
                </c:pt>
                <c:pt idx="3094">
                  <c:v>1.8295144269031054</c:v>
                </c:pt>
                <c:pt idx="3095">
                  <c:v>3.1434098486928463</c:v>
                </c:pt>
                <c:pt idx="3096">
                  <c:v>1.2779630270418079</c:v>
                </c:pt>
                <c:pt idx="3097">
                  <c:v>2.6529903364499199</c:v>
                </c:pt>
                <c:pt idx="3098">
                  <c:v>3.8247105440838904</c:v>
                </c:pt>
                <c:pt idx="3099">
                  <c:v>1.5531017415686539</c:v>
                </c:pt>
                <c:pt idx="3100">
                  <c:v>2.8818036732624281</c:v>
                </c:pt>
                <c:pt idx="3101">
                  <c:v>4.014465273476266</c:v>
                </c:pt>
                <c:pt idx="3102">
                  <c:v>4.9778769251003281</c:v>
                </c:pt>
                <c:pt idx="3103">
                  <c:v>5.7955164681463929</c:v>
                </c:pt>
                <c:pt idx="3104">
                  <c:v>6.4878973143837202</c:v>
                </c:pt>
                <c:pt idx="3105">
                  <c:v>7.0728919598675217</c:v>
                </c:pt>
                <c:pt idx="3106">
                  <c:v>7.5660298864295346</c:v>
                </c:pt>
                <c:pt idx="3107">
                  <c:v>7.9807697387901362</c:v>
                </c:pt>
                <c:pt idx="3108">
                  <c:v>8.3287463151796057</c:v>
                </c:pt>
                <c:pt idx="3109">
                  <c:v>2.825265615352377</c:v>
                </c:pt>
                <c:pt idx="3110">
                  <c:v>3.9171099643127998</c:v>
                </c:pt>
                <c:pt idx="3111">
                  <c:v>4.8533121072551033</c:v>
                </c:pt>
                <c:pt idx="3112">
                  <c:v>5.6542512571747769</c:v>
                </c:pt>
                <c:pt idx="3113">
                  <c:v>6.3379438403337005</c:v>
                </c:pt>
                <c:pt idx="3114">
                  <c:v>6.9202611932470353</c:v>
                </c:pt>
                <c:pt idx="3115">
                  <c:v>7.4151388937343272</c:v>
                </c:pt>
                <c:pt idx="3116">
                  <c:v>7.834774989318178</c:v>
                </c:pt>
                <c:pt idx="3117">
                  <c:v>8.1898154088878758</c:v>
                </c:pt>
                <c:pt idx="3118">
                  <c:v>8.4895256253440969</c:v>
                </c:pt>
                <c:pt idx="3119">
                  <c:v>8.7419482255092529</c:v>
                </c:pt>
                <c:pt idx="3120">
                  <c:v>8.9540464780540692</c:v>
                </c:pt>
                <c:pt idx="3121">
                  <c:v>-1.9325260655676055</c:v>
                </c:pt>
                <c:pt idx="3122">
                  <c:v>3.4653886890239655E-2</c:v>
                </c:pt>
                <c:pt idx="3123">
                  <c:v>1.6982537317909105</c:v>
                </c:pt>
                <c:pt idx="3124">
                  <c:v>-0.7336599328908936</c:v>
                </c:pt>
                <c:pt idx="3125">
                  <c:v>1.0057354543583763</c:v>
                </c:pt>
                <c:pt idx="3126">
                  <c:v>2.4809934298155358</c:v>
                </c:pt>
                <c:pt idx="3127">
                  <c:v>3.7294357881855107</c:v>
                </c:pt>
                <c:pt idx="3128">
                  <c:v>1.2470995858808687</c:v>
                </c:pt>
                <c:pt idx="3129">
                  <c:v>2.6162350055568226</c:v>
                </c:pt>
                <c:pt idx="3130">
                  <c:v>3.7845746993102614</c:v>
                </c:pt>
                <c:pt idx="3131">
                  <c:v>-0.79635305627080233</c:v>
                </c:pt>
                <c:pt idx="3132">
                  <c:v>0.95495402442065025</c:v>
                </c:pt>
                <c:pt idx="3133">
                  <c:v>2.4400610895607935</c:v>
                </c:pt>
                <c:pt idx="3134">
                  <c:v>3.696621643170356</c:v>
                </c:pt>
                <c:pt idx="3135">
                  <c:v>4.7574085584386347</c:v>
                </c:pt>
                <c:pt idx="3136">
                  <c:v>5.650870817526024</c:v>
                </c:pt>
                <c:pt idx="3137">
                  <c:v>1.8066047209501626</c:v>
                </c:pt>
                <c:pt idx="3138">
                  <c:v>0.28905675535202602</c:v>
                </c:pt>
                <c:pt idx="3139">
                  <c:v>1.8456982420492223</c:v>
                </c:pt>
                <c:pt idx="3140">
                  <c:v>-0.47756908888998162</c:v>
                </c:pt>
                <c:pt idx="3141">
                  <c:v>1.2131690379991149</c:v>
                </c:pt>
                <c:pt idx="3142">
                  <c:v>2.6481951418637313</c:v>
                </c:pt>
                <c:pt idx="3143">
                  <c:v>3.8634760407531838</c:v>
                </c:pt>
                <c:pt idx="3144">
                  <c:v>4.8903511670568847</c:v>
                </c:pt>
                <c:pt idx="3145">
                  <c:v>5.7560539828873232</c:v>
                </c:pt>
                <c:pt idx="3146">
                  <c:v>6.4841884908425591</c:v>
                </c:pt>
                <c:pt idx="3147">
                  <c:v>7.0951617454236402</c:v>
                </c:pt>
                <c:pt idx="3148">
                  <c:v>7.6065740810010913</c:v>
                </c:pt>
                <c:pt idx="3149">
                  <c:v>8.0335693178405965</c:v>
                </c:pt>
                <c:pt idx="3150">
                  <c:v>8.3891475482761244</c:v>
                </c:pt>
                <c:pt idx="3151">
                  <c:v>8.6844432890210363</c:v>
                </c:pt>
                <c:pt idx="3152">
                  <c:v>8.9289718516290186</c:v>
                </c:pt>
                <c:pt idx="3153">
                  <c:v>9.1308467621892007</c:v>
                </c:pt>
                <c:pt idx="3154">
                  <c:v>9.2969709779570682</c:v>
                </c:pt>
                <c:pt idx="3155">
                  <c:v>-2.0711084080803763</c:v>
                </c:pt>
                <c:pt idx="3156">
                  <c:v>0.12426650448482257</c:v>
                </c:pt>
                <c:pt idx="3157">
                  <c:v>1.7006558686327065</c:v>
                </c:pt>
                <c:pt idx="3158">
                  <c:v>3.0411336007781409</c:v>
                </c:pt>
                <c:pt idx="3159">
                  <c:v>4.1784822068458967</c:v>
                </c:pt>
                <c:pt idx="3160">
                  <c:v>5.1413349113145728</c:v>
                </c:pt>
                <c:pt idx="3161">
                  <c:v>1.7746982725537237</c:v>
                </c:pt>
                <c:pt idx="3162">
                  <c:v>3.0532362243679012</c:v>
                </c:pt>
                <c:pt idx="3163">
                  <c:v>4.145442562269281</c:v>
                </c:pt>
                <c:pt idx="3164">
                  <c:v>5.0764040057929805</c:v>
                </c:pt>
                <c:pt idx="3165">
                  <c:v>5.8681718505088805</c:v>
                </c:pt>
                <c:pt idx="3166">
                  <c:v>6.540068005270399</c:v>
                </c:pt>
                <c:pt idx="3167">
                  <c:v>7.1089723720061979</c:v>
                </c:pt>
                <c:pt idx="3168">
                  <c:v>7.5895897897942408</c:v>
                </c:pt>
                <c:pt idx="3169">
                  <c:v>7.9946957480805212</c:v>
                </c:pt>
                <c:pt idx="3170">
                  <c:v>2.7495757555295075</c:v>
                </c:pt>
                <c:pt idx="3171">
                  <c:v>3.8566183869598145</c:v>
                </c:pt>
                <c:pt idx="3172">
                  <c:v>1.8390625546803367</c:v>
                </c:pt>
                <c:pt idx="3173">
                  <c:v>3.1309353718937976</c:v>
                </c:pt>
                <c:pt idx="3174">
                  <c:v>4.2309249363754242</c:v>
                </c:pt>
                <c:pt idx="3175">
                  <c:v>-0.94591994911166777</c:v>
                </c:pt>
                <c:pt idx="3176">
                  <c:v>0.83380484121954923</c:v>
                </c:pt>
                <c:pt idx="3177">
                  <c:v>2.3424088652249924</c:v>
                </c:pt>
                <c:pt idx="3178">
                  <c:v>3.6183369853554113</c:v>
                </c:pt>
                <c:pt idx="3179">
                  <c:v>4.695034615794782</c:v>
                </c:pt>
                <c:pt idx="3180">
                  <c:v>5.601521035755276</c:v>
                </c:pt>
                <c:pt idx="3181">
                  <c:v>-1.4644870447712877</c:v>
                </c:pt>
                <c:pt idx="3182">
                  <c:v>0.41376549373525712</c:v>
                </c:pt>
                <c:pt idx="3183">
                  <c:v>2.0038364084688265</c:v>
                </c:pt>
                <c:pt idx="3184">
                  <c:v>3.3469143003833053</c:v>
                </c:pt>
                <c:pt idx="3185">
                  <c:v>4.4787763672793419</c:v>
                </c:pt>
                <c:pt idx="3186">
                  <c:v>5.4304191794673295</c:v>
                </c:pt>
                <c:pt idx="3187">
                  <c:v>1.660267425570477</c:v>
                </c:pt>
                <c:pt idx="3188">
                  <c:v>2.9484904666748326</c:v>
                </c:pt>
                <c:pt idx="3189">
                  <c:v>4.050234150491633</c:v>
                </c:pt>
                <c:pt idx="3190">
                  <c:v>1.7520251696268205</c:v>
                </c:pt>
                <c:pt idx="3191">
                  <c:v>3.0517042095474949</c:v>
                </c:pt>
                <c:pt idx="3192">
                  <c:v>4.1592557309039604</c:v>
                </c:pt>
                <c:pt idx="3193">
                  <c:v>5.1009957244033917</c:v>
                </c:pt>
                <c:pt idx="3194">
                  <c:v>5.8999756567382082</c:v>
                </c:pt>
                <c:pt idx="3195">
                  <c:v>6.5763276124144578</c:v>
                </c:pt>
                <c:pt idx="3196">
                  <c:v>2.2932289931764767</c:v>
                </c:pt>
                <c:pt idx="3197">
                  <c:v>3.4819338603147405</c:v>
                </c:pt>
                <c:pt idx="3198">
                  <c:v>-0.60088614022404518</c:v>
                </c:pt>
                <c:pt idx="3199">
                  <c:v>1.1132822264185236</c:v>
                </c:pt>
                <c:pt idx="3200">
                  <c:v>2.5676814390477212</c:v>
                </c:pt>
                <c:pt idx="3201">
                  <c:v>3.7989307862314732</c:v>
                </c:pt>
                <c:pt idx="3202">
                  <c:v>4.8389242065790494</c:v>
                </c:pt>
                <c:pt idx="3203">
                  <c:v>5.7153653688741741</c:v>
                </c:pt>
                <c:pt idx="3204">
                  <c:v>6.4522561091022066</c:v>
                </c:pt>
                <c:pt idx="3205">
                  <c:v>7.0703393218719617</c:v>
                </c:pt>
                <c:pt idx="3206">
                  <c:v>7.5874981985814269</c:v>
                </c:pt>
                <c:pt idx="3207">
                  <c:v>8.0191142346209379</c:v>
                </c:pt>
                <c:pt idx="3208">
                  <c:v>8.3783867532627827</c:v>
                </c:pt>
                <c:pt idx="3209">
                  <c:v>2.7433900213848261</c:v>
                </c:pt>
                <c:pt idx="3210">
                  <c:v>1.6644735806796251</c:v>
                </c:pt>
                <c:pt idx="3211">
                  <c:v>2.9971394978508008</c:v>
                </c:pt>
                <c:pt idx="3212">
                  <c:v>4.1298918265762445</c:v>
                </c:pt>
                <c:pt idx="3213">
                  <c:v>5.0905873947858513</c:v>
                </c:pt>
                <c:pt idx="3214">
                  <c:v>-1.2062757923648944</c:v>
                </c:pt>
                <c:pt idx="3215">
                  <c:v>0.62291660818443573</c:v>
                </c:pt>
                <c:pt idx="3216">
                  <c:v>2.1724225351649609</c:v>
                </c:pt>
                <c:pt idx="3217">
                  <c:v>3.4820643937940834</c:v>
                </c:pt>
                <c:pt idx="3218">
                  <c:v>4.5864583117369939</c:v>
                </c:pt>
                <c:pt idx="3219">
                  <c:v>5.5156163024065936</c:v>
                </c:pt>
                <c:pt idx="3220">
                  <c:v>6.2954932505624521</c:v>
                </c:pt>
                <c:pt idx="3221">
                  <c:v>6.9484807613835535</c:v>
                </c:pt>
                <c:pt idx="3222">
                  <c:v>-1.7448149201784702</c:v>
                </c:pt>
                <c:pt idx="3223">
                  <c:v>0.18669991465543928</c:v>
                </c:pt>
                <c:pt idx="3224">
                  <c:v>8.105780698800745E-2</c:v>
                </c:pt>
                <c:pt idx="3225">
                  <c:v>1.6574907852219125</c:v>
                </c:pt>
                <c:pt idx="3226">
                  <c:v>2.9990403768372351</c:v>
                </c:pt>
                <c:pt idx="3227">
                  <c:v>1.2313006126799277</c:v>
                </c:pt>
                <c:pt idx="3228">
                  <c:v>2.6146669821474924</c:v>
                </c:pt>
                <c:pt idx="3229">
                  <c:v>3.7933490960092011</c:v>
                </c:pt>
                <c:pt idx="3230">
                  <c:v>4.7954131014426427</c:v>
                </c:pt>
                <c:pt idx="3231">
                  <c:v>5.6454381920322296</c:v>
                </c:pt>
                <c:pt idx="3232">
                  <c:v>6.3648862997001734</c:v>
                </c:pt>
                <c:pt idx="3233">
                  <c:v>2.2126775726130785</c:v>
                </c:pt>
                <c:pt idx="3234">
                  <c:v>3.4151454761802835</c:v>
                </c:pt>
                <c:pt idx="3235">
                  <c:v>4.4435474791773517</c:v>
                </c:pt>
                <c:pt idx="3236">
                  <c:v>5.3211238752993548</c:v>
                </c:pt>
                <c:pt idx="3237">
                  <c:v>2.0720830619129935</c:v>
                </c:pt>
                <c:pt idx="3238">
                  <c:v>3.3098666305728721</c:v>
                </c:pt>
                <c:pt idx="3239">
                  <c:v>4.3663779268426843</c:v>
                </c:pt>
                <c:pt idx="3240">
                  <c:v>5.2661680484347464</c:v>
                </c:pt>
                <c:pt idx="3241">
                  <c:v>6.0307914255122812</c:v>
                </c:pt>
                <c:pt idx="3242">
                  <c:v>6.679113139499278</c:v>
                </c:pt>
                <c:pt idx="3243">
                  <c:v>7.2275962659353299</c:v>
                </c:pt>
                <c:pt idx="3244">
                  <c:v>7.6905678277786338</c:v>
                </c:pt>
                <c:pt idx="3245">
                  <c:v>8.0804628510599041</c:v>
                </c:pt>
                <c:pt idx="3246">
                  <c:v>8.4080466827073295</c:v>
                </c:pt>
                <c:pt idx="3247">
                  <c:v>8.6826162101499822</c:v>
                </c:pt>
                <c:pt idx="3248">
                  <c:v>2.9661062485217915</c:v>
                </c:pt>
                <c:pt idx="3249">
                  <c:v>4.0341514333379767</c:v>
                </c:pt>
                <c:pt idx="3250">
                  <c:v>4.950299902119931</c:v>
                </c:pt>
                <c:pt idx="3251">
                  <c:v>-0.92020729416074498</c:v>
                </c:pt>
                <c:pt idx="3252">
                  <c:v>0.85463209172979671</c:v>
                </c:pt>
                <c:pt idx="3253">
                  <c:v>2.3591966576424497</c:v>
                </c:pt>
                <c:pt idx="3254">
                  <c:v>3.6317952203706185</c:v>
                </c:pt>
                <c:pt idx="3255">
                  <c:v>1.1898752090341158</c:v>
                </c:pt>
                <c:pt idx="3256">
                  <c:v>2.5679080755834285</c:v>
                </c:pt>
                <c:pt idx="3257">
                  <c:v>3.743855089630225</c:v>
                </c:pt>
                <c:pt idx="3258">
                  <c:v>4.7451314148414223</c:v>
                </c:pt>
                <c:pt idx="3259">
                  <c:v>5.5957979348291715</c:v>
                </c:pt>
                <c:pt idx="3260">
                  <c:v>6.3169068317229176</c:v>
                </c:pt>
                <c:pt idx="3261">
                  <c:v>6.9268243293191567</c:v>
                </c:pt>
                <c:pt idx="3262">
                  <c:v>7.4415291229920015</c:v>
                </c:pt>
                <c:pt idx="3263">
                  <c:v>7.8748860122264013</c:v>
                </c:pt>
                <c:pt idx="3264">
                  <c:v>8.2388949828263733</c:v>
                </c:pt>
                <c:pt idx="3265">
                  <c:v>8.543916509351698</c:v>
                </c:pt>
                <c:pt idx="3266">
                  <c:v>8.7988742088333094</c:v>
                </c:pt>
                <c:pt idx="3267">
                  <c:v>9.0114362105950612</c:v>
                </c:pt>
                <c:pt idx="3268">
                  <c:v>9.1881767433954042</c:v>
                </c:pt>
                <c:pt idx="3269">
                  <c:v>9.3347195036803043</c:v>
                </c:pt>
                <c:pt idx="3270">
                  <c:v>9.4558643763639054</c:v>
                </c:pt>
                <c:pt idx="3271">
                  <c:v>9.5556990472037313</c:v>
                </c:pt>
                <c:pt idx="3272">
                  <c:v>3.2835746025414592</c:v>
                </c:pt>
                <c:pt idx="3273">
                  <c:v>1.8411817705644973</c:v>
                </c:pt>
                <c:pt idx="3274">
                  <c:v>3.1423774817226171</c:v>
                </c:pt>
                <c:pt idx="3275">
                  <c:v>4.2488419988626962</c:v>
                </c:pt>
                <c:pt idx="3276">
                  <c:v>5.187635863551237</c:v>
                </c:pt>
                <c:pt idx="3277">
                  <c:v>0.83002173816819791</c:v>
                </c:pt>
                <c:pt idx="3278">
                  <c:v>2.3055184774429685</c:v>
                </c:pt>
                <c:pt idx="3279">
                  <c:v>3.5583626710454541</c:v>
                </c:pt>
                <c:pt idx="3280">
                  <c:v>4.6197906112608189</c:v>
                </c:pt>
                <c:pt idx="3281">
                  <c:v>5.5170336290393784</c:v>
                </c:pt>
                <c:pt idx="3282">
                  <c:v>6.2737667877529848</c:v>
                </c:pt>
                <c:pt idx="3283">
                  <c:v>6.9105194883926595</c:v>
                </c:pt>
                <c:pt idx="3284">
                  <c:v>7.4450485992555855</c:v>
                </c:pt>
                <c:pt idx="3285">
                  <c:v>2.458314702977543</c:v>
                </c:pt>
                <c:pt idx="3286">
                  <c:v>3.6115253310459305</c:v>
                </c:pt>
                <c:pt idx="3287">
                  <c:v>4.5995273863520429</c:v>
                </c:pt>
                <c:pt idx="3288">
                  <c:v>5.4440910645881146</c:v>
                </c:pt>
                <c:pt idx="3289">
                  <c:v>2.1563442966256559</c:v>
                </c:pt>
                <c:pt idx="3290">
                  <c:v>3.3813748885420631</c:v>
                </c:pt>
                <c:pt idx="3291">
                  <c:v>4.4269284053348699</c:v>
                </c:pt>
                <c:pt idx="3292">
                  <c:v>5.3173247322759707</c:v>
                </c:pt>
                <c:pt idx="3293">
                  <c:v>6.0739131865661706</c:v>
                </c:pt>
                <c:pt idx="3294">
                  <c:v>6.7153775785214602</c:v>
                </c:pt>
                <c:pt idx="3295">
                  <c:v>2.3770129970657505</c:v>
                </c:pt>
                <c:pt idx="3296">
                  <c:v>3.5527562581238459</c:v>
                </c:pt>
                <c:pt idx="3297">
                  <c:v>4.5584905276352279</c:v>
                </c:pt>
                <c:pt idx="3298">
                  <c:v>1.9099578037464182</c:v>
                </c:pt>
                <c:pt idx="3299">
                  <c:v>3.1810841179775711</c:v>
                </c:pt>
                <c:pt idx="3300">
                  <c:v>4.2648425548690891</c:v>
                </c:pt>
                <c:pt idx="3301">
                  <c:v>5.1868093334498928</c:v>
                </c:pt>
                <c:pt idx="3302">
                  <c:v>5.96940337288411</c:v>
                </c:pt>
                <c:pt idx="3303">
                  <c:v>6.63221709555192</c:v>
                </c:pt>
                <c:pt idx="3304">
                  <c:v>7.1923240801328792</c:v>
                </c:pt>
                <c:pt idx="3305">
                  <c:v>7.6645625373367494</c:v>
                </c:pt>
                <c:pt idx="3306">
                  <c:v>8.061794447048257</c:v>
                </c:pt>
                <c:pt idx="3307">
                  <c:v>8.3951408266964958</c:v>
                </c:pt>
                <c:pt idx="3308">
                  <c:v>8.6741940462763996</c:v>
                </c:pt>
                <c:pt idx="3309">
                  <c:v>8.9072084060589471</c:v>
                </c:pt>
                <c:pt idx="3310">
                  <c:v>3.0317989818852795</c:v>
                </c:pt>
                <c:pt idx="3311">
                  <c:v>1.7479661829488886</c:v>
                </c:pt>
                <c:pt idx="3312">
                  <c:v>3.0652074398470499</c:v>
                </c:pt>
                <c:pt idx="3313">
                  <c:v>4.1851503346666945</c:v>
                </c:pt>
                <c:pt idx="3314">
                  <c:v>5.1352388617401319</c:v>
                </c:pt>
                <c:pt idx="3315">
                  <c:v>-1.2075904797872274</c:v>
                </c:pt>
                <c:pt idx="3316">
                  <c:v>0.62185171137234585</c:v>
                </c:pt>
                <c:pt idx="3317">
                  <c:v>2.1715641757469193</c:v>
                </c:pt>
                <c:pt idx="3318">
                  <c:v>3.4813762745650472</c:v>
                </c:pt>
                <c:pt idx="3319">
                  <c:v>4.585910047102236</c:v>
                </c:pt>
                <c:pt idx="3320">
                  <c:v>5.5151825196612503</c:v>
                </c:pt>
                <c:pt idx="3321">
                  <c:v>6.2951528183173968</c:v>
                </c:pt>
                <c:pt idx="3322">
                  <c:v>-1.6234208981779019</c:v>
                </c:pt>
                <c:pt idx="3323">
                  <c:v>0.28502907247589959</c:v>
                </c:pt>
                <c:pt idx="3324">
                  <c:v>-0.36307647871940046</c:v>
                </c:pt>
                <c:pt idx="3325">
                  <c:v>2.1784588723164026E-2</c:v>
                </c:pt>
                <c:pt idx="3326">
                  <c:v>1.6176455168657629</c:v>
                </c:pt>
                <c:pt idx="3327">
                  <c:v>2.9742231579773537</c:v>
                </c:pt>
                <c:pt idx="3328">
                  <c:v>4.1248422497990029</c:v>
                </c:pt>
                <c:pt idx="3329">
                  <c:v>5.0985968359669025</c:v>
                </c:pt>
                <c:pt idx="3330">
                  <c:v>5.9208163480642764</c:v>
                </c:pt>
                <c:pt idx="3331">
                  <c:v>6.6134938227856361</c:v>
                </c:pt>
                <c:pt idx="3332">
                  <c:v>7.1956763811022384</c:v>
                </c:pt>
                <c:pt idx="3333">
                  <c:v>7.683818970794726</c:v>
                </c:pt>
                <c:pt idx="3334">
                  <c:v>-1.8020772205035618</c:v>
                </c:pt>
                <c:pt idx="3335">
                  <c:v>0.14031745139211507</c:v>
                </c:pt>
                <c:pt idx="3336">
                  <c:v>1.7834237827332247</c:v>
                </c:pt>
                <c:pt idx="3337">
                  <c:v>0.51503044084960636</c:v>
                </c:pt>
                <c:pt idx="3338">
                  <c:v>2.0096555760400219</c:v>
                </c:pt>
                <c:pt idx="3339">
                  <c:v>3.2834809370488371</c:v>
                </c:pt>
                <c:pt idx="3340">
                  <c:v>4.3667259903724434</c:v>
                </c:pt>
                <c:pt idx="3341">
                  <c:v>5.2858656371160908</c:v>
                </c:pt>
                <c:pt idx="3342">
                  <c:v>-1.2295225752501378</c:v>
                </c:pt>
                <c:pt idx="3343">
                  <c:v>0.60408671404738856</c:v>
                </c:pt>
                <c:pt idx="3344">
                  <c:v>2.1572447106191852</c:v>
                </c:pt>
                <c:pt idx="3345">
                  <c:v>3.4698968184109007</c:v>
                </c:pt>
                <c:pt idx="3346">
                  <c:v>4.5767636963391789</c:v>
                </c:pt>
                <c:pt idx="3347">
                  <c:v>-1.2784428394330323</c:v>
                </c:pt>
                <c:pt idx="3348">
                  <c:v>0.564461300059244</c:v>
                </c:pt>
                <c:pt idx="3349">
                  <c:v>2.1253046701341733</c:v>
                </c:pt>
                <c:pt idx="3350">
                  <c:v>3.4442915118551962</c:v>
                </c:pt>
                <c:pt idx="3351">
                  <c:v>4.5563624585096782</c:v>
                </c:pt>
                <c:pt idx="3352">
                  <c:v>1.410699051049608</c:v>
                </c:pt>
                <c:pt idx="3353">
                  <c:v>2.7452284429570266</c:v>
                </c:pt>
                <c:pt idx="3354">
                  <c:v>3.885401170161924</c:v>
                </c:pt>
                <c:pt idx="3355">
                  <c:v>4.857362073730088</c:v>
                </c:pt>
                <c:pt idx="3356">
                  <c:v>5.6840965380269006</c:v>
                </c:pt>
                <c:pt idx="3357">
                  <c:v>6.3857482370577738</c:v>
                </c:pt>
                <c:pt idx="3358">
                  <c:v>6.9799176998129369</c:v>
                </c:pt>
                <c:pt idx="3359">
                  <c:v>7.4819397912284584</c:v>
                </c:pt>
                <c:pt idx="3360">
                  <c:v>-1.6727564262676109</c:v>
                </c:pt>
                <c:pt idx="3361">
                  <c:v>0.10036538557605665</c:v>
                </c:pt>
                <c:pt idx="3362">
                  <c:v>1.6812959623166059</c:v>
                </c:pt>
                <c:pt idx="3363">
                  <c:v>3.0255285602426074</c:v>
                </c:pt>
                <c:pt idx="3364">
                  <c:v>-0.75800177512688771</c:v>
                </c:pt>
                <c:pt idx="3365">
                  <c:v>0.98601856214722106</c:v>
                </c:pt>
                <c:pt idx="3366">
                  <c:v>-0.39128914213086352</c:v>
                </c:pt>
                <c:pt idx="3367">
                  <c:v>1.2830557948740007</c:v>
                </c:pt>
                <c:pt idx="3368">
                  <c:v>0.65738908328067835</c:v>
                </c:pt>
                <c:pt idx="3369">
                  <c:v>-8.8622617045138269E-2</c:v>
                </c:pt>
                <c:pt idx="3370">
                  <c:v>1.5282156801934381</c:v>
                </c:pt>
                <c:pt idx="3371">
                  <c:v>2.9021382933312294</c:v>
                </c:pt>
                <c:pt idx="3372">
                  <c:v>4.0670541246350211</c:v>
                </c:pt>
                <c:pt idx="3373">
                  <c:v>5.0525536736783927</c:v>
                </c:pt>
                <c:pt idx="3374">
                  <c:v>5.8843873536050486</c:v>
                </c:pt>
                <c:pt idx="3375">
                  <c:v>6.5849043860180592</c:v>
                </c:pt>
                <c:pt idx="3376">
                  <c:v>7.1734525734852843</c:v>
                </c:pt>
                <c:pt idx="3377">
                  <c:v>7.6667401090093072</c:v>
                </c:pt>
                <c:pt idx="3378">
                  <c:v>8.079161176855127</c:v>
                </c:pt>
                <c:pt idx="3379">
                  <c:v>8.4230874877200765</c:v>
                </c:pt>
                <c:pt idx="3380">
                  <c:v>8.7091281209633333</c:v>
                </c:pt>
                <c:pt idx="3381">
                  <c:v>8.9463601557795585</c:v>
                </c:pt>
                <c:pt idx="3382">
                  <c:v>9.1425325924356997</c:v>
                </c:pt>
                <c:pt idx="3383">
                  <c:v>9.3042460183407112</c:v>
                </c:pt>
                <c:pt idx="3384">
                  <c:v>3.1377608192568247</c:v>
                </c:pt>
                <c:pt idx="3385">
                  <c:v>4.1736139511518475</c:v>
                </c:pt>
                <c:pt idx="3386">
                  <c:v>-0.66273587357549968</c:v>
                </c:pt>
                <c:pt idx="3387">
                  <c:v>3.9764152414529977E-2</c:v>
                </c:pt>
                <c:pt idx="3388">
                  <c:v>1.6322089634557693</c:v>
                </c:pt>
                <c:pt idx="3389">
                  <c:v>2.9859620151114465</c:v>
                </c:pt>
                <c:pt idx="3390">
                  <c:v>4.1342529152511363</c:v>
                </c:pt>
                <c:pt idx="3391">
                  <c:v>5.1060948607847338</c:v>
                </c:pt>
                <c:pt idx="3392">
                  <c:v>5.9267487274006996</c:v>
                </c:pt>
                <c:pt idx="3393">
                  <c:v>6.6181495478869632</c:v>
                </c:pt>
                <c:pt idx="3394">
                  <c:v>7.1992954778969906</c:v>
                </c:pt>
                <c:pt idx="3395">
                  <c:v>7.6866002247999345</c:v>
                </c:pt>
                <c:pt idx="3396">
                  <c:v>8.0942105266146775</c:v>
                </c:pt>
                <c:pt idx="3397">
                  <c:v>-1.8755533611440334</c:v>
                </c:pt>
                <c:pt idx="3398">
                  <c:v>8.08017774733331E-2</c:v>
                </c:pt>
                <c:pt idx="3399">
                  <c:v>1.7354512105090607</c:v>
                </c:pt>
                <c:pt idx="3400">
                  <c:v>0.48844603840447731</c:v>
                </c:pt>
                <c:pt idx="3401">
                  <c:v>1.9872483348064651</c:v>
                </c:pt>
                <c:pt idx="3402">
                  <c:v>3.2646383927623086</c:v>
                </c:pt>
                <c:pt idx="3403">
                  <c:v>4.3509187484625631</c:v>
                </c:pt>
                <c:pt idx="3404">
                  <c:v>5.2726372121871696</c:v>
                </c:pt>
                <c:pt idx="3405">
                  <c:v>6.0529829949564462</c:v>
                </c:pt>
                <c:pt idx="3406">
                  <c:v>-1.4093702805299262</c:v>
                </c:pt>
                <c:pt idx="3407">
                  <c:v>0.4584100727707599</c:v>
                </c:pt>
                <c:pt idx="3408">
                  <c:v>0.22389013455035744</c:v>
                </c:pt>
                <c:pt idx="3409">
                  <c:v>1.7776463842547416</c:v>
                </c:pt>
                <c:pt idx="3410">
                  <c:v>3.0998800068051469</c:v>
                </c:pt>
                <c:pt idx="3411">
                  <c:v>4.2226022647298915</c:v>
                </c:pt>
                <c:pt idx="3412">
                  <c:v>5.1738007371132086</c:v>
                </c:pt>
                <c:pt idx="3413">
                  <c:v>1.8107740536476369</c:v>
                </c:pt>
                <c:pt idx="3414">
                  <c:v>3.0841897283465265</c:v>
                </c:pt>
                <c:pt idx="3415">
                  <c:v>4.171941045942841</c:v>
                </c:pt>
                <c:pt idx="3416">
                  <c:v>-0.84914520572361452</c:v>
                </c:pt>
                <c:pt idx="3417">
                  <c:v>0.91219238336387232</c:v>
                </c:pt>
                <c:pt idx="3418">
                  <c:v>2.4055930951830522</c:v>
                </c:pt>
                <c:pt idx="3419">
                  <c:v>3.6689897570174086</c:v>
                </c:pt>
                <c:pt idx="3420">
                  <c:v>4.7353926267075463</c:v>
                </c:pt>
                <c:pt idx="3421">
                  <c:v>5.6334519823465232</c:v>
                </c:pt>
                <c:pt idx="3422">
                  <c:v>6.3879705689901556</c:v>
                </c:pt>
                <c:pt idx="3423">
                  <c:v>7.0203673868661465</c:v>
                </c:pt>
                <c:pt idx="3424">
                  <c:v>7.549095068666678</c:v>
                </c:pt>
                <c:pt idx="3425">
                  <c:v>7.9900135919035753</c:v>
                </c:pt>
                <c:pt idx="3426">
                  <c:v>1.2784021747045722</c:v>
                </c:pt>
                <c:pt idx="3427">
                  <c:v>2.6866418484988865</c:v>
                </c:pt>
                <c:pt idx="3428">
                  <c:v>3.8816001277445262</c:v>
                </c:pt>
                <c:pt idx="3429">
                  <c:v>4.8933228546676508</c:v>
                </c:pt>
                <c:pt idx="3430">
                  <c:v>5.747982200435195</c:v>
                </c:pt>
                <c:pt idx="3431">
                  <c:v>6.4683146616749854</c:v>
                </c:pt>
                <c:pt idx="3432">
                  <c:v>7.0740210135123505</c:v>
                </c:pt>
                <c:pt idx="3433">
                  <c:v>7.582129076452139</c:v>
                </c:pt>
                <c:pt idx="3434">
                  <c:v>8.007320814084343</c:v>
                </c:pt>
                <c:pt idx="3435">
                  <c:v>8.362225719684389</c:v>
                </c:pt>
                <c:pt idx="3436">
                  <c:v>2.7732935810780743</c:v>
                </c:pt>
                <c:pt idx="3437">
                  <c:v>3.8711739868179094</c:v>
                </c:pt>
                <c:pt idx="3438">
                  <c:v>4.8128538955318119</c:v>
                </c:pt>
                <c:pt idx="3439">
                  <c:v>5.6187345385492327</c:v>
                </c:pt>
                <c:pt idx="3440">
                  <c:v>6.3068612097791101</c:v>
                </c:pt>
                <c:pt idx="3441">
                  <c:v>2.393655422180148</c:v>
                </c:pt>
                <c:pt idx="3442">
                  <c:v>3.5741243109612881</c:v>
                </c:pt>
                <c:pt idx="3443">
                  <c:v>4.5827654374335447</c:v>
                </c:pt>
                <c:pt idx="3444">
                  <c:v>-0.92815505498994277</c:v>
                </c:pt>
                <c:pt idx="3445">
                  <c:v>0.84819440545814651</c:v>
                </c:pt>
                <c:pt idx="3446">
                  <c:v>2.3540075645970666</c:v>
                </c:pt>
                <c:pt idx="3447">
                  <c:v>3.6276352908227691</c:v>
                </c:pt>
                <c:pt idx="3448">
                  <c:v>4.7024431168739715</c:v>
                </c:pt>
                <c:pt idx="3449">
                  <c:v>5.6073825846009848</c:v>
                </c:pt>
                <c:pt idx="3450">
                  <c:v>6.3675113328932316</c:v>
                </c:pt>
                <c:pt idx="3451">
                  <c:v>2.0196898474714984</c:v>
                </c:pt>
                <c:pt idx="3452">
                  <c:v>3.2466084079049184</c:v>
                </c:pt>
                <c:pt idx="3453">
                  <c:v>-0.52991682688062214</c:v>
                </c:pt>
                <c:pt idx="3454">
                  <c:v>1.1707673702266961</c:v>
                </c:pt>
                <c:pt idx="3455">
                  <c:v>2.6140173037296419</c:v>
                </c:pt>
                <c:pt idx="3456">
                  <c:v>3.8360767635592405</c:v>
                </c:pt>
                <c:pt idx="3457">
                  <c:v>4.8685205684200756</c:v>
                </c:pt>
                <c:pt idx="3458">
                  <c:v>-1.2685118411083089</c:v>
                </c:pt>
                <c:pt idx="3459">
                  <c:v>0.57250540870226985</c:v>
                </c:pt>
                <c:pt idx="3460">
                  <c:v>2.1317886189403854</c:v>
                </c:pt>
                <c:pt idx="3461">
                  <c:v>3.4494894857573413</c:v>
                </c:pt>
                <c:pt idx="3462">
                  <c:v>4.5605039868127468</c:v>
                </c:pt>
                <c:pt idx="3463">
                  <c:v>5.4950814409447792</c:v>
                </c:pt>
                <c:pt idx="3464">
                  <c:v>6.2793775127550147</c:v>
                </c:pt>
                <c:pt idx="3465">
                  <c:v>-1.6250502255845427</c:v>
                </c:pt>
                <c:pt idx="3466">
                  <c:v>0.28370931727652055</c:v>
                </c:pt>
                <c:pt idx="3467">
                  <c:v>1.8990047077158523</c:v>
                </c:pt>
                <c:pt idx="3468">
                  <c:v>3.2628740864770203</c:v>
                </c:pt>
                <c:pt idx="3469">
                  <c:v>-1.0402155857261182</c:v>
                </c:pt>
                <c:pt idx="3470">
                  <c:v>-8.010779286305908E-2</c:v>
                </c:pt>
                <c:pt idx="3471">
                  <c:v>1.5373174971121757</c:v>
                </c:pt>
                <c:pt idx="3472">
                  <c:v>2.9114457979028399</c:v>
                </c:pt>
                <c:pt idx="3473">
                  <c:v>1.1286243558665141</c:v>
                </c:pt>
                <c:pt idx="3474">
                  <c:v>2.5264889102662522</c:v>
                </c:pt>
                <c:pt idx="3475">
                  <c:v>3.717794251369686</c:v>
                </c:pt>
                <c:pt idx="3476">
                  <c:v>4.7308196074046727</c:v>
                </c:pt>
                <c:pt idx="3477">
                  <c:v>5.5903385151711538</c:v>
                </c:pt>
                <c:pt idx="3478">
                  <c:v>6.3179889980692385</c:v>
                </c:pt>
                <c:pt idx="3479">
                  <c:v>-1.4543097871151018</c:v>
                </c:pt>
                <c:pt idx="3480">
                  <c:v>8.7258587226906104E-2</c:v>
                </c:pt>
                <c:pt idx="3481">
                  <c:v>1.6706794556537941</c:v>
                </c:pt>
                <c:pt idx="3482">
                  <c:v>3.0169711316004473</c:v>
                </c:pt>
                <c:pt idx="3483">
                  <c:v>4.1591119298818482</c:v>
                </c:pt>
                <c:pt idx="3484">
                  <c:v>5.1259014844072581</c:v>
                </c:pt>
                <c:pt idx="3485">
                  <c:v>-1.2597509525395016</c:v>
                </c:pt>
                <c:pt idx="3486">
                  <c:v>0.57960172844300384</c:v>
                </c:pt>
                <c:pt idx="3487">
                  <c:v>9.2736276550880611E-2</c:v>
                </c:pt>
                <c:pt idx="3488">
                  <c:v>-2.411143190322896E-2</c:v>
                </c:pt>
                <c:pt idx="3489">
                  <c:v>0.42794428404838553</c:v>
                </c:pt>
                <c:pt idx="3490">
                  <c:v>0.54189166177328341</c:v>
                </c:pt>
                <c:pt idx="3491">
                  <c:v>2.0557961296090643</c:v>
                </c:pt>
                <c:pt idx="3492">
                  <c:v>3.3424696680453749</c:v>
                </c:pt>
                <c:pt idx="3493">
                  <c:v>4.433596458227214</c:v>
                </c:pt>
                <c:pt idx="3494">
                  <c:v>5.356831692354608</c:v>
                </c:pt>
                <c:pt idx="3495">
                  <c:v>6.1362466816005075</c:v>
                </c:pt>
                <c:pt idx="3496">
                  <c:v>2.0626681725621321</c:v>
                </c:pt>
                <c:pt idx="3497">
                  <c:v>-0.20996802250168095</c:v>
                </c:pt>
                <c:pt idx="3498">
                  <c:v>0.3350159887491595</c:v>
                </c:pt>
                <c:pt idx="3499">
                  <c:v>1.8858554241537944</c:v>
                </c:pt>
                <c:pt idx="3500">
                  <c:v>0.89005708679342854</c:v>
                </c:pt>
                <c:pt idx="3501">
                  <c:v>2.3353681380622731</c:v>
                </c:pt>
                <c:pt idx="3502">
                  <c:v>-0.51005861992524304</c:v>
                </c:pt>
                <c:pt idx="3503">
                  <c:v>3.060351719551458E-2</c:v>
                </c:pt>
                <c:pt idx="3504">
                  <c:v>1.6247888489283668</c:v>
                </c:pt>
                <c:pt idx="3505">
                  <c:v>2.9799810363769517</c:v>
                </c:pt>
                <c:pt idx="3506">
                  <c:v>4.1294581563317871</c:v>
                </c:pt>
                <c:pt idx="3507">
                  <c:v>5.102274597323488</c:v>
                </c:pt>
                <c:pt idx="3508">
                  <c:v>5.9237261644500823</c:v>
                </c:pt>
                <c:pt idx="3509">
                  <c:v>6.6157774436432017</c:v>
                </c:pt>
                <c:pt idx="3510">
                  <c:v>7.1974515385151383</c:v>
                </c:pt>
                <c:pt idx="3511">
                  <c:v>2.3796175240707673</c:v>
                </c:pt>
                <c:pt idx="3512">
                  <c:v>3.5469610341094087</c:v>
                </c:pt>
                <c:pt idx="3513">
                  <c:v>1.7343377543994511</c:v>
                </c:pt>
                <c:pt idx="3514">
                  <c:v>1.0479997584070544</c:v>
                </c:pt>
                <c:pt idx="3515">
                  <c:v>2.4758004125048267</c:v>
                </c:pt>
                <c:pt idx="3516">
                  <c:v>3.6900040761956574</c:v>
                </c:pt>
                <c:pt idx="3517">
                  <c:v>4.7202798508378727</c:v>
                </c:pt>
                <c:pt idx="3518">
                  <c:v>-1.1288023694124274</c:v>
                </c:pt>
                <c:pt idx="3519">
                  <c:v>0.68567008077593394</c:v>
                </c:pt>
                <c:pt idx="3520">
                  <c:v>2.2230049330106265</c:v>
                </c:pt>
                <c:pt idx="3521">
                  <c:v>3.522614680628211</c:v>
                </c:pt>
                <c:pt idx="3522">
                  <c:v>-1.0386028496682587</c:v>
                </c:pt>
                <c:pt idx="3523">
                  <c:v>6.2316170980095516E-2</c:v>
                </c:pt>
                <c:pt idx="3524">
                  <c:v>1.6504760984938776</c:v>
                </c:pt>
                <c:pt idx="3525">
                  <c:v>3.0006862280329045</c:v>
                </c:pt>
                <c:pt idx="3526">
                  <c:v>4.1460568447365214</c:v>
                </c:pt>
                <c:pt idx="3527">
                  <c:v>5.1154997383334599</c:v>
                </c:pt>
                <c:pt idx="3528">
                  <c:v>5.9341897938931663</c:v>
                </c:pt>
                <c:pt idx="3529">
                  <c:v>6.6239892890911243</c:v>
                </c:pt>
                <c:pt idx="3530">
                  <c:v>7.2038349616968702</c:v>
                </c:pt>
                <c:pt idx="3531">
                  <c:v>7.690088790653796</c:v>
                </c:pt>
                <c:pt idx="3532">
                  <c:v>8.0968540483467493</c:v>
                </c:pt>
                <c:pt idx="3533">
                  <c:v>8.4362585888770596</c:v>
                </c:pt>
                <c:pt idx="3534">
                  <c:v>8.7187075846831199</c:v>
                </c:pt>
                <c:pt idx="3535">
                  <c:v>8.953108049755425</c:v>
                </c:pt>
                <c:pt idx="3536">
                  <c:v>9.1470675225151759</c:v>
                </c:pt>
                <c:pt idx="3537">
                  <c:v>9.3070692494478955</c:v>
                </c:pt>
                <c:pt idx="3538">
                  <c:v>3.1441843715139228</c:v>
                </c:pt>
                <c:pt idx="3539">
                  <c:v>4.1791749498463968</c:v>
                </c:pt>
                <c:pt idx="3540">
                  <c:v>5.0678935113256429</c:v>
                </c:pt>
                <c:pt idx="3541">
                  <c:v>5.8292783880698176</c:v>
                </c:pt>
                <c:pt idx="3542">
                  <c:v>-1.1417370724403861</c:v>
                </c:pt>
                <c:pt idx="3543">
                  <c:v>0.67519297132328737</c:v>
                </c:pt>
                <c:pt idx="3544">
                  <c:v>0.33784835455488366</c:v>
                </c:pt>
                <c:pt idx="3545">
                  <c:v>1.8735120641259988</c:v>
                </c:pt>
                <c:pt idx="3546">
                  <c:v>3.1803345154810065</c:v>
                </c:pt>
                <c:pt idx="3547">
                  <c:v>4.2899585906840754</c:v>
                </c:pt>
                <c:pt idx="3548">
                  <c:v>1.5762902955233409</c:v>
                </c:pt>
                <c:pt idx="3549">
                  <c:v>-0.18190936119150997</c:v>
                </c:pt>
                <c:pt idx="3550">
                  <c:v>1.0914561671490597E-2</c:v>
                </c:pt>
                <c:pt idx="3551">
                  <c:v>0.44545728083574532</c:v>
                </c:pt>
                <c:pt idx="3552">
                  <c:v>1.9785819329896919</c:v>
                </c:pt>
                <c:pt idx="3553">
                  <c:v>3.2810336690293131</c:v>
                </c:pt>
                <c:pt idx="3554">
                  <c:v>4.3850660596719964</c:v>
                </c:pt>
                <c:pt idx="3555">
                  <c:v>5.3188158216982684</c:v>
                </c:pt>
                <c:pt idx="3556">
                  <c:v>6.1067605630785637</c:v>
                </c:pt>
                <c:pt idx="3557">
                  <c:v>-1.4847174570257404</c:v>
                </c:pt>
                <c:pt idx="3558">
                  <c:v>0.39737885980915039</c:v>
                </c:pt>
                <c:pt idx="3559">
                  <c:v>1.9906279723078943</c:v>
                </c:pt>
                <c:pt idx="3560">
                  <c:v>0.62985437687351697</c:v>
                </c:pt>
                <c:pt idx="3561">
                  <c:v>0.77926721730571546</c:v>
                </c:pt>
                <c:pt idx="3562">
                  <c:v>2.2596635849240148</c:v>
                </c:pt>
                <c:pt idx="3563">
                  <c:v>3.5171607023197566</c:v>
                </c:pt>
                <c:pt idx="3564">
                  <c:v>-0.88128275824470692</c:v>
                </c:pt>
                <c:pt idx="3565">
                  <c:v>0.88616096582178749</c:v>
                </c:pt>
                <c:pt idx="3566">
                  <c:v>2.3846104871420311</c:v>
                </c:pt>
                <c:pt idx="3567">
                  <c:v>3.6521686727898963</c:v>
                </c:pt>
                <c:pt idx="3568">
                  <c:v>-1.0377984455847091</c:v>
                </c:pt>
                <c:pt idx="3569">
                  <c:v>0.75938325907638571</c:v>
                </c:pt>
                <c:pt idx="3570">
                  <c:v>2.2824213948777436</c:v>
                </c:pt>
                <c:pt idx="3571">
                  <c:v>3.5702469533949532</c:v>
                </c:pt>
                <c:pt idx="3572">
                  <c:v>4.656718488740446</c:v>
                </c:pt>
                <c:pt idx="3573">
                  <c:v>5.5712056119054729</c:v>
                </c:pt>
                <c:pt idx="3574">
                  <c:v>6.3391196825423473</c:v>
                </c:pt>
                <c:pt idx="3575">
                  <c:v>6.9823934767412368</c:v>
                </c:pt>
                <c:pt idx="3576">
                  <c:v>7.5199123483311894</c:v>
                </c:pt>
                <c:pt idx="3577">
                  <c:v>7.9678998756546919</c:v>
                </c:pt>
                <c:pt idx="3578">
                  <c:v>8.3402612571863628</c:v>
                </c:pt>
                <c:pt idx="3579">
                  <c:v>-1.9667967701026818</c:v>
                </c:pt>
                <c:pt idx="3580">
                  <c:v>6.8946162168278475E-3</c:v>
                </c:pt>
                <c:pt idx="3581">
                  <c:v>1.6758783887999593</c:v>
                </c:pt>
                <c:pt idx="3582">
                  <c:v>3.0840008693573258</c:v>
                </c:pt>
                <c:pt idx="3583">
                  <c:v>4.2692979365774031</c:v>
                </c:pt>
                <c:pt idx="3584">
                  <c:v>5.2646814626799454</c:v>
                </c:pt>
                <c:pt idx="3585">
                  <c:v>6.0985598506802097</c:v>
                </c:pt>
                <c:pt idx="3586">
                  <c:v>6.795395899029808</c:v>
                </c:pt>
                <c:pt idx="3587">
                  <c:v>7.3762058404731334</c:v>
                </c:pt>
                <c:pt idx="3588">
                  <c:v>7.8590037583168435</c:v>
                </c:pt>
                <c:pt idx="3589">
                  <c:v>8.2591957400520375</c:v>
                </c:pt>
                <c:pt idx="3590">
                  <c:v>-1.9954496806485587</c:v>
                </c:pt>
                <c:pt idx="3591">
                  <c:v>-1.6314241325332376E-2</c:v>
                </c:pt>
                <c:pt idx="3592">
                  <c:v>1.6571709035045563</c:v>
                </c:pt>
                <c:pt idx="3593">
                  <c:v>3.0690036781014189</c:v>
                </c:pt>
                <c:pt idx="3594">
                  <c:v>4.2573488015447625</c:v>
                </c:pt>
                <c:pt idx="3595">
                  <c:v>5.2552273993128589</c:v>
                </c:pt>
                <c:pt idx="3596">
                  <c:v>6.0911403116332981</c:v>
                </c:pt>
                <c:pt idx="3597">
                  <c:v>6.7896283699341655</c:v>
                </c:pt>
                <c:pt idx="3598">
                  <c:v>2.0656796126467984</c:v>
                </c:pt>
                <c:pt idx="3599">
                  <c:v>1.430622731787049</c:v>
                </c:pt>
                <c:pt idx="3600">
                  <c:v>2.8043135478516201</c:v>
                </c:pt>
                <c:pt idx="3601">
                  <c:v>3.9714191112607522</c:v>
                </c:pt>
                <c:pt idx="3602">
                  <c:v>4.9608090491439203</c:v>
                </c:pt>
                <c:pt idx="3603">
                  <c:v>5.7976708050807542</c:v>
                </c:pt>
                <c:pt idx="3604">
                  <c:v>6.5039185361521694</c:v>
                </c:pt>
                <c:pt idx="3605">
                  <c:v>-1.5422054482514131</c:v>
                </c:pt>
                <c:pt idx="3606">
                  <c:v>0.3508135869163555</c:v>
                </c:pt>
                <c:pt idx="3607">
                  <c:v>1.9530940628366527</c:v>
                </c:pt>
                <c:pt idx="3608">
                  <c:v>3.3062357885361764</c:v>
                </c:pt>
                <c:pt idx="3609">
                  <c:v>4.4463654296114798</c:v>
                </c:pt>
                <c:pt idx="3610">
                  <c:v>5.4047758958604701</c:v>
                </c:pt>
                <c:pt idx="3611">
                  <c:v>6.2085058153811268</c:v>
                </c:pt>
                <c:pt idx="3612">
                  <c:v>6.8808616599553494</c:v>
                </c:pt>
                <c:pt idx="3613">
                  <c:v>7.4418857610066196</c:v>
                </c:pt>
                <c:pt idx="3614">
                  <c:v>7.9087738657375848</c:v>
                </c:pt>
                <c:pt idx="3615">
                  <c:v>8.2962460922090013</c:v>
                </c:pt>
                <c:pt idx="3616">
                  <c:v>8.6168752005747162</c:v>
                </c:pt>
                <c:pt idx="3617">
                  <c:v>8.88137604560848</c:v>
                </c:pt>
                <c:pt idx="3618">
                  <c:v>2.8985432617441695</c:v>
                </c:pt>
                <c:pt idx="3619">
                  <c:v>3.9718368148670709</c:v>
                </c:pt>
                <c:pt idx="3620">
                  <c:v>4.8932874094450671</c:v>
                </c:pt>
                <c:pt idx="3621">
                  <c:v>5.6825815584113677</c:v>
                </c:pt>
                <c:pt idx="3622">
                  <c:v>6.3571592361201521</c:v>
                </c:pt>
                <c:pt idx="3623">
                  <c:v>2.4283359290018587</c:v>
                </c:pt>
                <c:pt idx="3624">
                  <c:v>3.6035611495685655</c:v>
                </c:pt>
                <c:pt idx="3625">
                  <c:v>4.6076959080763151</c:v>
                </c:pt>
                <c:pt idx="3626">
                  <c:v>5.4637444153271373</c:v>
                </c:pt>
                <c:pt idx="3627">
                  <c:v>6.1919328990180738</c:v>
                </c:pt>
                <c:pt idx="3628">
                  <c:v>2.2715672810889496</c:v>
                </c:pt>
                <c:pt idx="3629">
                  <c:v>3.4694556955025573</c:v>
                </c:pt>
                <c:pt idx="3630">
                  <c:v>4.4932328141178388</c:v>
                </c:pt>
                <c:pt idx="3631">
                  <c:v>-0.90331564610444526</c:v>
                </c:pt>
                <c:pt idx="3632">
                  <c:v>0.86831432665539943</c:v>
                </c:pt>
                <c:pt idx="3633">
                  <c:v>2.370225214658408</c:v>
                </c:pt>
                <c:pt idx="3634">
                  <c:v>3.6406364609881186</c:v>
                </c:pt>
                <c:pt idx="3635">
                  <c:v>4.7128019057456481</c:v>
                </c:pt>
                <c:pt idx="3636">
                  <c:v>5.6155783783661057</c:v>
                </c:pt>
                <c:pt idx="3637">
                  <c:v>6.3739433832719552</c:v>
                </c:pt>
                <c:pt idx="3638">
                  <c:v>-1.6152831396820342</c:v>
                </c:pt>
                <c:pt idx="3639">
                  <c:v>0.29162065685755245</c:v>
                </c:pt>
                <c:pt idx="3640">
                  <c:v>1.9053816381016</c:v>
                </c:pt>
                <c:pt idx="3641">
                  <c:v>3.2679862671421662</c:v>
                </c:pt>
                <c:pt idx="3642">
                  <c:v>4.4158898099923141</c:v>
                </c:pt>
                <c:pt idx="3643">
                  <c:v>5.380663820949291</c:v>
                </c:pt>
                <c:pt idx="3644">
                  <c:v>6.1895826841983599</c:v>
                </c:pt>
                <c:pt idx="3645">
                  <c:v>6.8661518903878305</c:v>
                </c:pt>
                <c:pt idx="3646">
                  <c:v>-1.756960917508954</c:v>
                </c:pt>
                <c:pt idx="3647">
                  <c:v>0.17686165681774738</c:v>
                </c:pt>
                <c:pt idx="3648">
                  <c:v>1.8128802169584042</c:v>
                </c:pt>
                <c:pt idx="3649">
                  <c:v>3.1938308431275559</c:v>
                </c:pt>
                <c:pt idx="3650">
                  <c:v>4.3568058682172648</c:v>
                </c:pt>
                <c:pt idx="3651">
                  <c:v>5.3339170624606869</c:v>
                </c:pt>
                <c:pt idx="3652">
                  <c:v>-1.4821503058170906</c:v>
                </c:pt>
                <c:pt idx="3653">
                  <c:v>0.39945825228815673</c:v>
                </c:pt>
                <c:pt idx="3654">
                  <c:v>1.9923040653320216</c:v>
                </c:pt>
                <c:pt idx="3655">
                  <c:v>3.3376691905825826</c:v>
                </c:pt>
                <c:pt idx="3656">
                  <c:v>4.4714102502834736</c:v>
                </c:pt>
                <c:pt idx="3657">
                  <c:v>5.4245911645810567</c:v>
                </c:pt>
                <c:pt idx="3658">
                  <c:v>-1.4761653411092506</c:v>
                </c:pt>
                <c:pt idx="3659">
                  <c:v>0.40430607370150717</c:v>
                </c:pt>
                <c:pt idx="3660">
                  <c:v>1.9962116487897705</c:v>
                </c:pt>
                <c:pt idx="3661">
                  <c:v>-0.73912439620555792</c:v>
                </c:pt>
                <c:pt idx="3662">
                  <c:v>1.0013092390734981</c:v>
                </c:pt>
                <c:pt idx="3663">
                  <c:v>2.4774256817173912</c:v>
                </c:pt>
                <c:pt idx="3664">
                  <c:v>3.7265756389064451</c:v>
                </c:pt>
                <c:pt idx="3665">
                  <c:v>4.7812746500093937</c:v>
                </c:pt>
                <c:pt idx="3666">
                  <c:v>5.6697534848838123</c:v>
                </c:pt>
                <c:pt idx="3667">
                  <c:v>6.4164599502306787</c:v>
                </c:pt>
                <c:pt idx="3668">
                  <c:v>-1.61089188351852</c:v>
                </c:pt>
                <c:pt idx="3669">
                  <c:v>0.29517757434999897</c:v>
                </c:pt>
                <c:pt idx="3670">
                  <c:v>1.9082486892507584</c:v>
                </c:pt>
                <c:pt idx="3671">
                  <c:v>3.2702846901394551</c:v>
                </c:pt>
                <c:pt idx="3672">
                  <c:v>4.4177210973505998</c:v>
                </c:pt>
                <c:pt idx="3673">
                  <c:v>5.38211272136604</c:v>
                </c:pt>
                <c:pt idx="3674">
                  <c:v>0.86113803541856637</c:v>
                </c:pt>
                <c:pt idx="3675">
                  <c:v>2.3319673301057815</c:v>
                </c:pt>
                <c:pt idx="3676">
                  <c:v>3.5807944097332447</c:v>
                </c:pt>
                <c:pt idx="3677">
                  <c:v>4.6387729528169199</c:v>
                </c:pt>
                <c:pt idx="3678">
                  <c:v>5.5330607877009212</c:v>
                </c:pt>
                <c:pt idx="3679">
                  <c:v>6.2872678439568341</c:v>
                </c:pt>
                <c:pt idx="3680">
                  <c:v>2.0939700011206721</c:v>
                </c:pt>
                <c:pt idx="3681">
                  <c:v>3.3128038484518938</c:v>
                </c:pt>
                <c:pt idx="3682">
                  <c:v>4.3555228645567405</c:v>
                </c:pt>
                <c:pt idx="3683">
                  <c:v>5.2455876030824431</c:v>
                </c:pt>
                <c:pt idx="3684">
                  <c:v>6.0036648190146176</c:v>
                </c:pt>
                <c:pt idx="3685">
                  <c:v>2.2397763235557284</c:v>
                </c:pt>
                <c:pt idx="3686">
                  <c:v>3.4448510621338415</c:v>
                </c:pt>
                <c:pt idx="3687">
                  <c:v>4.4744247697408275</c:v>
                </c:pt>
                <c:pt idx="3688">
                  <c:v>5.3521054544682922</c:v>
                </c:pt>
                <c:pt idx="3689">
                  <c:v>6.098648296826763</c:v>
                </c:pt>
                <c:pt idx="3690">
                  <c:v>6.7322425450250067</c:v>
                </c:pt>
                <c:pt idx="3691">
                  <c:v>7.2687810948102527</c:v>
                </c:pt>
                <c:pt idx="3692">
                  <c:v>7.722111034324822</c:v>
                </c:pt>
                <c:pt idx="3693">
                  <c:v>8.1042643676000932</c:v>
                </c:pt>
                <c:pt idx="3694">
                  <c:v>8.4256688249655554</c:v>
                </c:pt>
                <c:pt idx="3695">
                  <c:v>2.8942761458220199</c:v>
                </c:pt>
                <c:pt idx="3696">
                  <c:v>1.6831976212802342</c:v>
                </c:pt>
                <c:pt idx="3697">
                  <c:v>-0.33884861116870657</c:v>
                </c:pt>
                <c:pt idx="3698">
                  <c:v>1.3255326249533477</c:v>
                </c:pt>
                <c:pt idx="3699">
                  <c:v>2.7387657417679514</c:v>
                </c:pt>
                <c:pt idx="3700">
                  <c:v>3.9360835872767983</c:v>
                </c:pt>
                <c:pt idx="3701">
                  <c:v>4.9482018247563833</c:v>
                </c:pt>
                <c:pt idx="3702">
                  <c:v>5.8018249765387218</c:v>
                </c:pt>
                <c:pt idx="3703">
                  <c:v>-1.4512659376591512</c:v>
                </c:pt>
                <c:pt idx="3704">
                  <c:v>0.4244745904960876</c:v>
                </c:pt>
                <c:pt idx="3705">
                  <c:v>2.0124684693023402</c:v>
                </c:pt>
                <c:pt idx="3706">
                  <c:v>-0.73942254166246935</c:v>
                </c:pt>
                <c:pt idx="3707">
                  <c:v>4.4365352499748156E-2</c:v>
                </c:pt>
                <c:pt idx="3708">
                  <c:v>-2.6619211499848893E-3</c:v>
                </c:pt>
                <c:pt idx="3709">
                  <c:v>1.5978438438685123</c:v>
                </c:pt>
                <c:pt idx="3710">
                  <c:v>-0.41591322137051051</c:v>
                </c:pt>
                <c:pt idx="3711">
                  <c:v>0.23204338931474475</c:v>
                </c:pt>
                <c:pt idx="3712">
                  <c:v>1.7993996296686599</c:v>
                </c:pt>
                <c:pt idx="3713">
                  <c:v>3.130956752233915</c:v>
                </c:pt>
                <c:pt idx="3714">
                  <c:v>1.2020378314237574</c:v>
                </c:pt>
                <c:pt idx="3715">
                  <c:v>2.5869102459518114</c:v>
                </c:pt>
                <c:pt idx="3716">
                  <c:v>3.7673518243841366</c:v>
                </c:pt>
                <c:pt idx="3717">
                  <c:v>4.7713163923593251</c:v>
                </c:pt>
                <c:pt idx="3718">
                  <c:v>5.6232984109743001</c:v>
                </c:pt>
                <c:pt idx="3719">
                  <c:v>6.3446970989489229</c:v>
                </c:pt>
                <c:pt idx="3720">
                  <c:v>-1.4554320193271872</c:v>
                </c:pt>
                <c:pt idx="3721">
                  <c:v>0.42110006434497843</c:v>
                </c:pt>
                <c:pt idx="3722">
                  <c:v>2.0097484345812795</c:v>
                </c:pt>
                <c:pt idx="3723">
                  <c:v>3.3516537821959762</c:v>
                </c:pt>
                <c:pt idx="3724">
                  <c:v>4.4825525882528554</c:v>
                </c:pt>
                <c:pt idx="3725">
                  <c:v>5.4334068963417472</c:v>
                </c:pt>
                <c:pt idx="3726">
                  <c:v>6.2309753946270776</c:v>
                </c:pt>
                <c:pt idx="3727">
                  <c:v>6.8983282372249732</c:v>
                </c:pt>
                <c:pt idx="3728">
                  <c:v>7.4553087200329875</c:v>
                </c:pt>
                <c:pt idx="3729">
                  <c:v>-1.8480449444757581</c:v>
                </c:pt>
                <c:pt idx="3730">
                  <c:v>0.10308359497463609</c:v>
                </c:pt>
                <c:pt idx="3731">
                  <c:v>1.7534114557517777</c:v>
                </c:pt>
                <c:pt idx="3732">
                  <c:v>3.1461566436568882</c:v>
                </c:pt>
                <c:pt idx="3733">
                  <c:v>4.3188210591068472</c:v>
                </c:pt>
                <c:pt idx="3734">
                  <c:v>5.3038637748096882</c:v>
                </c:pt>
                <c:pt idx="3735">
                  <c:v>6.1293100882772018</c:v>
                </c:pt>
                <c:pt idx="3736">
                  <c:v>6.8192993907315476</c:v>
                </c:pt>
                <c:pt idx="3737">
                  <c:v>7.3945755293221094</c:v>
                </c:pt>
                <c:pt idx="3738">
                  <c:v>7.8729237110188723</c:v>
                </c:pt>
                <c:pt idx="3739">
                  <c:v>8.2695581679499437</c:v>
                </c:pt>
                <c:pt idx="3740">
                  <c:v>8.5974648263661386</c:v>
                </c:pt>
                <c:pt idx="3741">
                  <c:v>8.8677031354098812</c:v>
                </c:pt>
                <c:pt idx="3742">
                  <c:v>9.0896710494250765</c:v>
                </c:pt>
                <c:pt idx="3743">
                  <c:v>2.9782634660653842</c:v>
                </c:pt>
                <c:pt idx="3744">
                  <c:v>4.037952147652863</c:v>
                </c:pt>
                <c:pt idx="3745">
                  <c:v>4.9479580752319219</c:v>
                </c:pt>
                <c:pt idx="3746">
                  <c:v>2.1352690481496395</c:v>
                </c:pt>
                <c:pt idx="3747">
                  <c:v>3.3712790784098416</c:v>
                </c:pt>
                <c:pt idx="3748">
                  <c:v>4.4250261155315771</c:v>
                </c:pt>
                <c:pt idx="3749">
                  <c:v>1.7611676538132974</c:v>
                </c:pt>
                <c:pt idx="3750">
                  <c:v>1.1459479302130324</c:v>
                </c:pt>
                <c:pt idx="3751">
                  <c:v>2.5608676097267806</c:v>
                </c:pt>
                <c:pt idx="3752">
                  <c:v>3.7636940402682701</c:v>
                </c:pt>
                <c:pt idx="3753">
                  <c:v>1.4419845325027449</c:v>
                </c:pt>
                <c:pt idx="3754">
                  <c:v>2.7858111246725983</c:v>
                </c:pt>
                <c:pt idx="3755">
                  <c:v>3.9317379119581797</c:v>
                </c:pt>
                <c:pt idx="3756">
                  <c:v>4.9067486149534769</c:v>
                </c:pt>
                <c:pt idx="3757">
                  <c:v>5.7345012233719928</c:v>
                </c:pt>
                <c:pt idx="3758">
                  <c:v>6.4356754076445748</c:v>
                </c:pt>
                <c:pt idx="3759">
                  <c:v>7.0282958571521172</c:v>
                </c:pt>
                <c:pt idx="3760">
                  <c:v>-1.5972515023788669</c:v>
                </c:pt>
                <c:pt idx="3761">
                  <c:v>0.30622628307311789</c:v>
                </c:pt>
                <c:pt idx="3762">
                  <c:v>1.9171544940968379</c:v>
                </c:pt>
                <c:pt idx="3763">
                  <c:v>3.2774241883913797</c:v>
                </c:pt>
                <c:pt idx="3764">
                  <c:v>4.4234095510898248</c:v>
                </c:pt>
                <c:pt idx="3765">
                  <c:v>5.3866133820385045</c:v>
                </c:pt>
                <c:pt idx="3766">
                  <c:v>6.1942518935213151</c:v>
                </c:pt>
                <c:pt idx="3767">
                  <c:v>6.869781469052155</c:v>
                </c:pt>
                <c:pt idx="3768">
                  <c:v>7.4333707012898795</c:v>
                </c:pt>
                <c:pt idx="3769">
                  <c:v>7.9023214304521296</c:v>
                </c:pt>
                <c:pt idx="3770">
                  <c:v>8.2914427069646184</c:v>
                </c:pt>
                <c:pt idx="3771">
                  <c:v>2.6531864543295076</c:v>
                </c:pt>
                <c:pt idx="3772">
                  <c:v>3.767496024892647</c:v>
                </c:pt>
                <c:pt idx="3773">
                  <c:v>4.7235709307375036</c:v>
                </c:pt>
                <c:pt idx="3774">
                  <c:v>5.5420267106289902</c:v>
                </c:pt>
                <c:pt idx="3775">
                  <c:v>6.2411076971222572</c:v>
                </c:pt>
                <c:pt idx="3776">
                  <c:v>-1.2824880081891203</c:v>
                </c:pt>
                <c:pt idx="3777">
                  <c:v>0.56118471336681264</c:v>
                </c:pt>
                <c:pt idx="3778">
                  <c:v>2.1226635794533233</c:v>
                </c:pt>
                <c:pt idx="3779">
                  <c:v>3.4421742341217407</c:v>
                </c:pt>
                <c:pt idx="3780">
                  <c:v>4.5546755001248078</c:v>
                </c:pt>
                <c:pt idx="3781">
                  <c:v>5.4904699872846212</c:v>
                </c:pt>
                <c:pt idx="3782">
                  <c:v>6.2757584487434821</c:v>
                </c:pt>
                <c:pt idx="3783">
                  <c:v>1.954337164043858</c:v>
                </c:pt>
                <c:pt idx="3784">
                  <c:v>3.1910862902654773</c:v>
                </c:pt>
                <c:pt idx="3785">
                  <c:v>4.2497111529671541</c:v>
                </c:pt>
                <c:pt idx="3786">
                  <c:v>5.1538433772629295</c:v>
                </c:pt>
                <c:pt idx="3787">
                  <c:v>5.9243178954834637</c:v>
                </c:pt>
                <c:pt idx="3788">
                  <c:v>6.5794424328458012</c:v>
                </c:pt>
                <c:pt idx="3789">
                  <c:v>7.1352535477182863</c:v>
                </c:pt>
                <c:pt idx="3790">
                  <c:v>2.5373177268625482</c:v>
                </c:pt>
                <c:pt idx="3791">
                  <c:v>3.6856865406081862</c:v>
                </c:pt>
                <c:pt idx="3792">
                  <c:v>4.6683953530127456</c:v>
                </c:pt>
                <c:pt idx="3793">
                  <c:v>1.9547671156811595</c:v>
                </c:pt>
                <c:pt idx="3794">
                  <c:v>3.2183664564742758</c:v>
                </c:pt>
                <c:pt idx="3795">
                  <c:v>4.295776107541541</c:v>
                </c:pt>
                <c:pt idx="3796">
                  <c:v>1.724547754007604</c:v>
                </c:pt>
                <c:pt idx="3797">
                  <c:v>3.0236043174604053</c:v>
                </c:pt>
                <c:pt idx="3798">
                  <c:v>4.1313823110057823</c:v>
                </c:pt>
                <c:pt idx="3799">
                  <c:v>5.0739580424367512</c:v>
                </c:pt>
                <c:pt idx="3800">
                  <c:v>0.8118332867898802</c:v>
                </c:pt>
                <c:pt idx="3801">
                  <c:v>2.290058293771398</c:v>
                </c:pt>
                <c:pt idx="3802">
                  <c:v>-0.58892049008624447</c:v>
                </c:pt>
                <c:pt idx="3803">
                  <c:v>1.1229744030301421</c:v>
                </c:pt>
                <c:pt idx="3804">
                  <c:v>2.5754938120226911</c:v>
                </c:pt>
                <c:pt idx="3805">
                  <c:v>3.805193715204449</c:v>
                </c:pt>
                <c:pt idx="3806">
                  <c:v>4.8439142465619325</c:v>
                </c:pt>
                <c:pt idx="3807">
                  <c:v>5.7193134499757434</c:v>
                </c:pt>
                <c:pt idx="3808">
                  <c:v>1.8520374054589133</c:v>
                </c:pt>
                <c:pt idx="3809">
                  <c:v>3.1110847650187647</c:v>
                </c:pt>
                <c:pt idx="3810">
                  <c:v>4.1877838152391007</c:v>
                </c:pt>
                <c:pt idx="3811">
                  <c:v>-0.82322261497790816</c:v>
                </c:pt>
                <c:pt idx="3812">
                  <c:v>0.93318968186789453</c:v>
                </c:pt>
                <c:pt idx="3813">
                  <c:v>2.4225179546809241</c:v>
                </c:pt>
                <c:pt idx="3814">
                  <c:v>-0.74694273240825459</c:v>
                </c:pt>
                <c:pt idx="3815">
                  <c:v>0.99497638674931388</c:v>
                </c:pt>
                <c:pt idx="3816">
                  <c:v>2.4723210900106509</c:v>
                </c:pt>
                <c:pt idx="3817">
                  <c:v>0.39557137440170415</c:v>
                </c:pt>
                <c:pt idx="3818">
                  <c:v>1.9362356682414485</c:v>
                </c:pt>
                <c:pt idx="3819">
                  <c:v>3.2451674038061884</c:v>
                </c:pt>
                <c:pt idx="3820">
                  <c:v>4.3547563390968875</c:v>
                </c:pt>
                <c:pt idx="3821">
                  <c:v>1.5389799089973462</c:v>
                </c:pt>
                <c:pt idx="3822">
                  <c:v>2.8606020759794153</c:v>
                </c:pt>
                <c:pt idx="3823">
                  <c:v>3.9886481770600275</c:v>
                </c:pt>
                <c:pt idx="3824">
                  <c:v>-0.83199346245725092</c:v>
                </c:pt>
                <c:pt idx="3825">
                  <c:v>0.92608529540962681</c:v>
                </c:pt>
                <c:pt idx="3826">
                  <c:v>2.4167914683616609</c:v>
                </c:pt>
                <c:pt idx="3827">
                  <c:v>3.6779671338087128</c:v>
                </c:pt>
                <c:pt idx="3828">
                  <c:v>4.742545425234133</c:v>
                </c:pt>
                <c:pt idx="3829">
                  <c:v>1.5265514379783847</c:v>
                </c:pt>
                <c:pt idx="3830">
                  <c:v>2.8432600720402861</c:v>
                </c:pt>
                <c:pt idx="3831">
                  <c:v>3.9681662262283379</c:v>
                </c:pt>
                <c:pt idx="3832">
                  <c:v>4.9270779664238038</c:v>
                </c:pt>
                <c:pt idx="3833">
                  <c:v>5.7426833785085263</c:v>
                </c:pt>
                <c:pt idx="3834">
                  <c:v>6.4348645879770183</c:v>
                </c:pt>
                <c:pt idx="3835">
                  <c:v>2.3005413759986117</c:v>
                </c:pt>
                <c:pt idx="3836">
                  <c:v>3.4906860064031111</c:v>
                </c:pt>
                <c:pt idx="3837">
                  <c:v>4.5083442005246939</c:v>
                </c:pt>
                <c:pt idx="3838">
                  <c:v>5.3765794036554873</c:v>
                </c:pt>
                <c:pt idx="3839">
                  <c:v>6.1156929506143971</c:v>
                </c:pt>
                <c:pt idx="3840">
                  <c:v>6.7434968698575366</c:v>
                </c:pt>
                <c:pt idx="3841">
                  <c:v>7.2755714132179277</c:v>
                </c:pt>
                <c:pt idx="3842">
                  <c:v>2.5678846236582276</c:v>
                </c:pt>
                <c:pt idx="3843">
                  <c:v>3.7100250876157435</c:v>
                </c:pt>
                <c:pt idx="3844">
                  <c:v>4.6876373929558408</c:v>
                </c:pt>
                <c:pt idx="3845">
                  <c:v>5.5225544020823696</c:v>
                </c:pt>
                <c:pt idx="3846">
                  <c:v>6.2340242473007041</c:v>
                </c:pt>
                <c:pt idx="3847">
                  <c:v>-1.3210411425869566</c:v>
                </c:pt>
                <c:pt idx="3848">
                  <c:v>-0.21136658281391307</c:v>
                </c:pt>
                <c:pt idx="3849">
                  <c:v>1.420338404608174</c:v>
                </c:pt>
                <c:pt idx="3850">
                  <c:v>2.8076258304494504</c:v>
                </c:pt>
                <c:pt idx="3851">
                  <c:v>3.9844968729872865</c:v>
                </c:pt>
                <c:pt idx="3852">
                  <c:v>4.9806428202499404</c:v>
                </c:pt>
                <c:pt idx="3853">
                  <c:v>-1.2368281906767595</c:v>
                </c:pt>
                <c:pt idx="3854">
                  <c:v>0.59816916555182487</c:v>
                </c:pt>
                <c:pt idx="3855">
                  <c:v>2.1524748743071438</c:v>
                </c:pt>
                <c:pt idx="3856">
                  <c:v>3.4660729935460681</c:v>
                </c:pt>
                <c:pt idx="3857">
                  <c:v>4.5737170325425129</c:v>
                </c:pt>
                <c:pt idx="3858">
                  <c:v>-1.2785465436331938</c:v>
                </c:pt>
                <c:pt idx="3859">
                  <c:v>0.56437729965711314</c:v>
                </c:pt>
                <c:pt idx="3860">
                  <c:v>2.125236961661888</c:v>
                </c:pt>
                <c:pt idx="3861">
                  <c:v>0.70444907504807419</c:v>
                </c:pt>
                <c:pt idx="3862">
                  <c:v>0.80062619818314007</c:v>
                </c:pt>
                <c:pt idx="3863">
                  <c:v>2.2770630177421678</c:v>
                </c:pt>
                <c:pt idx="3864">
                  <c:v>3.5312737000572736</c:v>
                </c:pt>
                <c:pt idx="3865">
                  <c:v>4.5943439589502608</c:v>
                </c:pt>
                <c:pt idx="3866">
                  <c:v>5.4933894440039719</c:v>
                </c:pt>
                <c:pt idx="3867">
                  <c:v>6.2519975941308683</c:v>
                </c:pt>
                <c:pt idx="3868">
                  <c:v>6.8906326136192</c:v>
                </c:pt>
                <c:pt idx="3869">
                  <c:v>7.4270039852424787</c:v>
                </c:pt>
                <c:pt idx="3870">
                  <c:v>2.4600799288843094</c:v>
                </c:pt>
                <c:pt idx="3871">
                  <c:v>3.6133685481267808</c:v>
                </c:pt>
                <c:pt idx="3872">
                  <c:v>0.57813896770028494</c:v>
                </c:pt>
                <c:pt idx="3873">
                  <c:v>2.0914181225452424</c:v>
                </c:pt>
                <c:pt idx="3874">
                  <c:v>3.3767803818151356</c:v>
                </c:pt>
                <c:pt idx="3875">
                  <c:v>4.4661307865507203</c:v>
                </c:pt>
                <c:pt idx="3876">
                  <c:v>-1.1166164749820509</c:v>
                </c:pt>
                <c:pt idx="3877">
                  <c:v>6.6996988498923049E-2</c:v>
                </c:pt>
                <c:pt idx="3878">
                  <c:v>1.6542675606841277</c:v>
                </c:pt>
                <c:pt idx="3879">
                  <c:v>3.0037423337909468</c:v>
                </c:pt>
                <c:pt idx="3880">
                  <c:v>4.1485068267532323</c:v>
                </c:pt>
                <c:pt idx="3881">
                  <c:v>5.1174517815824707</c:v>
                </c:pt>
                <c:pt idx="3882">
                  <c:v>5.9357342354381846</c:v>
                </c:pt>
                <c:pt idx="3883">
                  <c:v>6.6252013652010469</c:v>
                </c:pt>
                <c:pt idx="3884">
                  <c:v>7.2047771609609903</c:v>
                </c:pt>
                <c:pt idx="3885">
                  <c:v>7.6908128650916057</c:v>
                </c:pt>
                <c:pt idx="3886">
                  <c:v>8.0974027284038765</c:v>
                </c:pt>
                <c:pt idx="3887">
                  <c:v>-1.8746983270373241</c:v>
                </c:pt>
                <c:pt idx="3888">
                  <c:v>-0.49734916351866204</c:v>
                </c:pt>
                <c:pt idx="3889">
                  <c:v>1.1870016423097314</c:v>
                </c:pt>
                <c:pt idx="3890">
                  <c:v>2.6180333212304068</c:v>
                </c:pt>
                <c:pt idx="3891">
                  <c:v>3.8311487568952147</c:v>
                </c:pt>
                <c:pt idx="3892">
                  <c:v>4.8572349588189274</c:v>
                </c:pt>
                <c:pt idx="3893">
                  <c:v>-1.2354555899342383</c:v>
                </c:pt>
                <c:pt idx="3894">
                  <c:v>0.59928097215326703</c:v>
                </c:pt>
                <c:pt idx="3895">
                  <c:v>-0.37572414776814383</c:v>
                </c:pt>
                <c:pt idx="3896">
                  <c:v>1.2956634403078036</c:v>
                </c:pt>
                <c:pt idx="3897">
                  <c:v>-0.40375139278275857</c:v>
                </c:pt>
                <c:pt idx="3898">
                  <c:v>1.2729613718459656</c:v>
                </c:pt>
                <c:pt idx="3899">
                  <c:v>-0.40283770459528212</c:v>
                </c:pt>
                <c:pt idx="3900">
                  <c:v>0.23858114770235894</c:v>
                </c:pt>
                <c:pt idx="3901">
                  <c:v>1.8048887316109006</c:v>
                </c:pt>
                <c:pt idx="3902">
                  <c:v>3.1355542346872527</c:v>
                </c:pt>
                <c:pt idx="3903">
                  <c:v>4.2635222684088765</c:v>
                </c:pt>
                <c:pt idx="3904">
                  <c:v>5.2175330349580502</c:v>
                </c:pt>
                <c:pt idx="3905">
                  <c:v>6.0225896848738181</c:v>
                </c:pt>
                <c:pt idx="3906">
                  <c:v>0.96361434957981096</c:v>
                </c:pt>
                <c:pt idx="3907">
                  <c:v>0.6712674438991546</c:v>
                </c:pt>
                <c:pt idx="3908">
                  <c:v>2.1597848465989875</c:v>
                </c:pt>
                <c:pt idx="3909">
                  <c:v>1.0249580005523069</c:v>
                </c:pt>
                <c:pt idx="3910">
                  <c:v>2.4485618556652882</c:v>
                </c:pt>
                <c:pt idx="3911">
                  <c:v>3.6603830664310641</c:v>
                </c:pt>
                <c:pt idx="3912">
                  <c:v>-0.84330943116792412</c:v>
                </c:pt>
                <c:pt idx="3913">
                  <c:v>0.91691936075398162</c:v>
                </c:pt>
                <c:pt idx="3914">
                  <c:v>2.4094032723904624</c:v>
                </c:pt>
                <c:pt idx="3915">
                  <c:v>3.6720442539418281</c:v>
                </c:pt>
                <c:pt idx="3916">
                  <c:v>4.7378263221631736</c:v>
                </c:pt>
                <c:pt idx="3917">
                  <c:v>1.5236149751829311</c:v>
                </c:pt>
                <c:pt idx="3918">
                  <c:v>2.8407753046633508</c:v>
                </c:pt>
                <c:pt idx="3919">
                  <c:v>3.9660684143977361</c:v>
                </c:pt>
                <c:pt idx="3920">
                  <c:v>4.9253109063694192</c:v>
                </c:pt>
                <c:pt idx="3921">
                  <c:v>5.7411984019626114</c:v>
                </c:pt>
                <c:pt idx="3922">
                  <c:v>6.4336196560343435</c:v>
                </c:pt>
                <c:pt idx="3923">
                  <c:v>7.0199516523972569</c:v>
                </c:pt>
                <c:pt idx="3924">
                  <c:v>7.5153338161408687</c:v>
                </c:pt>
                <c:pt idx="3925">
                  <c:v>2.6019162264510589</c:v>
                </c:pt>
                <c:pt idx="3926">
                  <c:v>3.7357240409097896</c:v>
                </c:pt>
                <c:pt idx="3927">
                  <c:v>4.7066833299734308</c:v>
                </c:pt>
                <c:pt idx="3928">
                  <c:v>1.9879241582384803</c:v>
                </c:pt>
                <c:pt idx="3929">
                  <c:v>3.2466742233388102</c:v>
                </c:pt>
                <c:pt idx="3930">
                  <c:v>4.319890296695494</c:v>
                </c:pt>
                <c:pt idx="3931">
                  <c:v>5.2328966992627075</c:v>
                </c:pt>
                <c:pt idx="3932">
                  <c:v>-1.1602012944887734</c:v>
                </c:pt>
                <c:pt idx="3933">
                  <c:v>0.66023695146409367</c:v>
                </c:pt>
                <c:pt idx="3934">
                  <c:v>2.2025045748282799</c:v>
                </c:pt>
                <c:pt idx="3935">
                  <c:v>3.5061802006529255</c:v>
                </c:pt>
                <c:pt idx="3936">
                  <c:v>4.6056727784768157</c:v>
                </c:pt>
                <c:pt idx="3937">
                  <c:v>5.5308186401178032</c:v>
                </c:pt>
                <c:pt idx="3938">
                  <c:v>6.3074240293052037</c:v>
                </c:pt>
                <c:pt idx="3939">
                  <c:v>6.9577550725095447</c:v>
                </c:pt>
                <c:pt idx="3940">
                  <c:v>7.5009778836463283</c:v>
                </c:pt>
                <c:pt idx="3941">
                  <c:v>7.9535519541945963</c:v>
                </c:pt>
                <c:pt idx="3942">
                  <c:v>8.3295802365825082</c:v>
                </c:pt>
                <c:pt idx="3943">
                  <c:v>8.6411194321579554</c:v>
                </c:pt>
                <c:pt idx="3944">
                  <c:v>-2.0142033924854119</c:v>
                </c:pt>
                <c:pt idx="3945">
                  <c:v>-3.1504747913183515E-2</c:v>
                </c:pt>
                <c:pt idx="3946">
                  <c:v>1.6449266050462747</c:v>
                </c:pt>
                <c:pt idx="3947">
                  <c:v>3.0591878165426034</c:v>
                </c:pt>
                <c:pt idx="3948">
                  <c:v>4.2495279334084177</c:v>
                </c:pt>
                <c:pt idx="3949">
                  <c:v>-1.2895814898794697</c:v>
                </c:pt>
                <c:pt idx="3950">
                  <c:v>0.55543899319762957</c:v>
                </c:pt>
                <c:pt idx="3951">
                  <c:v>-0.37395964342992932</c:v>
                </c:pt>
                <c:pt idx="3952">
                  <c:v>1.2970926888217573</c:v>
                </c:pt>
                <c:pt idx="3953">
                  <c:v>2.7158417488045994</c:v>
                </c:pt>
                <c:pt idx="3954">
                  <c:v>3.9177061569919842</c:v>
                </c:pt>
                <c:pt idx="3955">
                  <c:v>-1.0361497164867972</c:v>
                </c:pt>
                <c:pt idx="3956">
                  <c:v>0.76071872964569442</c:v>
                </c:pt>
                <c:pt idx="3957">
                  <c:v>2.2834978501057703</c:v>
                </c:pt>
                <c:pt idx="3958">
                  <c:v>3.5711099130433621</c:v>
                </c:pt>
                <c:pt idx="3959">
                  <c:v>1.1543092657661549</c:v>
                </c:pt>
                <c:pt idx="3960">
                  <c:v>2.5378720499513556</c:v>
                </c:pt>
                <c:pt idx="3961">
                  <c:v>3.7185471455760317</c:v>
                </c:pt>
                <c:pt idx="3962">
                  <c:v>4.7238569961094772</c:v>
                </c:pt>
                <c:pt idx="3963">
                  <c:v>5.5779569052745064</c:v>
                </c:pt>
                <c:pt idx="3964">
                  <c:v>6.3019818880837883</c:v>
                </c:pt>
                <c:pt idx="3965">
                  <c:v>6.91437061463317</c:v>
                </c:pt>
                <c:pt idx="3966">
                  <c:v>7.4311649597149181</c:v>
                </c:pt>
                <c:pt idx="3967">
                  <c:v>2.5498156412698663</c:v>
                </c:pt>
                <c:pt idx="3968">
                  <c:v>3.6916450794753088</c:v>
                </c:pt>
                <c:pt idx="3969">
                  <c:v>-0.61771177921609244</c:v>
                </c:pt>
                <c:pt idx="3970">
                  <c:v>1.0996534588349651</c:v>
                </c:pt>
                <c:pt idx="3971">
                  <c:v>2.5566959793498132</c:v>
                </c:pt>
                <c:pt idx="3972">
                  <c:v>3.7901240953522843</c:v>
                </c:pt>
                <c:pt idx="3973">
                  <c:v>4.8319074034516838</c:v>
                </c:pt>
                <c:pt idx="3974">
                  <c:v>1.5821569461476817</c:v>
                </c:pt>
                <c:pt idx="3975">
                  <c:v>-0.13875466478809645</c:v>
                </c:pt>
                <c:pt idx="3976">
                  <c:v>8.3252798872857862E-3</c:v>
                </c:pt>
                <c:pt idx="3977">
                  <c:v>1.6067434767087017</c:v>
                </c:pt>
                <c:pt idx="3978">
                  <c:v>0.82754490417600635</c:v>
                </c:pt>
                <c:pt idx="3979">
                  <c:v>2.2854620986050662</c:v>
                </c:pt>
                <c:pt idx="3980">
                  <c:v>3.5260603025147663</c:v>
                </c:pt>
                <c:pt idx="3981">
                  <c:v>4.5793994086751741</c:v>
                </c:pt>
                <c:pt idx="3982">
                  <c:v>5.4717587296968535</c:v>
                </c:pt>
                <c:pt idx="3983">
                  <c:v>6.2260467286629577</c:v>
                </c:pt>
                <c:pt idx="3984">
                  <c:v>6.8621789425535367</c:v>
                </c:pt>
                <c:pt idx="3985">
                  <c:v>-1.6070248497922111</c:v>
                </c:pt>
                <c:pt idx="3986">
                  <c:v>-0.36351242489610552</c:v>
                </c:pt>
                <c:pt idx="3987">
                  <c:v>5.2730584378389941E-2</c:v>
                </c:pt>
                <c:pt idx="3988">
                  <c:v>1.642711773346496</c:v>
                </c:pt>
                <c:pt idx="3989">
                  <c:v>2.9944277985406509</c:v>
                </c:pt>
                <c:pt idx="3990">
                  <c:v>4.1410396624389092</c:v>
                </c:pt>
                <c:pt idx="3991">
                  <c:v>5.1115022572228597</c:v>
                </c:pt>
                <c:pt idx="3992">
                  <c:v>5.9310270177068478</c:v>
                </c:pt>
                <c:pt idx="3993">
                  <c:v>6.6215071456465679</c:v>
                </c:pt>
                <c:pt idx="3994">
                  <c:v>7.2019054840776375</c:v>
                </c:pt>
                <c:pt idx="3995">
                  <c:v>7.6886059987693036</c:v>
                </c:pt>
                <c:pt idx="3996">
                  <c:v>8.0957304368871981</c:v>
                </c:pt>
                <c:pt idx="3997">
                  <c:v>8.4354221389993853</c:v>
                </c:pt>
                <c:pt idx="3998">
                  <c:v>8.7180992269489348</c:v>
                </c:pt>
                <c:pt idx="3999">
                  <c:v>8.9526795149637337</c:v>
                </c:pt>
                <c:pt idx="4000">
                  <c:v>9.1467795252046233</c:v>
                </c:pt>
                <c:pt idx="4001">
                  <c:v>9.306889956062621</c:v>
                </c:pt>
                <c:pt idx="4002">
                  <c:v>9.4385298711057874</c:v>
                </c:pt>
                <c:pt idx="4003">
                  <c:v>-2.0721746327623825</c:v>
                </c:pt>
                <c:pt idx="4004">
                  <c:v>-7.8461452537529647E-2</c:v>
                </c:pt>
                <c:pt idx="4005">
                  <c:v>1.6070771822694407</c:v>
                </c:pt>
                <c:pt idx="4006">
                  <c:v>3.0288451476404745</c:v>
                </c:pt>
                <c:pt idx="4007">
                  <c:v>4.2253521633075044</c:v>
                </c:pt>
                <c:pt idx="4008">
                  <c:v>5.22991190621629</c:v>
                </c:pt>
                <c:pt idx="4009">
                  <c:v>-1.4890151897806481</c:v>
                </c:pt>
                <c:pt idx="4010">
                  <c:v>-0.30450759489032403</c:v>
                </c:pt>
                <c:pt idx="4011">
                  <c:v>4.0457579737187388E-2</c:v>
                </c:pt>
                <c:pt idx="4012">
                  <c:v>-2.4274547842312432E-3</c:v>
                </c:pt>
                <c:pt idx="4013">
                  <c:v>1.5980337616247728</c:v>
                </c:pt>
                <c:pt idx="4014">
                  <c:v>2.9584151147713755</c:v>
                </c:pt>
                <c:pt idx="4015">
                  <c:v>1.1661617225845173</c:v>
                </c:pt>
                <c:pt idx="4016">
                  <c:v>2.5584757247969248</c:v>
                </c:pt>
                <c:pt idx="4017">
                  <c:v>3.7449910288313228</c:v>
                </c:pt>
                <c:pt idx="4018">
                  <c:v>4.7538924766877955</c:v>
                </c:pt>
                <c:pt idx="4019">
                  <c:v>5.6098692063924913</c:v>
                </c:pt>
                <c:pt idx="4020">
                  <c:v>6.3344841084976027</c:v>
                </c:pt>
                <c:pt idx="4021">
                  <c:v>2.2059423868573882</c:v>
                </c:pt>
                <c:pt idx="4022">
                  <c:v>-0.24716001060143555</c:v>
                </c:pt>
                <c:pt idx="4023">
                  <c:v>1.3998003914128372</c:v>
                </c:pt>
                <c:pt idx="4024">
                  <c:v>2.7986292290783226</c:v>
                </c:pt>
                <c:pt idx="4025">
                  <c:v>3.9840742260111131</c:v>
                </c:pt>
                <c:pt idx="4026">
                  <c:v>4.9864387594432786</c:v>
                </c:pt>
                <c:pt idx="4027">
                  <c:v>5.8320777439989273</c:v>
                </c:pt>
                <c:pt idx="4028">
                  <c:v>6.5438518590852981</c:v>
                </c:pt>
                <c:pt idx="4029">
                  <c:v>7.1415406660153833</c:v>
                </c:pt>
                <c:pt idx="4030">
                  <c:v>7.6422160010624873</c:v>
                </c:pt>
                <c:pt idx="4031">
                  <c:v>8.0605776055444895</c:v>
                </c:pt>
                <c:pt idx="4032">
                  <c:v>8.4092533230562854</c:v>
                </c:pt>
                <c:pt idx="4033">
                  <c:v>8.6990664050209201</c:v>
                </c:pt>
                <c:pt idx="4034">
                  <c:v>8.9392725573105078</c:v>
                </c:pt>
                <c:pt idx="4035">
                  <c:v>9.1377693635522146</c:v>
                </c:pt>
                <c:pt idx="4036">
                  <c:v>9.3012806592902262</c:v>
                </c:pt>
                <c:pt idx="4037">
                  <c:v>9.4355183246452263</c:v>
                </c:pt>
                <c:pt idx="4038">
                  <c:v>9.5453238265048324</c:v>
                </c:pt>
                <c:pt idx="4039">
                  <c:v>9.6347916861826057</c:v>
                </c:pt>
                <c:pt idx="4040">
                  <c:v>9.7073768837382808</c:v>
                </c:pt>
                <c:pt idx="4041">
                  <c:v>3.3241054592145458</c:v>
                </c:pt>
                <c:pt idx="4042">
                  <c:v>4.3295593655525879</c:v>
                </c:pt>
                <c:pt idx="4043">
                  <c:v>5.1932661584221469</c:v>
                </c:pt>
                <c:pt idx="4044">
                  <c:v>2.2113089406170414</c:v>
                </c:pt>
                <c:pt idx="4045">
                  <c:v>3.4335616738408277</c:v>
                </c:pt>
                <c:pt idx="4046">
                  <c:v>4.475846041628607</c:v>
                </c:pt>
                <c:pt idx="4047">
                  <c:v>5.3626962627404886</c:v>
                </c:pt>
                <c:pt idx="4048">
                  <c:v>6.1156235279155569</c:v>
                </c:pt>
                <c:pt idx="4049">
                  <c:v>6.7534316336060582</c:v>
                </c:pt>
                <c:pt idx="4050">
                  <c:v>-1.5163616847450507</c:v>
                </c:pt>
                <c:pt idx="4051">
                  <c:v>0.37174703535650905</c:v>
                </c:pt>
                <c:pt idx="4052">
                  <c:v>0.17833319463555741</c:v>
                </c:pt>
                <c:pt idx="4053">
                  <c:v>1.7393222772476924</c:v>
                </c:pt>
                <c:pt idx="4054">
                  <c:v>0.92703369527739232</c:v>
                </c:pt>
                <c:pt idx="4055">
                  <c:v>2.3701043010668696</c:v>
                </c:pt>
                <c:pt idx="4056">
                  <c:v>3.5979122130633185</c:v>
                </c:pt>
                <c:pt idx="4057">
                  <c:v>4.6402582378051216</c:v>
                </c:pt>
                <c:pt idx="4058">
                  <c:v>5.5231907707895571</c:v>
                </c:pt>
                <c:pt idx="4059">
                  <c:v>6.2694133203475584</c:v>
                </c:pt>
                <c:pt idx="4060">
                  <c:v>6.8986602074621315</c:v>
                </c:pt>
                <c:pt idx="4061">
                  <c:v>7.4280401674219565</c:v>
                </c:pt>
                <c:pt idx="4062">
                  <c:v>7.8723484283939964</c:v>
                </c:pt>
                <c:pt idx="4063">
                  <c:v>8.2443484430395557</c:v>
                </c:pt>
                <c:pt idx="4064">
                  <c:v>-1.8801739931079307</c:v>
                </c:pt>
                <c:pt idx="4065">
                  <c:v>7.7059065582576303E-2</c:v>
                </c:pt>
                <c:pt idx="4066">
                  <c:v>1.7324343998998324</c:v>
                </c:pt>
                <c:pt idx="4067">
                  <c:v>3.1293400104413713</c:v>
                </c:pt>
                <c:pt idx="4068">
                  <c:v>4.3054222687828627</c:v>
                </c:pt>
                <c:pt idx="4069">
                  <c:v>5.2932627553702698</c:v>
                </c:pt>
                <c:pt idx="4070">
                  <c:v>6.1209904193037872</c:v>
                </c:pt>
                <c:pt idx="4071">
                  <c:v>6.8128321516528265</c:v>
                </c:pt>
                <c:pt idx="4072">
                  <c:v>7.3896054951919323</c:v>
                </c:pt>
                <c:pt idx="4073">
                  <c:v>7.8691575808144734</c:v>
                </c:pt>
                <c:pt idx="4074">
                  <c:v>-1.9358339941308842</c:v>
                </c:pt>
                <c:pt idx="4075">
                  <c:v>3.1974464753983939E-2</c:v>
                </c:pt>
                <c:pt idx="4076">
                  <c:v>1.6960939852319459</c:v>
                </c:pt>
                <c:pt idx="4077">
                  <c:v>3.1002070649659483</c:v>
                </c:pt>
                <c:pt idx="4078">
                  <c:v>4.2822103557356597</c:v>
                </c:pt>
                <c:pt idx="4079">
                  <c:v>5.2748976690087783</c:v>
                </c:pt>
                <c:pt idx="4080">
                  <c:v>1.5570311901118479</c:v>
                </c:pt>
                <c:pt idx="4081">
                  <c:v>1.2200416734982213</c:v>
                </c:pt>
                <c:pt idx="4082">
                  <c:v>2.6289740774797288</c:v>
                </c:pt>
                <c:pt idx="4083">
                  <c:v>3.8258237559354771</c:v>
                </c:pt>
                <c:pt idx="4084">
                  <c:v>4.8402602555872392</c:v>
                </c:pt>
                <c:pt idx="4085">
                  <c:v>5.6981634528254279</c:v>
                </c:pt>
                <c:pt idx="4086">
                  <c:v>6.4220454187325071</c:v>
                </c:pt>
                <c:pt idx="4087">
                  <c:v>7.0314370556543695</c:v>
                </c:pt>
                <c:pt idx="4088">
                  <c:v>7.5432399069082203</c:v>
                </c:pt>
                <c:pt idx="4089">
                  <c:v>7.9720442697446456</c:v>
                </c:pt>
                <c:pt idx="4090">
                  <c:v>8.3304152419736557</c:v>
                </c:pt>
                <c:pt idx="4091">
                  <c:v>8.6291486556331165</c:v>
                </c:pt>
                <c:pt idx="4092">
                  <c:v>8.8774990378631742</c:v>
                </c:pt>
                <c:pt idx="4093">
                  <c:v>2.9768001049287345</c:v>
                </c:pt>
                <c:pt idx="4094">
                  <c:v>4.0402259538693928</c:v>
                </c:pt>
                <c:pt idx="4095">
                  <c:v>4.9528831655990713</c:v>
                </c:pt>
                <c:pt idx="4096">
                  <c:v>5.7343737683215936</c:v>
                </c:pt>
                <c:pt idx="4097">
                  <c:v>6.4020527059364216</c:v>
                </c:pt>
                <c:pt idx="4098">
                  <c:v>6.9712295544502512</c:v>
                </c:pt>
                <c:pt idx="4099">
                  <c:v>7.4553638781968639</c:v>
                </c:pt>
                <c:pt idx="4100">
                  <c:v>7.8662512725572418</c:v>
                </c:pt>
                <c:pt idx="4101">
                  <c:v>8.2141981791449616</c:v>
                </c:pt>
                <c:pt idx="4102">
                  <c:v>-1.7662710556502843</c:v>
                </c:pt>
                <c:pt idx="4103">
                  <c:v>0.16932044492326984</c:v>
                </c:pt>
                <c:pt idx="4104">
                  <c:v>1.8068016277659296</c:v>
                </c:pt>
                <c:pt idx="4105">
                  <c:v>3.1889578330331405</c:v>
                </c:pt>
                <c:pt idx="4106">
                  <c:v>0.93034073374436488</c:v>
                </c:pt>
                <c:pt idx="4107">
                  <c:v>2.3487269310408099</c:v>
                </c:pt>
                <c:pt idx="4108">
                  <c:v>3.5591760574650824</c:v>
                </c:pt>
                <c:pt idx="4109">
                  <c:v>4.5898861269239895</c:v>
                </c:pt>
                <c:pt idx="4110">
                  <c:v>5.4656070325603157</c:v>
                </c:pt>
                <c:pt idx="4111">
                  <c:v>6.207995410846876</c:v>
                </c:pt>
                <c:pt idx="4112">
                  <c:v>6.8359461461627644</c:v>
                </c:pt>
                <c:pt idx="4113">
                  <c:v>7.3658989714824772</c:v>
                </c:pt>
                <c:pt idx="4114">
                  <c:v>-1.6706613392036822</c:v>
                </c:pt>
                <c:pt idx="4115">
                  <c:v>0.10023968035222093</c:v>
                </c:pt>
                <c:pt idx="4116">
                  <c:v>1.6811941410852991</c:v>
                </c:pt>
                <c:pt idx="4117">
                  <c:v>3.0254464873019651</c:v>
                </c:pt>
                <c:pt idx="4118">
                  <c:v>1.2033077187482371</c:v>
                </c:pt>
                <c:pt idx="4119">
                  <c:v>2.5897850347811988</c:v>
                </c:pt>
                <c:pt idx="4120">
                  <c:v>3.7713194399824395</c:v>
                </c:pt>
                <c:pt idx="4121">
                  <c:v>1.5377884936457371</c:v>
                </c:pt>
                <c:pt idx="4122">
                  <c:v>-0.21086248448386943</c:v>
                </c:pt>
                <c:pt idx="4123">
                  <c:v>1.4292013875680658</c:v>
                </c:pt>
                <c:pt idx="4124">
                  <c:v>0.7342147541067684</c:v>
                </c:pt>
                <c:pt idx="4125">
                  <c:v>2.2069494797828471</c:v>
                </c:pt>
                <c:pt idx="4126">
                  <c:v>3.4601692121821288</c:v>
                </c:pt>
                <c:pt idx="4127">
                  <c:v>4.5242355423988592</c:v>
                </c:pt>
                <c:pt idx="4128">
                  <c:v>1.6552205809390439</c:v>
                </c:pt>
                <c:pt idx="4129">
                  <c:v>2.9592523030486273</c:v>
                </c:pt>
                <c:pt idx="4130">
                  <c:v>4.072183692524705</c:v>
                </c:pt>
                <c:pt idx="4131">
                  <c:v>5.0199176846544873</c:v>
                </c:pt>
                <c:pt idx="4132">
                  <c:v>5.8251918521554895</c:v>
                </c:pt>
                <c:pt idx="4133">
                  <c:v>6.5079037532060182</c:v>
                </c:pt>
                <c:pt idx="4134">
                  <c:v>7.0854149603044405</c:v>
                </c:pt>
                <c:pt idx="4135">
                  <c:v>7.5728323248210714</c:v>
                </c:pt>
                <c:pt idx="4136">
                  <c:v>7.9832659794393761</c:v>
                </c:pt>
                <c:pt idx="4137">
                  <c:v>-1.7870901352568966</c:v>
                </c:pt>
                <c:pt idx="4138">
                  <c:v>0.15245699044191385</c:v>
                </c:pt>
                <c:pt idx="4139">
                  <c:v>1.7932088506907724</c:v>
                </c:pt>
                <c:pt idx="4140">
                  <c:v>3.1780609393953232</c:v>
                </c:pt>
                <c:pt idx="4141">
                  <c:v>4.3442410681868608</c:v>
                </c:pt>
                <c:pt idx="4142">
                  <c:v>5.3239758897015097</c:v>
                </c:pt>
                <c:pt idx="4143">
                  <c:v>6.1450940550184612</c:v>
                </c:pt>
                <c:pt idx="4144">
                  <c:v>6.8315689517985208</c:v>
                </c:pt>
                <c:pt idx="4145">
                  <c:v>-1.7620629464169892</c:v>
                </c:pt>
                <c:pt idx="4146">
                  <c:v>-0.28193007142671828</c:v>
                </c:pt>
                <c:pt idx="4147">
                  <c:v>1.3603594392872895</c:v>
                </c:pt>
                <c:pt idx="4148">
                  <c:v>2.7567566115084787</c:v>
                </c:pt>
                <c:pt idx="4149">
                  <c:v>3.9414499695764875</c:v>
                </c:pt>
                <c:pt idx="4150">
                  <c:v>4.9442974858867395</c:v>
                </c:pt>
                <c:pt idx="4151">
                  <c:v>5.7913018030371228</c:v>
                </c:pt>
                <c:pt idx="4152">
                  <c:v>6.5050472556325207</c:v>
                </c:pt>
                <c:pt idx="4153">
                  <c:v>7.1050986989961045</c:v>
                </c:pt>
                <c:pt idx="4154">
                  <c:v>7.6083630704898688</c:v>
                </c:pt>
                <c:pt idx="4155">
                  <c:v>-1.7897076081939138</c:v>
                </c:pt>
                <c:pt idx="4156">
                  <c:v>0.15033683736292994</c:v>
                </c:pt>
                <c:pt idx="4157">
                  <c:v>1.7914999026101939</c:v>
                </c:pt>
                <c:pt idx="4158">
                  <c:v>-0.73537004109948612</c:v>
                </c:pt>
                <c:pt idx="4159">
                  <c:v>1.0043502667094164</c:v>
                </c:pt>
                <c:pt idx="4160">
                  <c:v>2.4798769001661456</c:v>
                </c:pt>
                <c:pt idx="4161">
                  <c:v>3.7285407021581594</c:v>
                </c:pt>
                <c:pt idx="4162">
                  <c:v>4.7828403302585647</c:v>
                </c:pt>
                <c:pt idx="4163">
                  <c:v>5.6709922390068366</c:v>
                </c:pt>
                <c:pt idx="4164">
                  <c:v>1.8199614572603411</c:v>
                </c:pt>
                <c:pt idx="4165">
                  <c:v>3.0838888175920758</c:v>
                </c:pt>
                <c:pt idx="4166">
                  <c:v>4.1647768987043161</c:v>
                </c:pt>
                <c:pt idx="4167">
                  <c:v>5.0870768349789151</c:v>
                </c:pt>
                <c:pt idx="4168">
                  <c:v>5.8723156671123604</c:v>
                </c:pt>
                <c:pt idx="4169">
                  <c:v>6.5393842978827799</c:v>
                </c:pt>
                <c:pt idx="4170">
                  <c:v>7.1048095318446656</c:v>
                </c:pt>
                <c:pt idx="4171">
                  <c:v>2.5096747298309268</c:v>
                </c:pt>
                <c:pt idx="4172">
                  <c:v>-0.29670614699445585</c:v>
                </c:pt>
                <c:pt idx="4173">
                  <c:v>1.3596680209344909</c:v>
                </c:pt>
                <c:pt idx="4174">
                  <c:v>2.7662805566273199</c:v>
                </c:pt>
                <c:pt idx="4175">
                  <c:v>1.0596887489559359</c:v>
                </c:pt>
                <c:pt idx="4176">
                  <c:v>2.4687326655021362</c:v>
                </c:pt>
                <c:pt idx="4177">
                  <c:v>1.220331913094667</c:v>
                </c:pt>
                <c:pt idx="4178">
                  <c:v>2.61396699889317</c:v>
                </c:pt>
                <c:pt idx="4179">
                  <c:v>3.8001015598465404</c:v>
                </c:pt>
                <c:pt idx="4180">
                  <c:v>1.4994910315515728</c:v>
                </c:pt>
                <c:pt idx="4181">
                  <c:v>2.8354093160529033</c:v>
                </c:pt>
                <c:pt idx="4182">
                  <c:v>3.9744143813434416</c:v>
                </c:pt>
                <c:pt idx="4183">
                  <c:v>4.9433845625299435</c:v>
                </c:pt>
                <c:pt idx="4184">
                  <c:v>5.7658803027701184</c:v>
                </c:pt>
                <c:pt idx="4185">
                  <c:v>2.0741035510914849</c:v>
                </c:pt>
                <c:pt idx="4186">
                  <c:v>3.3041861346927366</c:v>
                </c:pt>
                <c:pt idx="4187">
                  <c:v>4.3552580476323079</c:v>
                </c:pt>
                <c:pt idx="4188">
                  <c:v>5.2513775008439127</c:v>
                </c:pt>
                <c:pt idx="4189">
                  <c:v>6.0136993991440972</c:v>
                </c:pt>
                <c:pt idx="4190">
                  <c:v>6.6607665301838885</c:v>
                </c:pt>
                <c:pt idx="4191">
                  <c:v>2.3822271649597146</c:v>
                </c:pt>
                <c:pt idx="4192">
                  <c:v>3.5582227327172884</c:v>
                </c:pt>
                <c:pt idx="4193">
                  <c:v>1.6871023435467727</c:v>
                </c:pt>
                <c:pt idx="4194">
                  <c:v>3.0032571025089685</c:v>
                </c:pt>
                <c:pt idx="4195">
                  <c:v>4.1239062673030285</c:v>
                </c:pt>
                <c:pt idx="4196">
                  <c:v>5.075982186488404</c:v>
                </c:pt>
                <c:pt idx="4197">
                  <c:v>5.8830491888761642</c:v>
                </c:pt>
                <c:pt idx="4198">
                  <c:v>6.5656649198532255</c:v>
                </c:pt>
                <c:pt idx="4199">
                  <c:v>-1.511569200211895</c:v>
                </c:pt>
                <c:pt idx="4200">
                  <c:v>0.37562894782836515</c:v>
                </c:pt>
                <c:pt idx="4201">
                  <c:v>1.9730964691816539</c:v>
                </c:pt>
                <c:pt idx="4202">
                  <c:v>3.3222710764862926</c:v>
                </c:pt>
                <c:pt idx="4203">
                  <c:v>-1.0398467882810007</c:v>
                </c:pt>
                <c:pt idx="4204">
                  <c:v>0.75772410149238956</c:v>
                </c:pt>
                <c:pt idx="4205">
                  <c:v>2.2810840319313348</c:v>
                </c:pt>
                <c:pt idx="4206">
                  <c:v>3.5691748323926298</c:v>
                </c:pt>
                <c:pt idx="4207">
                  <c:v>4.6558642675459909</c:v>
                </c:pt>
                <c:pt idx="4208">
                  <c:v>5.5705297586926816</c:v>
                </c:pt>
                <c:pt idx="4209">
                  <c:v>6.3385892736475062</c:v>
                </c:pt>
                <c:pt idx="4210">
                  <c:v>6.9819811669313898</c:v>
                </c:pt>
                <c:pt idx="4211">
                  <c:v>7.5195954907352034</c:v>
                </c:pt>
                <c:pt idx="4212">
                  <c:v>7.9676597712748265</c:v>
                </c:pt>
                <c:pt idx="4213">
                  <c:v>8.340082516325845</c:v>
                </c:pt>
                <c:pt idx="4214">
                  <c:v>8.6487578373738341</c:v>
                </c:pt>
                <c:pt idx="4215">
                  <c:v>8.903834573463973</c:v>
                </c:pt>
                <c:pt idx="4216">
                  <c:v>9.1139532248463606</c:v>
                </c:pt>
                <c:pt idx="4217">
                  <c:v>3.0199902018811882</c:v>
                </c:pt>
                <c:pt idx="4218">
                  <c:v>1.769397229032591</c:v>
                </c:pt>
                <c:pt idx="4219">
                  <c:v>3.0841160524300433</c:v>
                </c:pt>
                <c:pt idx="4220">
                  <c:v>-0.70326072874699908</c:v>
                </c:pt>
                <c:pt idx="4221">
                  <c:v>1.0303588097149308</c:v>
                </c:pt>
                <c:pt idx="4222">
                  <c:v>2.5008410702010844</c:v>
                </c:pt>
                <c:pt idx="4223">
                  <c:v>3.7453470052272619</c:v>
                </c:pt>
                <c:pt idx="4224">
                  <c:v>4.7962308899537405</c:v>
                </c:pt>
                <c:pt idx="4225">
                  <c:v>5.6815867464362979</c:v>
                </c:pt>
                <c:pt idx="4226">
                  <c:v>6.4257466815262028</c:v>
                </c:pt>
                <c:pt idx="4227">
                  <c:v>7.0497323955000217</c:v>
                </c:pt>
                <c:pt idx="4228">
                  <c:v>7.5716619002569132</c:v>
                </c:pt>
                <c:pt idx="4229">
                  <c:v>-1.8246390322508514</c:v>
                </c:pt>
                <c:pt idx="4230">
                  <c:v>0.12204238387681046</c:v>
                </c:pt>
                <c:pt idx="4231">
                  <c:v>1.7686931758434192</c:v>
                </c:pt>
                <c:pt idx="4232">
                  <c:v>3.1584075087686143</c:v>
                </c:pt>
                <c:pt idx="4233">
                  <c:v>4.3285820362784246</c:v>
                </c:pt>
                <c:pt idx="4234">
                  <c:v>5.311586584573968</c:v>
                </c:pt>
                <c:pt idx="4235">
                  <c:v>6.1353709413065385</c:v>
                </c:pt>
                <c:pt idx="4236">
                  <c:v>6.8240107543311046</c:v>
                </c:pt>
                <c:pt idx="4237">
                  <c:v>7.3981961837628134</c:v>
                </c:pt>
                <c:pt idx="4238">
                  <c:v>-1.8595338527145255</c:v>
                </c:pt>
                <c:pt idx="4239">
                  <c:v>9.377757930123444E-2</c:v>
                </c:pt>
                <c:pt idx="4240">
                  <c:v>1.7459103475626865</c:v>
                </c:pt>
                <c:pt idx="4241">
                  <c:v>3.1401432456845431</c:v>
                </c:pt>
                <c:pt idx="4242">
                  <c:v>4.3140298349935824</c:v>
                </c:pt>
                <c:pt idx="4243">
                  <c:v>5.3000729952889118</c:v>
                </c:pt>
                <c:pt idx="4244">
                  <c:v>-1.4843841911587283</c:v>
                </c:pt>
                <c:pt idx="4245">
                  <c:v>0.3976488051614302</c:v>
                </c:pt>
                <c:pt idx="4246">
                  <c:v>1.9908455615924665</c:v>
                </c:pt>
                <c:pt idx="4247">
                  <c:v>3.3364999548898013</c:v>
                </c:pt>
                <c:pt idx="4248">
                  <c:v>-1.0397584408074791</c:v>
                </c:pt>
                <c:pt idx="4249">
                  <c:v>0.75779566294594203</c:v>
                </c:pt>
                <c:pt idx="4250">
                  <c:v>2.2811417139967971</c:v>
                </c:pt>
                <c:pt idx="4251">
                  <c:v>-0.74434993242977132</c:v>
                </c:pt>
                <c:pt idx="4252">
                  <c:v>0.99707655473188539</c:v>
                </c:pt>
                <c:pt idx="4253">
                  <c:v>-0.39173419220278949</c:v>
                </c:pt>
                <c:pt idx="4254">
                  <c:v>1.2826953043157405</c:v>
                </c:pt>
                <c:pt idx="4255">
                  <c:v>2.7042367459107988</c:v>
                </c:pt>
                <c:pt idx="4256">
                  <c:v>3.9084027981933303</c:v>
                </c:pt>
                <c:pt idx="4257">
                  <c:v>4.926146929214652</c:v>
                </c:pt>
                <c:pt idx="4258">
                  <c:v>5.7843753134931175</c:v>
                </c:pt>
                <c:pt idx="4259">
                  <c:v>1.8952259125770134</c:v>
                </c:pt>
                <c:pt idx="4260">
                  <c:v>3.1477026184256154</c:v>
                </c:pt>
                <c:pt idx="4261">
                  <c:v>4.2187613680265308</c:v>
                </c:pt>
                <c:pt idx="4262">
                  <c:v>5.1326428596431146</c:v>
                </c:pt>
                <c:pt idx="4263">
                  <c:v>5.9106877548052834</c:v>
                </c:pt>
                <c:pt idx="4264">
                  <c:v>6.5716224885014025</c:v>
                </c:pt>
                <c:pt idx="4265">
                  <c:v>7.1318292271978789</c:v>
                </c:pt>
                <c:pt idx="4266">
                  <c:v>7.6055978423125286</c:v>
                </c:pt>
                <c:pt idx="4267">
                  <c:v>8.0053587885173147</c:v>
                </c:pt>
                <c:pt idx="4268">
                  <c:v>8.3418965428609333</c:v>
                </c:pt>
                <c:pt idx="4269">
                  <c:v>8.6245438240981986</c:v>
                </c:pt>
                <c:pt idx="4270">
                  <c:v>8.8613572142813357</c:v>
                </c:pt>
                <c:pt idx="4271">
                  <c:v>9.0592750812487655</c:v>
                </c:pt>
                <c:pt idx="4272">
                  <c:v>-1.9747868221263549</c:v>
                </c:pt>
                <c:pt idx="4273">
                  <c:v>0.11848720932758129</c:v>
                </c:pt>
                <c:pt idx="4274">
                  <c:v>1.695974639555341</c:v>
                </c:pt>
                <c:pt idx="4275">
                  <c:v>-0.4198626830240792</c:v>
                </c:pt>
                <c:pt idx="4276">
                  <c:v>0.2300686584879604</c:v>
                </c:pt>
                <c:pt idx="4277">
                  <c:v>0.48102511935089659</c:v>
                </c:pt>
                <c:pt idx="4278">
                  <c:v>2.0059670895804382</c:v>
                </c:pt>
                <c:pt idx="4279">
                  <c:v>3.301833763364761</c:v>
                </c:pt>
                <c:pt idx="4280">
                  <c:v>1.2711935627910094</c:v>
                </c:pt>
                <c:pt idx="4281">
                  <c:v>0.97964693410527692</c:v>
                </c:pt>
                <c:pt idx="4282">
                  <c:v>2.423875460217813</c:v>
                </c:pt>
                <c:pt idx="4283">
                  <c:v>1.0806734351554597</c:v>
                </c:pt>
                <c:pt idx="4284">
                  <c:v>-0.15203922021858943</c:v>
                </c:pt>
                <c:pt idx="4285">
                  <c:v>-2.4326275234974309E-2</c:v>
                </c:pt>
                <c:pt idx="4286">
                  <c:v>6.3248315610933206E-3</c:v>
                </c:pt>
                <c:pt idx="4287">
                  <c:v>1.6051231135644857</c:v>
                </c:pt>
                <c:pt idx="4288">
                  <c:v>2.9641294825262379</c:v>
                </c:pt>
                <c:pt idx="4289">
                  <c:v>4.1167504737625604</c:v>
                </c:pt>
                <c:pt idx="4290">
                  <c:v>5.0921496470991041</c:v>
                </c:pt>
                <c:pt idx="4291">
                  <c:v>1.7440927324157915</c:v>
                </c:pt>
                <c:pt idx="4292">
                  <c:v>3.0273385192084978</c:v>
                </c:pt>
                <c:pt idx="4293">
                  <c:v>1.4893499850078755</c:v>
                </c:pt>
                <c:pt idx="4294">
                  <c:v>2.8394902667738169</c:v>
                </c:pt>
                <c:pt idx="4295">
                  <c:v>3.988695129371286</c:v>
                </c:pt>
                <c:pt idx="4296">
                  <c:v>4.9647068177602653</c:v>
                </c:pt>
                <c:pt idx="4297">
                  <c:v>5.7917874470147028</c:v>
                </c:pt>
                <c:pt idx="4298">
                  <c:v>6.4910944531847869</c:v>
                </c:pt>
                <c:pt idx="4299">
                  <c:v>-1.5056695319466566</c:v>
                </c:pt>
                <c:pt idx="4300">
                  <c:v>9.0340171916799397E-2</c:v>
                </c:pt>
                <c:pt idx="4301">
                  <c:v>1.6731755392526075</c:v>
                </c:pt>
                <c:pt idx="4302">
                  <c:v>3.0189830982444783</c:v>
                </c:pt>
                <c:pt idx="4303">
                  <c:v>4.1607248590427997</c:v>
                </c:pt>
                <c:pt idx="4304">
                  <c:v>5.1271865989339327</c:v>
                </c:pt>
                <c:pt idx="4305">
                  <c:v>5.9434363477547949</c:v>
                </c:pt>
                <c:pt idx="4306">
                  <c:v>-1.4419188469338204</c:v>
                </c:pt>
                <c:pt idx="4307">
                  <c:v>0.43204573398360557</c:v>
                </c:pt>
                <c:pt idx="4308">
                  <c:v>2.018571184836909</c:v>
                </c:pt>
                <c:pt idx="4309">
                  <c:v>-0.73953446372681453</c:v>
                </c:pt>
                <c:pt idx="4310">
                  <c:v>1.0009770843812804</c:v>
                </c:pt>
                <c:pt idx="4311">
                  <c:v>2.4771579486327631</c:v>
                </c:pt>
                <c:pt idx="4312">
                  <c:v>3.7263610058752121</c:v>
                </c:pt>
                <c:pt idx="4313">
                  <c:v>4.7811036393828772</c:v>
                </c:pt>
                <c:pt idx="4314">
                  <c:v>5.6696181825966496</c:v>
                </c:pt>
                <c:pt idx="4315">
                  <c:v>1.819049349278125</c:v>
                </c:pt>
                <c:pt idx="4316">
                  <c:v>3.0831154767518223</c:v>
                </c:pt>
                <c:pt idx="4317">
                  <c:v>4.1641226766658077</c:v>
                </c:pt>
                <c:pt idx="4318">
                  <c:v>1.7837571124751721</c:v>
                </c:pt>
                <c:pt idx="4319">
                  <c:v>3.0775023178577481</c:v>
                </c:pt>
                <c:pt idx="4320">
                  <c:v>4.1801354152148997</c:v>
                </c:pt>
                <c:pt idx="4321">
                  <c:v>5.1178107775045341</c:v>
                </c:pt>
                <c:pt idx="4322">
                  <c:v>5.9134422676005993</c:v>
                </c:pt>
                <c:pt idx="4323">
                  <c:v>6.5870450709299853</c:v>
                </c:pt>
                <c:pt idx="4324">
                  <c:v>7.1560530746113811</c:v>
                </c:pt>
                <c:pt idx="4325">
                  <c:v>2.4631751837714662</c:v>
                </c:pt>
                <c:pt idx="4326">
                  <c:v>1.5062643410571503</c:v>
                </c:pt>
                <c:pt idx="4327">
                  <c:v>2.8637010270007681</c:v>
                </c:pt>
                <c:pt idx="4328">
                  <c:v>4.0176057365418236</c:v>
                </c:pt>
                <c:pt idx="4329">
                  <c:v>4.9963238384698432</c:v>
                </c:pt>
                <c:pt idx="4330">
                  <c:v>5.8246022115687994</c:v>
                </c:pt>
                <c:pt idx="4331">
                  <c:v>6.5239856682309458</c:v>
                </c:pt>
                <c:pt idx="4332">
                  <c:v>7.1131811745956401</c:v>
                </c:pt>
                <c:pt idx="4333">
                  <c:v>7.6083899744465597</c:v>
                </c:pt>
                <c:pt idx="4334">
                  <c:v>8.0236084680344497</c:v>
                </c:pt>
                <c:pt idx="4335">
                  <c:v>8.3708992151618098</c:v>
                </c:pt>
                <c:pt idx="4336">
                  <c:v>8.6606337740713322</c:v>
                </c:pt>
                <c:pt idx="4337">
                  <c:v>8.9017092942225986</c:v>
                </c:pt>
                <c:pt idx="4338">
                  <c:v>9.1017408843733651</c:v>
                </c:pt>
                <c:pt idx="4339">
                  <c:v>9.2672318034881371</c:v>
                </c:pt>
                <c:pt idx="4340">
                  <c:v>9.4037234915550787</c:v>
                </c:pt>
                <c:pt idx="4341">
                  <c:v>9.5159273867378751</c:v>
                </c:pt>
                <c:pt idx="4342">
                  <c:v>9.6078403772193539</c:v>
                </c:pt>
                <c:pt idx="4343">
                  <c:v>9.6828456205360069</c:v>
                </c:pt>
                <c:pt idx="4344">
                  <c:v>9.7438003377666771</c:v>
                </c:pt>
                <c:pt idx="4345">
                  <c:v>9.7931120603732289</c:v>
                </c:pt>
                <c:pt idx="4346">
                  <c:v>9.8328046780576379</c:v>
                </c:pt>
                <c:pt idx="4347">
                  <c:v>9.86457550978173</c:v>
                </c:pt>
                <c:pt idx="4348">
                  <c:v>9.8898444992474044</c:v>
                </c:pt>
                <c:pt idx="4349">
                  <c:v>9.9097965220876372</c:v>
                </c:pt>
                <c:pt idx="4350">
                  <c:v>9.9254176856439376</c:v>
                </c:pt>
                <c:pt idx="4351">
                  <c:v>9.9375264039510363</c:v>
                </c:pt>
                <c:pt idx="4352">
                  <c:v>9.946799940541986</c:v>
                </c:pt>
                <c:pt idx="4353">
                  <c:v>9.9537970298204304</c:v>
                </c:pt>
                <c:pt idx="4354">
                  <c:v>9.9589771137482792</c:v>
                </c:pt>
                <c:pt idx="4355">
                  <c:v>9.9627166640791014</c:v>
                </c:pt>
                <c:pt idx="4356">
                  <c:v>9.9653230008693434</c:v>
                </c:pt>
                <c:pt idx="4357">
                  <c:v>-2.0735910516223539</c:v>
                </c:pt>
                <c:pt idx="4358">
                  <c:v>-7.9608751814106524E-2</c:v>
                </c:pt>
                <c:pt idx="4359">
                  <c:v>1.6061524023957654</c:v>
                </c:pt>
                <c:pt idx="4360">
                  <c:v>3.0281037812613958</c:v>
                </c:pt>
                <c:pt idx="4361">
                  <c:v>0.83606872076955363</c:v>
                </c:pt>
                <c:pt idx="4362">
                  <c:v>2.2691126613793813</c:v>
                </c:pt>
                <c:pt idx="4363">
                  <c:v>3.4920941636357141</c:v>
                </c:pt>
                <c:pt idx="4364">
                  <c:v>4.5334956000759039</c:v>
                </c:pt>
                <c:pt idx="4365">
                  <c:v>5.4183171362404163</c:v>
                </c:pt>
                <c:pt idx="4366">
                  <c:v>6.168434967593746</c:v>
                </c:pt>
                <c:pt idx="4367">
                  <c:v>6.8029360065576823</c:v>
                </c:pt>
                <c:pt idx="4368">
                  <c:v>2.3591476455677527</c:v>
                </c:pt>
                <c:pt idx="4369">
                  <c:v>-0.26546508732583651</c:v>
                </c:pt>
                <c:pt idx="4370">
                  <c:v>1.3849732792660725</c:v>
                </c:pt>
                <c:pt idx="4371">
                  <c:v>2.7866778444849616</c:v>
                </c:pt>
                <c:pt idx="4372">
                  <c:v>3.9744931841078714</c:v>
                </c:pt>
                <c:pt idx="4373">
                  <c:v>4.9788049857918208</c:v>
                </c:pt>
                <c:pt idx="4374">
                  <c:v>5.8260379612335855</c:v>
                </c:pt>
                <c:pt idx="4375">
                  <c:v>6.5391118438852383</c:v>
                </c:pt>
                <c:pt idx="4376">
                  <c:v>7.1378560468756653</c:v>
                </c:pt>
                <c:pt idx="4377">
                  <c:v>7.6393843935313299</c:v>
                </c:pt>
                <c:pt idx="4378">
                  <c:v>-1.811015797112953</c:v>
                </c:pt>
                <c:pt idx="4379">
                  <c:v>0.1330772043385082</c:v>
                </c:pt>
                <c:pt idx="4380">
                  <c:v>1.7775877860649532</c:v>
                </c:pt>
                <c:pt idx="4381">
                  <c:v>3.1655380326489064</c:v>
                </c:pt>
                <c:pt idx="4382">
                  <c:v>4.3342633396135088</c:v>
                </c:pt>
                <c:pt idx="4383">
                  <c:v>-1.2866972144515574</c:v>
                </c:pt>
                <c:pt idx="4384">
                  <c:v>0.55777525629423863</c:v>
                </c:pt>
                <c:pt idx="4385">
                  <c:v>2.1199153886845785</c:v>
                </c:pt>
                <c:pt idx="4386">
                  <c:v>3.4399710976811253</c:v>
                </c:pt>
                <c:pt idx="4387">
                  <c:v>4.5529201331114093</c:v>
                </c:pt>
                <c:pt idx="4388">
                  <c:v>5.4890811544584928</c:v>
                </c:pt>
                <c:pt idx="4389">
                  <c:v>6.2746684941934667</c:v>
                </c:pt>
                <c:pt idx="4390">
                  <c:v>6.9322927761854984</c:v>
                </c:pt>
                <c:pt idx="4391">
                  <c:v>2.1755011460553195</c:v>
                </c:pt>
                <c:pt idx="4392">
                  <c:v>-0.18570085017385662</c:v>
                </c:pt>
                <c:pt idx="4393">
                  <c:v>1.4495823113591761</c:v>
                </c:pt>
                <c:pt idx="4394">
                  <c:v>2.8387559149214892</c:v>
                </c:pt>
                <c:pt idx="4395">
                  <c:v>1.0998515753985969</c:v>
                </c:pt>
                <c:pt idx="4396">
                  <c:v>2.502584776437474</c:v>
                </c:pt>
                <c:pt idx="4397">
                  <c:v>-0.50464471300238667</c:v>
                </c:pt>
                <c:pt idx="4398">
                  <c:v>1.1912377824680669</c:v>
                </c:pt>
                <c:pt idx="4399">
                  <c:v>2.6305174668807418</c:v>
                </c:pt>
                <c:pt idx="4400">
                  <c:v>3.8493044154121341</c:v>
                </c:pt>
                <c:pt idx="4401">
                  <c:v>4.8790598084322827</c:v>
                </c:pt>
                <c:pt idx="4402">
                  <c:v>1.6114975392349074</c:v>
                </c:pt>
                <c:pt idx="4403">
                  <c:v>2.9151395120001027</c:v>
                </c:pt>
                <c:pt idx="4404">
                  <c:v>4.0288518022401778</c:v>
                </c:pt>
                <c:pt idx="4405">
                  <c:v>-0.81585902490683126</c:v>
                </c:pt>
                <c:pt idx="4406">
                  <c:v>0.93915418982546683</c:v>
                </c:pt>
                <c:pt idx="4407">
                  <c:v>2.4273256426383303</c:v>
                </c:pt>
                <c:pt idx="4408">
                  <c:v>3.6864120436325409</c:v>
                </c:pt>
                <c:pt idx="4409">
                  <c:v>4.7492739763409046</c:v>
                </c:pt>
                <c:pt idx="4410">
                  <c:v>5.6444347989852144</c:v>
                </c:pt>
                <c:pt idx="4411">
                  <c:v>6.396589872006416</c:v>
                </c:pt>
                <c:pt idx="4412">
                  <c:v>7.0270675444657131</c:v>
                </c:pt>
                <c:pt idx="4413">
                  <c:v>7.5542440992718669</c:v>
                </c:pt>
                <c:pt idx="4414">
                  <c:v>7.9939153598145509</c:v>
                </c:pt>
                <c:pt idx="4415">
                  <c:v>8.359627959401978</c:v>
                </c:pt>
                <c:pt idx="4416">
                  <c:v>8.662973418941645</c:v>
                </c:pt>
                <c:pt idx="4417">
                  <c:v>8.9138482067978249</c:v>
                </c:pt>
                <c:pt idx="4418">
                  <c:v>2.9438960693351883</c:v>
                </c:pt>
                <c:pt idx="4419">
                  <c:v>1.7407773311397703</c:v>
                </c:pt>
                <c:pt idx="4420">
                  <c:v>3.0604023787499273</c:v>
                </c:pt>
                <c:pt idx="4421">
                  <c:v>4.1821871783965685</c:v>
                </c:pt>
                <c:pt idx="4422">
                  <c:v>5.1336808408213441</c:v>
                </c:pt>
                <c:pt idx="4423">
                  <c:v>5.9389356935193298</c:v>
                </c:pt>
                <c:pt idx="4424">
                  <c:v>-1.3981084935785018</c:v>
                </c:pt>
                <c:pt idx="4425">
                  <c:v>-0.25905424678925087</c:v>
                </c:pt>
                <c:pt idx="4426">
                  <c:v>0.33057091368762642</c:v>
                </c:pt>
                <c:pt idx="4427">
                  <c:v>1.882796159573531</c:v>
                </c:pt>
                <c:pt idx="4428">
                  <c:v>3.2013870726737923</c:v>
                </c:pt>
                <c:pt idx="4429">
                  <c:v>4.319025324398253</c:v>
                </c:pt>
                <c:pt idx="4430">
                  <c:v>5.2642186721539375</c:v>
                </c:pt>
                <c:pt idx="4431">
                  <c:v>1.7867448607454797</c:v>
                </c:pt>
                <c:pt idx="4432">
                  <c:v>3.061696937415423</c:v>
                </c:pt>
                <c:pt idx="4433">
                  <c:v>-0.53934341941454811</c:v>
                </c:pt>
                <c:pt idx="4434">
                  <c:v>1.1631318302742162</c:v>
                </c:pt>
                <c:pt idx="4435">
                  <c:v>-0.39841740452708579</c:v>
                </c:pt>
                <c:pt idx="4436">
                  <c:v>1.2772819023330606</c:v>
                </c:pt>
                <c:pt idx="4437">
                  <c:v>2.6998732765842659</c:v>
                </c:pt>
                <c:pt idx="4438">
                  <c:v>3.9049047447138827</c:v>
                </c:pt>
                <c:pt idx="4439">
                  <c:v>4.9233598264389338</c:v>
                </c:pt>
                <c:pt idx="4440">
                  <c:v>5.7821701792988645</c:v>
                </c:pt>
                <c:pt idx="4441">
                  <c:v>1.8937621295143066</c:v>
                </c:pt>
                <c:pt idx="4442">
                  <c:v>3.1464615337670727</c:v>
                </c:pt>
                <c:pt idx="4443">
                  <c:v>4.2177114494227146</c:v>
                </c:pt>
                <c:pt idx="4444">
                  <c:v>5.1317566674178776</c:v>
                </c:pt>
                <c:pt idx="4445">
                  <c:v>5.9099414740834035</c:v>
                </c:pt>
                <c:pt idx="4446">
                  <c:v>6.5709955030645011</c:v>
                </c:pt>
                <c:pt idx="4447">
                  <c:v>7.1313037338258596</c:v>
                </c:pt>
                <c:pt idx="4448">
                  <c:v>2.5184357512288669</c:v>
                </c:pt>
                <c:pt idx="4449">
                  <c:v>1.5085450638508515</c:v>
                </c:pt>
                <c:pt idx="4450">
                  <c:v>2.8647672965569049</c:v>
                </c:pt>
                <c:pt idx="4451">
                  <c:v>4.0177669234123368</c:v>
                </c:pt>
                <c:pt idx="4452">
                  <c:v>-0.94823882740536447</c:v>
                </c:pt>
                <c:pt idx="4453">
                  <c:v>0.83192654980165492</c:v>
                </c:pt>
                <c:pt idx="4454">
                  <c:v>0.42023990729079586</c:v>
                </c:pt>
                <c:pt idx="4455">
                  <c:v>1.9428227485010534</c:v>
                </c:pt>
                <c:pt idx="4456">
                  <c:v>3.2385029555825255</c:v>
                </c:pt>
                <c:pt idx="4457">
                  <c:v>4.3386570723006805</c:v>
                </c:pt>
                <c:pt idx="4458">
                  <c:v>5.2707170327738497</c:v>
                </c:pt>
                <c:pt idx="4459">
                  <c:v>6.0585973696626221</c:v>
                </c:pt>
                <c:pt idx="4460">
                  <c:v>6.7230893249949126</c:v>
                </c:pt>
                <c:pt idx="4461">
                  <c:v>7.2822214971186474</c:v>
                </c:pt>
                <c:pt idx="4462">
                  <c:v>7.7515875648728843</c:v>
                </c:pt>
                <c:pt idx="4463">
                  <c:v>8.1446422742202902</c:v>
                </c:pt>
                <c:pt idx="4464">
                  <c:v>8.4729673104500378</c:v>
                </c:pt>
                <c:pt idx="4465">
                  <c:v>8.7465089570021526</c:v>
                </c:pt>
                <c:pt idx="4466">
                  <c:v>8.9737895974067872</c:v>
                </c:pt>
                <c:pt idx="4467">
                  <c:v>9.1620951798262791</c:v>
                </c:pt>
                <c:pt idx="4468">
                  <c:v>9.3176407582224208</c:v>
                </c:pt>
                <c:pt idx="4469">
                  <c:v>9.4457161692659053</c:v>
                </c:pt>
                <c:pt idx="4470">
                  <c:v>9.5508138147231847</c:v>
                </c:pt>
                <c:pt idx="4471">
                  <c:v>9.6367404068639715</c:v>
                </c:pt>
                <c:pt idx="4472">
                  <c:v>9.7067144084276933</c:v>
                </c:pt>
                <c:pt idx="4473">
                  <c:v>9.7634507657168772</c:v>
                </c:pt>
                <c:pt idx="4474">
                  <c:v>9.8092343985761978</c:v>
                </c:pt>
                <c:pt idx="4475">
                  <c:v>9.8459837781239461</c:v>
                </c:pt>
                <c:pt idx="4476">
                  <c:v>9.8753057948016831</c:v>
                </c:pt>
                <c:pt idx="4477">
                  <c:v>9.8985429974233128</c:v>
                </c:pt>
                <c:pt idx="4478">
                  <c:v>9.9168141696037324</c:v>
                </c:pt>
                <c:pt idx="4479">
                  <c:v>-2.0871569827417304</c:v>
                </c:pt>
                <c:pt idx="4480">
                  <c:v>-9.0597156020801525E-2</c:v>
                </c:pt>
                <c:pt idx="4481">
                  <c:v>1.5972952059679244</c:v>
                </c:pt>
                <c:pt idx="4482">
                  <c:v>3.0210032508201339</c:v>
                </c:pt>
                <c:pt idx="4483">
                  <c:v>4.2191040677528537</c:v>
                </c:pt>
                <c:pt idx="4484">
                  <c:v>5.2249684612609926</c:v>
                </c:pt>
                <c:pt idx="4485">
                  <c:v>-1.4893414829878679</c:v>
                </c:pt>
                <c:pt idx="4486">
                  <c:v>8.9360488979272068E-2</c:v>
                </c:pt>
                <c:pt idx="4487">
                  <c:v>1.6723819960732105</c:v>
                </c:pt>
                <c:pt idx="4488">
                  <c:v>3.0183434632545669</c:v>
                </c:pt>
                <c:pt idx="4489">
                  <c:v>4.1602120841761518</c:v>
                </c:pt>
                <c:pt idx="4490">
                  <c:v>5.1267780413568262</c:v>
                </c:pt>
                <c:pt idx="4491">
                  <c:v>0.82028448661709219</c:v>
                </c:pt>
                <c:pt idx="4492">
                  <c:v>2.2972418136245283</c:v>
                </c:pt>
                <c:pt idx="4493">
                  <c:v>3.5513430864022619</c:v>
                </c:pt>
                <c:pt idx="4494">
                  <c:v>4.6138504496383241</c:v>
                </c:pt>
                <c:pt idx="4495">
                  <c:v>-1.1508278835494525</c:v>
                </c:pt>
                <c:pt idx="4496">
                  <c:v>0.66782941432494358</c:v>
                </c:pt>
                <c:pt idx="4497">
                  <c:v>2.2086244748305628</c:v>
                </c:pt>
                <c:pt idx="4498">
                  <c:v>3.5110863282992648</c:v>
                </c:pt>
                <c:pt idx="4499">
                  <c:v>4.6095817758839397</c:v>
                </c:pt>
                <c:pt idx="4500">
                  <c:v>-1.27732575762908</c:v>
                </c:pt>
                <c:pt idx="4501">
                  <c:v>0.5653661363204453</c:v>
                </c:pt>
                <c:pt idx="4502">
                  <c:v>2.1260340128439736</c:v>
                </c:pt>
                <c:pt idx="4503">
                  <c:v>3.4448762025251209</c:v>
                </c:pt>
                <c:pt idx="4504">
                  <c:v>4.5568283155923845</c:v>
                </c:pt>
                <c:pt idx="4505">
                  <c:v>5.4921732782586137</c:v>
                </c:pt>
                <c:pt idx="4506">
                  <c:v>6.2770951897191969</c:v>
                </c:pt>
                <c:pt idx="4507">
                  <c:v>-1.6252859516982692</c:v>
                </c:pt>
                <c:pt idx="4508">
                  <c:v>0.28351837912440209</c:v>
                </c:pt>
                <c:pt idx="4509">
                  <c:v>1.8988508021362003</c:v>
                </c:pt>
                <c:pt idx="4510">
                  <c:v>3.2627507053075608</c:v>
                </c:pt>
                <c:pt idx="4511">
                  <c:v>4.4117183331960312</c:v>
                </c:pt>
                <c:pt idx="4512">
                  <c:v>5.3773633807200483</c:v>
                </c:pt>
                <c:pt idx="4513">
                  <c:v>-1.4792826217111852</c:v>
                </c:pt>
                <c:pt idx="4514">
                  <c:v>0.40178107641394012</c:v>
                </c:pt>
                <c:pt idx="4515">
                  <c:v>1.9941763762847673</c:v>
                </c:pt>
                <c:pt idx="4516">
                  <c:v>3.3391701622527705</c:v>
                </c:pt>
                <c:pt idx="4517">
                  <c:v>4.4726061617619095</c:v>
                </c:pt>
                <c:pt idx="4518">
                  <c:v>-1.2819882171100572</c:v>
                </c:pt>
                <c:pt idx="4519">
                  <c:v>0.56158954414085382</c:v>
                </c:pt>
                <c:pt idx="4520">
                  <c:v>2.1229898930488438</c:v>
                </c:pt>
                <c:pt idx="4521">
                  <c:v>3.4424358292706421</c:v>
                </c:pt>
                <c:pt idx="4522">
                  <c:v>4.5548839282034237</c:v>
                </c:pt>
                <c:pt idx="4523">
                  <c:v>1.4097790352815724</c:v>
                </c:pt>
                <c:pt idx="4524">
                  <c:v>2.7444499467437526</c:v>
                </c:pt>
                <c:pt idx="4525">
                  <c:v>3.8847439100169927</c:v>
                </c:pt>
                <c:pt idx="4526">
                  <c:v>1.6662937774016766</c:v>
                </c:pt>
                <c:pt idx="4527">
                  <c:v>2.9796241614376409</c:v>
                </c:pt>
                <c:pt idx="4528">
                  <c:v>4.0987977502274351</c:v>
                </c:pt>
                <c:pt idx="4529">
                  <c:v>5.050410320089644</c:v>
                </c:pt>
                <c:pt idx="4530">
                  <c:v>5.8577580932127091</c:v>
                </c:pt>
                <c:pt idx="4531">
                  <c:v>6.5411866456846948</c:v>
                </c:pt>
                <c:pt idx="4532">
                  <c:v>7.1184146623686582</c:v>
                </c:pt>
                <c:pt idx="4533">
                  <c:v>7.6048316758864312</c:v>
                </c:pt>
                <c:pt idx="4534">
                  <c:v>8.0137697919857871</c:v>
                </c:pt>
                <c:pt idx="4535">
                  <c:v>8.3567500298664736</c:v>
                </c:pt>
                <c:pt idx="4536">
                  <c:v>2.8325856836055907</c:v>
                </c:pt>
                <c:pt idx="4537">
                  <c:v>3.9230322078788085</c:v>
                </c:pt>
                <c:pt idx="4538">
                  <c:v>1.8787641891027509</c:v>
                </c:pt>
                <c:pt idx="4539">
                  <c:v>3.1644862875293689</c:v>
                </c:pt>
                <c:pt idx="4540">
                  <c:v>4.2592135394706254</c:v>
                </c:pt>
                <c:pt idx="4541">
                  <c:v>5.189258496300047</c:v>
                </c:pt>
                <c:pt idx="4542">
                  <c:v>5.9776429197793997</c:v>
                </c:pt>
                <c:pt idx="4543">
                  <c:v>6.6444508864541154</c:v>
                </c:pt>
                <c:pt idx="4544">
                  <c:v>-1.524417306846745</c:v>
                </c:pt>
                <c:pt idx="4545">
                  <c:v>0.36522198145413665</c:v>
                </c:pt>
                <c:pt idx="4546">
                  <c:v>0.17490311074465598</c:v>
                </c:pt>
                <c:pt idx="4547">
                  <c:v>1.7364367695221097</c:v>
                </c:pt>
                <c:pt idx="4548">
                  <c:v>3.065295165697381</c:v>
                </c:pt>
                <c:pt idx="4549">
                  <c:v>4.1936479168745882</c:v>
                </c:pt>
                <c:pt idx="4550">
                  <c:v>5.1496212292053265</c:v>
                </c:pt>
                <c:pt idx="4551">
                  <c:v>-1.2416894606715749</c:v>
                </c:pt>
                <c:pt idx="4552">
                  <c:v>0.59423153685602448</c:v>
                </c:pt>
                <c:pt idx="4553">
                  <c:v>2.1493009511275289</c:v>
                </c:pt>
                <c:pt idx="4554">
                  <c:v>0.71778433623441751</c:v>
                </c:pt>
                <c:pt idx="4555">
                  <c:v>2.1805511022534838</c:v>
                </c:pt>
                <c:pt idx="4556">
                  <c:v>3.4271892359635809</c:v>
                </c:pt>
                <c:pt idx="4557">
                  <c:v>4.48728464799634</c:v>
                </c:pt>
                <c:pt idx="4558">
                  <c:v>-1.0295151336573476</c:v>
                </c:pt>
                <c:pt idx="4559">
                  <c:v>6.1770908019440851E-2</c:v>
                </c:pt>
                <c:pt idx="4560">
                  <c:v>1.6500344354957472</c:v>
                </c:pt>
                <c:pt idx="4561">
                  <c:v>3.000330225845893</c:v>
                </c:pt>
                <c:pt idx="4562">
                  <c:v>4.1457714491955473</c:v>
                </c:pt>
                <c:pt idx="4563">
                  <c:v>5.1152723470974193</c:v>
                </c:pt>
                <c:pt idx="4564">
                  <c:v>5.9340098837031174</c:v>
                </c:pt>
                <c:pt idx="4565">
                  <c:v>6.6238480957620585</c:v>
                </c:pt>
                <c:pt idx="4566">
                  <c:v>7.2037252060060721</c:v>
                </c:pt>
                <c:pt idx="4567">
                  <c:v>2.3844469261764032</c:v>
                </c:pt>
                <c:pt idx="4568">
                  <c:v>3.5510724620980967</c:v>
                </c:pt>
                <c:pt idx="4569">
                  <c:v>4.5502451663224308</c:v>
                </c:pt>
                <c:pt idx="4570">
                  <c:v>5.4040852129429</c:v>
                </c:pt>
                <c:pt idx="4571">
                  <c:v>6.1321123370688584</c:v>
                </c:pt>
                <c:pt idx="4572">
                  <c:v>-1.2903361267207814</c:v>
                </c:pt>
                <c:pt idx="4573">
                  <c:v>0.55482773735616719</c:v>
                </c:pt>
                <c:pt idx="4574">
                  <c:v>2.117539542864002</c:v>
                </c:pt>
                <c:pt idx="4575">
                  <c:v>3.4380664582492027</c:v>
                </c:pt>
                <c:pt idx="4576">
                  <c:v>4.5514025960358211</c:v>
                </c:pt>
                <c:pt idx="4577">
                  <c:v>5.487880490842648</c:v>
                </c:pt>
                <c:pt idx="4578">
                  <c:v>1.6984106345286034</c:v>
                </c:pt>
                <c:pt idx="4579">
                  <c:v>2.9808306082378686</c:v>
                </c:pt>
                <c:pt idx="4580">
                  <c:v>4.0775928935422145</c:v>
                </c:pt>
                <c:pt idx="4581">
                  <c:v>-0.79784673275018492</c:v>
                </c:pt>
                <c:pt idx="4582">
                  <c:v>4.1076633624907544E-2</c:v>
                </c:pt>
                <c:pt idx="4583">
                  <c:v>1.6390639415914725</c:v>
                </c:pt>
                <c:pt idx="4584">
                  <c:v>2.9966651102977075</c:v>
                </c:pt>
                <c:pt idx="4585">
                  <c:v>4.1474844873997174</c:v>
                </c:pt>
                <c:pt idx="4586">
                  <c:v>-1.0557290063398763</c:v>
                </c:pt>
                <c:pt idx="4587">
                  <c:v>6.3343740380392574E-2</c:v>
                </c:pt>
                <c:pt idx="4588">
                  <c:v>1.651308429708118</c:v>
                </c:pt>
                <c:pt idx="4589">
                  <c:v>3.0013571280943583</c:v>
                </c:pt>
                <c:pt idx="4590">
                  <c:v>4.1465946838087611</c:v>
                </c:pt>
                <c:pt idx="4591">
                  <c:v>5.1159282660217684</c:v>
                </c:pt>
                <c:pt idx="4592">
                  <c:v>5.9345288416910824</c:v>
                </c:pt>
                <c:pt idx="4593">
                  <c:v>6.6242553734484781</c:v>
                </c:pt>
                <c:pt idx="4594">
                  <c:v>2.2025605240701274</c:v>
                </c:pt>
                <c:pt idx="4595">
                  <c:v>-0.22163888547309823</c:v>
                </c:pt>
                <c:pt idx="4596">
                  <c:v>1.4204725027667906</c:v>
                </c:pt>
                <c:pt idx="4597">
                  <c:v>2.8152919716746143</c:v>
                </c:pt>
                <c:pt idx="4598">
                  <c:v>3.9974322125934112</c:v>
                </c:pt>
                <c:pt idx="4599">
                  <c:v>4.9970818447192107</c:v>
                </c:pt>
                <c:pt idx="4600">
                  <c:v>5.8404984708837695</c:v>
                </c:pt>
                <c:pt idx="4601">
                  <c:v>-1.4487132848798971</c:v>
                </c:pt>
                <c:pt idx="4602">
                  <c:v>0.42654223924728346</c:v>
                </c:pt>
                <c:pt idx="4603">
                  <c:v>2.0141350963019153</c:v>
                </c:pt>
                <c:pt idx="4604">
                  <c:v>3.355170428274298</c:v>
                </c:pt>
                <c:pt idx="4605">
                  <c:v>4.4853545048340902</c:v>
                </c:pt>
                <c:pt idx="4606">
                  <c:v>5.4356237511045338</c:v>
                </c:pt>
                <c:pt idx="4607">
                  <c:v>1.6637222555899096</c:v>
                </c:pt>
                <c:pt idx="4608">
                  <c:v>1.2471308671232653</c:v>
                </c:pt>
                <c:pt idx="4609">
                  <c:v>2.6508391830025153</c:v>
                </c:pt>
                <c:pt idx="4610">
                  <c:v>3.8433791502203194</c:v>
                </c:pt>
                <c:pt idx="4611">
                  <c:v>4.8542719029624219</c:v>
                </c:pt>
                <c:pt idx="4612">
                  <c:v>5.7092713923615834</c:v>
                </c:pt>
                <c:pt idx="4613">
                  <c:v>6.4307830820796026</c:v>
                </c:pt>
                <c:pt idx="4614">
                  <c:v>7.0382478243263016</c:v>
                </c:pt>
                <c:pt idx="4615">
                  <c:v>7.5484912716208727</c:v>
                </c:pt>
                <c:pt idx="4616">
                  <c:v>7.9760399121608083</c:v>
                </c:pt>
                <c:pt idx="4617">
                  <c:v>8.3334053208926999</c:v>
                </c:pt>
                <c:pt idx="4618">
                  <c:v>2.778381131653747</c:v>
                </c:pt>
                <c:pt idx="4619">
                  <c:v>1.6627288007619632</c:v>
                </c:pt>
                <c:pt idx="4620">
                  <c:v>2.9950304734154174</c:v>
                </c:pt>
                <c:pt idx="4621">
                  <c:v>4.1275698801744722</c:v>
                </c:pt>
                <c:pt idx="4622">
                  <c:v>5.0881672304964987</c:v>
                </c:pt>
                <c:pt idx="4623">
                  <c:v>5.9011109416097129</c:v>
                </c:pt>
                <c:pt idx="4624">
                  <c:v>6.5875467091339974</c:v>
                </c:pt>
                <c:pt idx="4625">
                  <c:v>7.1658349727082022</c:v>
                </c:pt>
                <c:pt idx="4626">
                  <c:v>7.6518768815200158</c:v>
                </c:pt>
                <c:pt idx="4627">
                  <c:v>8.0594095948460183</c:v>
                </c:pt>
                <c:pt idx="4628">
                  <c:v>8.4002722613295866</c:v>
                </c:pt>
                <c:pt idx="4629">
                  <c:v>8.6846443566322957</c:v>
                </c:pt>
                <c:pt idx="4630">
                  <c:v>1.3895430970611673</c:v>
                </c:pt>
                <c:pt idx="4631">
                  <c:v>2.7811116325019922</c:v>
                </c:pt>
                <c:pt idx="4632">
                  <c:v>3.9617216186713957</c:v>
                </c:pt>
                <c:pt idx="4633">
                  <c:v>4.96112381864668</c:v>
                </c:pt>
                <c:pt idx="4634">
                  <c:v>-1.2312553016967385</c:v>
                </c:pt>
                <c:pt idx="4635">
                  <c:v>0.60268320562564193</c:v>
                </c:pt>
                <c:pt idx="4636">
                  <c:v>0.29973149253752879</c:v>
                </c:pt>
                <c:pt idx="4637">
                  <c:v>1.8414468134428317</c:v>
                </c:pt>
                <c:pt idx="4638">
                  <c:v>3.1534240091063892</c:v>
                </c:pt>
                <c:pt idx="4639">
                  <c:v>-0.75498409300004354</c:v>
                </c:pt>
                <c:pt idx="4640">
                  <c:v>0.98846288466996479</c:v>
                </c:pt>
                <c:pt idx="4641">
                  <c:v>2.4670708856802719</c:v>
                </c:pt>
                <c:pt idx="4642">
                  <c:v>3.7182745308669407</c:v>
                </c:pt>
                <c:pt idx="4643">
                  <c:v>4.774660674152714</c:v>
                </c:pt>
                <c:pt idx="4644">
                  <c:v>5.6645205582588618</c:v>
                </c:pt>
                <c:pt idx="4645">
                  <c:v>-1.4603287469775672</c:v>
                </c:pt>
                <c:pt idx="4646">
                  <c:v>0.4171337149481707</c:v>
                </c:pt>
                <c:pt idx="4647">
                  <c:v>2.0065513610983468</c:v>
                </c:pt>
                <c:pt idx="4648">
                  <c:v>3.3490907908732188</c:v>
                </c:pt>
                <c:pt idx="4649">
                  <c:v>4.480510503913159</c:v>
                </c:pt>
                <c:pt idx="4650">
                  <c:v>5.4317912149810725</c:v>
                </c:pt>
                <c:pt idx="4651">
                  <c:v>-1.4756901001470455</c:v>
                </c:pt>
                <c:pt idx="4652">
                  <c:v>0.40469101888089326</c:v>
                </c:pt>
                <c:pt idx="4653">
                  <c:v>1.9965219336139941</c:v>
                </c:pt>
                <c:pt idx="4654">
                  <c:v>3.3410505203721352</c:v>
                </c:pt>
                <c:pt idx="4655">
                  <c:v>4.4741043525027369</c:v>
                </c:pt>
                <c:pt idx="4656">
                  <c:v>5.4267227174531891</c:v>
                </c:pt>
                <c:pt idx="4657">
                  <c:v>6.22572965802319</c:v>
                </c:pt>
                <c:pt idx="4658">
                  <c:v>6.8942504989315685</c:v>
                </c:pt>
                <c:pt idx="4659">
                  <c:v>7.4521750028090743</c:v>
                </c:pt>
                <c:pt idx="4660">
                  <c:v>2.3440792209503067</c:v>
                </c:pt>
                <c:pt idx="4661">
                  <c:v>3.5116696828595946</c:v>
                </c:pt>
                <c:pt idx="4662">
                  <c:v>4.5124906969711933</c:v>
                </c:pt>
                <c:pt idx="4663">
                  <c:v>5.3684341674923965</c:v>
                </c:pt>
                <c:pt idx="4664">
                  <c:v>6.0988435710602324</c:v>
                </c:pt>
                <c:pt idx="4665">
                  <c:v>6.7207508901211508</c:v>
                </c:pt>
                <c:pt idx="4666">
                  <c:v>-1.4297233654228203</c:v>
                </c:pt>
                <c:pt idx="4667">
                  <c:v>0.44192407400751565</c:v>
                </c:pt>
                <c:pt idx="4668">
                  <c:v>2.0265336147154409</c:v>
                </c:pt>
                <c:pt idx="4669">
                  <c:v>3.3651099230274073</c:v>
                </c:pt>
                <c:pt idx="4670">
                  <c:v>4.4932738787311415</c:v>
                </c:pt>
                <c:pt idx="4671">
                  <c:v>-1.2812847167567207</c:v>
                </c:pt>
                <c:pt idx="4672">
                  <c:v>0.56215937942705629</c:v>
                </c:pt>
                <c:pt idx="4673">
                  <c:v>-0.37423011823373092</c:v>
                </c:pt>
                <c:pt idx="4674">
                  <c:v>1.2968736042306781</c:v>
                </c:pt>
                <c:pt idx="4675">
                  <c:v>2.7156651558051972</c:v>
                </c:pt>
                <c:pt idx="4676">
                  <c:v>3.9175645880454013</c:v>
                </c:pt>
                <c:pt idx="4677">
                  <c:v>-1.0361505954920431</c:v>
                </c:pt>
                <c:pt idx="4678">
                  <c:v>0.7607180176514452</c:v>
                </c:pt>
                <c:pt idx="4679">
                  <c:v>-0.38222149058695948</c:v>
                </c:pt>
                <c:pt idx="4680">
                  <c:v>0.24888925470652026</c:v>
                </c:pt>
                <c:pt idx="4681">
                  <c:v>-7.464896497895622E-2</c:v>
                </c:pt>
                <c:pt idx="4682">
                  <c:v>1.5395343383670455</c:v>
                </c:pt>
                <c:pt idx="4683">
                  <c:v>2.9112616907652393</c:v>
                </c:pt>
                <c:pt idx="4684">
                  <c:v>4.0743680598893297</c:v>
                </c:pt>
                <c:pt idx="4685">
                  <c:v>5.0583811115287505</c:v>
                </c:pt>
                <c:pt idx="4686">
                  <c:v>5.8889979774330117</c:v>
                </c:pt>
                <c:pt idx="4687">
                  <c:v>6.5885227987781523</c:v>
                </c:pt>
                <c:pt idx="4688">
                  <c:v>7.1762653224636148</c:v>
                </c:pt>
                <c:pt idx="4689">
                  <c:v>7.668901689592885</c:v>
                </c:pt>
                <c:pt idx="4690">
                  <c:v>8.0807991523120002</c:v>
                </c:pt>
                <c:pt idx="4691">
                  <c:v>1.29292786436992</c:v>
                </c:pt>
                <c:pt idx="4692">
                  <c:v>2.6989886847144322</c:v>
                </c:pt>
                <c:pt idx="4693">
                  <c:v>-0.69139363511079299</c:v>
                </c:pt>
                <c:pt idx="4694">
                  <c:v>1.0399711555602578</c:v>
                </c:pt>
                <c:pt idx="4695">
                  <c:v>2.5085890956361636</c:v>
                </c:pt>
                <c:pt idx="4696">
                  <c:v>3.7515583488402955</c:v>
                </c:pt>
                <c:pt idx="4697">
                  <c:v>4.8011798288783565</c:v>
                </c:pt>
                <c:pt idx="4698">
                  <c:v>5.6855023086979477</c:v>
                </c:pt>
                <c:pt idx="4699">
                  <c:v>6.428819610695693</c:v>
                </c:pt>
                <c:pt idx="4700">
                  <c:v>7.0521211164544946</c:v>
                </c:pt>
                <c:pt idx="4701">
                  <c:v>2.2677437202188813</c:v>
                </c:pt>
                <c:pt idx="4702">
                  <c:v>3.4517192053495234</c:v>
                </c:pt>
                <c:pt idx="4703">
                  <c:v>4.4658494212836981</c:v>
                </c:pt>
                <c:pt idx="4704">
                  <c:v>5.3325541395886971</c:v>
                </c:pt>
                <c:pt idx="4705">
                  <c:v>6.0716204713492585</c:v>
                </c:pt>
                <c:pt idx="4706">
                  <c:v>6.7004523488175645</c:v>
                </c:pt>
                <c:pt idx="4707">
                  <c:v>7.2343086096858613</c:v>
                </c:pt>
                <c:pt idx="4708">
                  <c:v>7.6865270906871661</c:v>
                </c:pt>
                <c:pt idx="4709">
                  <c:v>-1.674422857631457</c:v>
                </c:pt>
                <c:pt idx="4710">
                  <c:v>0.24371748531851992</c:v>
                </c:pt>
                <c:pt idx="4711">
                  <c:v>1.8667693162524219</c:v>
                </c:pt>
                <c:pt idx="4712">
                  <c:v>-0.73675046070272099</c:v>
                </c:pt>
                <c:pt idx="4713">
                  <c:v>1.0032321268307962</c:v>
                </c:pt>
                <c:pt idx="4714">
                  <c:v>2.4789756242071936</c:v>
                </c:pt>
                <c:pt idx="4715">
                  <c:v>0.90047631581314858</c:v>
                </c:pt>
                <c:pt idx="4716">
                  <c:v>2.3345370068193656</c:v>
                </c:pt>
                <c:pt idx="4717">
                  <c:v>3.5566780113126204</c:v>
                </c:pt>
                <c:pt idx="4718">
                  <c:v>4.5959143725935521</c:v>
                </c:pt>
                <c:pt idx="4719">
                  <c:v>5.4776638854175701</c:v>
                </c:pt>
                <c:pt idx="4720">
                  <c:v>6.2241270080148778</c:v>
                </c:pt>
                <c:pt idx="4721">
                  <c:v>-1.4389307089927879</c:v>
                </c:pt>
                <c:pt idx="4722">
                  <c:v>0.43446612571584198</c:v>
                </c:pt>
                <c:pt idx="4723">
                  <c:v>2.0205221400986089</c:v>
                </c:pt>
                <c:pt idx="4724">
                  <c:v>3.3602907165367939</c:v>
                </c:pt>
                <c:pt idx="4725">
                  <c:v>4.4894341364671471</c:v>
                </c:pt>
                <c:pt idx="4726">
                  <c:v>5.4388515241498574</c:v>
                </c:pt>
                <c:pt idx="4727">
                  <c:v>6.2352483328388963</c:v>
                </c:pt>
                <c:pt idx="4728">
                  <c:v>6.9016497771892125</c:v>
                </c:pt>
                <c:pt idx="4729">
                  <c:v>7.4578613034130159</c:v>
                </c:pt>
                <c:pt idx="4730">
                  <c:v>7.9208796121394185</c:v>
                </c:pt>
                <c:pt idx="4731">
                  <c:v>8.3052579708356458</c:v>
                </c:pt>
                <c:pt idx="4732">
                  <c:v>-1.9791688127180012</c:v>
                </c:pt>
                <c:pt idx="4733">
                  <c:v>-3.1267383015808037E-3</c:v>
                </c:pt>
                <c:pt idx="4734">
                  <c:v>1.6678006821764173</c:v>
                </c:pt>
                <c:pt idx="4735">
                  <c:v>3.0775252309040839</c:v>
                </c:pt>
                <c:pt idx="4736">
                  <c:v>4.2641384185729994</c:v>
                </c:pt>
                <c:pt idx="4737">
                  <c:v>5.260599291876451</c:v>
                </c:pt>
                <c:pt idx="4738">
                  <c:v>6.095356167301258</c:v>
                </c:pt>
                <c:pt idx="4739">
                  <c:v>6.7929055371644003</c:v>
                </c:pt>
                <c:pt idx="4740">
                  <c:v>7.3742920124366398</c:v>
                </c:pt>
                <c:pt idx="4741">
                  <c:v>7.8575535216815453</c:v>
                </c:pt>
                <c:pt idx="4742">
                  <c:v>8.2581161406532555</c:v>
                </c:pt>
                <c:pt idx="4743">
                  <c:v>8.5891429340609271</c:v>
                </c:pt>
                <c:pt idx="4744">
                  <c:v>8.8618410904565543</c:v>
                </c:pt>
                <c:pt idx="4745">
                  <c:v>9.0857314552226249</c:v>
                </c:pt>
                <c:pt idx="4746">
                  <c:v>2.9714936275457671</c:v>
                </c:pt>
                <c:pt idx="4747">
                  <c:v>4.0321075006144627</c:v>
                </c:pt>
                <c:pt idx="4748">
                  <c:v>4.9429242153386967</c:v>
                </c:pt>
                <c:pt idx="4749">
                  <c:v>-0.89434300520285925</c:v>
                </c:pt>
                <c:pt idx="4750">
                  <c:v>0.87558216578568415</c:v>
                </c:pt>
                <c:pt idx="4751">
                  <c:v>-0.38684441803038683</c:v>
                </c:pt>
                <c:pt idx="4752">
                  <c:v>1.2866560213953868</c:v>
                </c:pt>
                <c:pt idx="4753">
                  <c:v>2.7074292794679606</c:v>
                </c:pt>
                <c:pt idx="4754">
                  <c:v>3.9109621500031335</c:v>
                </c:pt>
                <c:pt idx="4755">
                  <c:v>4.9281861137425764</c:v>
                </c:pt>
                <c:pt idx="4756">
                  <c:v>5.7859887005451114</c:v>
                </c:pt>
                <c:pt idx="4757">
                  <c:v>6.5076812259656895</c:v>
                </c:pt>
                <c:pt idx="4758">
                  <c:v>7.1134236660769572</c:v>
                </c:pt>
                <c:pt idx="4759">
                  <c:v>7.6206082566090716</c:v>
                </c:pt>
                <c:pt idx="4760">
                  <c:v>8.0442039596290975</c:v>
                </c:pt>
                <c:pt idx="4761">
                  <c:v>8.3970642927588361</c:v>
                </c:pt>
                <c:pt idx="4762">
                  <c:v>8.6902012105225914</c:v>
                </c:pt>
                <c:pt idx="4763">
                  <c:v>8.9330278035017319</c:v>
                </c:pt>
                <c:pt idx="4764">
                  <c:v>9.1335725694135359</c:v>
                </c:pt>
                <c:pt idx="4765">
                  <c:v>3.0537042820008855</c:v>
                </c:pt>
                <c:pt idx="4766">
                  <c:v>4.1030829392004362</c:v>
                </c:pt>
                <c:pt idx="4767">
                  <c:v>5.0040537260439004</c:v>
                </c:pt>
                <c:pt idx="4768">
                  <c:v>5.7758489779995941</c:v>
                </c:pt>
                <c:pt idx="4769">
                  <c:v>-1.1319023756362296</c:v>
                </c:pt>
                <c:pt idx="4770">
                  <c:v>-0.12595118781811482</c:v>
                </c:pt>
                <c:pt idx="4771">
                  <c:v>1.4988273827079108</c:v>
                </c:pt>
                <c:pt idx="4772">
                  <c:v>2.8792078057025452</c:v>
                </c:pt>
                <c:pt idx="4773">
                  <c:v>4.0493523618755285</c:v>
                </c:pt>
                <c:pt idx="4774">
                  <c:v>5.0390646430791852</c:v>
                </c:pt>
                <c:pt idx="4775">
                  <c:v>5.874273848000545</c:v>
                </c:pt>
                <c:pt idx="4776">
                  <c:v>6.5774788335472882</c:v>
                </c:pt>
                <c:pt idx="4777">
                  <c:v>7.1681523236931959</c:v>
                </c:pt>
                <c:pt idx="4778">
                  <c:v>7.6631065269068417</c:v>
                </c:pt>
                <c:pt idx="4779">
                  <c:v>8.0768219981553866</c:v>
                </c:pt>
                <c:pt idx="4780">
                  <c:v>8.4217419607309143</c:v>
                </c:pt>
                <c:pt idx="4781">
                  <c:v>-1.9399221985748445</c:v>
                </c:pt>
                <c:pt idx="4782">
                  <c:v>2.8663019154376097E-2</c:v>
                </c:pt>
                <c:pt idx="4783">
                  <c:v>-2.0188721531687387E-3</c:v>
                </c:pt>
                <c:pt idx="4784">
                  <c:v>0.50893683799021094</c:v>
                </c:pt>
                <c:pt idx="4785">
                  <c:v>2.0342209552130326</c:v>
                </c:pt>
                <c:pt idx="4786">
                  <c:v>3.3296544594734439</c:v>
                </c:pt>
                <c:pt idx="4787">
                  <c:v>-0.85184464387644654</c:v>
                </c:pt>
                <c:pt idx="4788">
                  <c:v>0.91000583846007843</c:v>
                </c:pt>
                <c:pt idx="4789">
                  <c:v>2.4038306320130682</c:v>
                </c:pt>
                <c:pt idx="4790">
                  <c:v>3.6675768467932732</c:v>
                </c:pt>
                <c:pt idx="4791">
                  <c:v>4.7342668789079019</c:v>
                </c:pt>
                <c:pt idx="4792">
                  <c:v>5.6325612993804235</c:v>
                </c:pt>
                <c:pt idx="4793">
                  <c:v>6.3872715619295084</c:v>
                </c:pt>
                <c:pt idx="4794">
                  <c:v>7.0198240183987997</c:v>
                </c:pt>
                <c:pt idx="4795">
                  <c:v>7.548677493284802</c:v>
                </c:pt>
                <c:pt idx="4796">
                  <c:v>7.9896971668615926</c:v>
                </c:pt>
                <c:pt idx="4797">
                  <c:v>8.3564878107771818</c:v>
                </c:pt>
                <c:pt idx="4798">
                  <c:v>8.6606895597967313</c:v>
                </c:pt>
                <c:pt idx="4799">
                  <c:v>8.9122394278706842</c:v>
                </c:pt>
                <c:pt idx="4800">
                  <c:v>9.119601717131351</c:v>
                </c:pt>
                <c:pt idx="4801">
                  <c:v>-2.0626408956565805</c:v>
                </c:pt>
                <c:pt idx="4802">
                  <c:v>-7.0739125481830062E-2</c:v>
                </c:pt>
                <c:pt idx="4803">
                  <c:v>1.6133017592258188</c:v>
                </c:pt>
                <c:pt idx="4804">
                  <c:v>3.0338351914452852</c:v>
                </c:pt>
                <c:pt idx="4805">
                  <c:v>4.2293280216015692</c:v>
                </c:pt>
                <c:pt idx="4806">
                  <c:v>5.2330575745971366</c:v>
                </c:pt>
                <c:pt idx="4807">
                  <c:v>6.073741456373436</c:v>
                </c:pt>
                <c:pt idx="4808">
                  <c:v>6.7761034860690543</c:v>
                </c:pt>
                <c:pt idx="4809">
                  <c:v>7.361379737757388</c:v>
                </c:pt>
                <c:pt idx="4810">
                  <c:v>7.8477690199249572</c:v>
                </c:pt>
                <c:pt idx="4811">
                  <c:v>8.2508322657623019</c:v>
                </c:pt>
                <c:pt idx="4812">
                  <c:v>8.5838453044682517</c:v>
                </c:pt>
                <c:pt idx="4813">
                  <c:v>8.8581093739575447</c:v>
                </c:pt>
                <c:pt idx="4814">
                  <c:v>9.0832235507623658</c:v>
                </c:pt>
                <c:pt idx="4815">
                  <c:v>9.2673230386133643</c:v>
                </c:pt>
                <c:pt idx="4816">
                  <c:v>9.4172869925356899</c:v>
                </c:pt>
                <c:pt idx="4817">
                  <c:v>9.5389192750507359</c:v>
                </c:pt>
                <c:pt idx="4818">
                  <c:v>9.6371052562911572</c:v>
                </c:pt>
                <c:pt idx="4819">
                  <c:v>9.7159474886307304</c:v>
                </c:pt>
                <c:pt idx="4820">
                  <c:v>9.7788828145918139</c:v>
                </c:pt>
                <c:pt idx="4821">
                  <c:v>9.8287832082885718</c:v>
                </c:pt>
                <c:pt idx="4822">
                  <c:v>9.8680424080446389</c:v>
                </c:pt>
                <c:pt idx="4823">
                  <c:v>9.8986501725541327</c:v>
                </c:pt>
                <c:pt idx="4824">
                  <c:v>9.9222557856769011</c:v>
                </c:pt>
                <c:pt idx="4825">
                  <c:v>-2.1113106436705902</c:v>
                </c:pt>
                <c:pt idx="4826">
                  <c:v>0.1266786386202354</c:v>
                </c:pt>
                <c:pt idx="4827">
                  <c:v>1.7026096972823908</c:v>
                </c:pt>
                <c:pt idx="4828">
                  <c:v>3.0427084831551516</c:v>
                </c:pt>
                <c:pt idx="4829">
                  <c:v>4.1797447395615785</c:v>
                </c:pt>
                <c:pt idx="4830">
                  <c:v>5.142340844602038</c:v>
                </c:pt>
                <c:pt idx="4831">
                  <c:v>5.9554262699069263</c:v>
                </c:pt>
                <c:pt idx="4832">
                  <c:v>6.6406556532654388</c:v>
                </c:pt>
                <c:pt idx="4833">
                  <c:v>7.2167904485116408</c:v>
                </c:pt>
                <c:pt idx="4834">
                  <c:v>7.7000450039402848</c:v>
                </c:pt>
                <c:pt idx="4835">
                  <c:v>8.1043985429312055</c:v>
                </c:pt>
                <c:pt idx="4836">
                  <c:v>2.6896705184041223</c:v>
                </c:pt>
                <c:pt idx="4837">
                  <c:v>3.8024802508419198</c:v>
                </c:pt>
                <c:pt idx="4838">
                  <c:v>4.7566260040548389</c:v>
                </c:pt>
                <c:pt idx="4839">
                  <c:v>5.572888257258592</c:v>
                </c:pt>
                <c:pt idx="4840">
                  <c:v>6.2696371478034978</c:v>
                </c:pt>
                <c:pt idx="4841">
                  <c:v>6.8630547641849997</c:v>
                </c:pt>
                <c:pt idx="4842">
                  <c:v>7.3673488403899867</c:v>
                </c:pt>
                <c:pt idx="4843">
                  <c:v>7.7949550739166193</c:v>
                </c:pt>
                <c:pt idx="4844">
                  <c:v>8.156726330331864</c:v>
                </c:pt>
                <c:pt idx="4845">
                  <c:v>8.4621077925411434</c:v>
                </c:pt>
                <c:pt idx="4846">
                  <c:v>8.7192977115266412</c:v>
                </c:pt>
                <c:pt idx="4847">
                  <c:v>8.9353938570162477</c:v>
                </c:pt>
                <c:pt idx="4848">
                  <c:v>9.1165260840111806</c:v>
                </c:pt>
                <c:pt idx="4849">
                  <c:v>9.2679756509535416</c:v>
                </c:pt>
                <c:pt idx="4850">
                  <c:v>9.3942820691885256</c:v>
                </c:pt>
                <c:pt idx="4851">
                  <c:v>9.4993383487650345</c:v>
                </c:pt>
                <c:pt idx="4852">
                  <c:v>9.5864755466011466</c:v>
                </c:pt>
                <c:pt idx="4853">
                  <c:v>9.6585375308811869</c:v>
                </c:pt>
                <c:pt idx="4854">
                  <c:v>1.5453660049409899</c:v>
                </c:pt>
                <c:pt idx="4855">
                  <c:v>2.9135611041998413</c:v>
                </c:pt>
                <c:pt idx="4856">
                  <c:v>1.1553264714593481</c:v>
                </c:pt>
                <c:pt idx="4857">
                  <c:v>2.5497665042145936</c:v>
                </c:pt>
                <c:pt idx="4858">
                  <c:v>3.7380311591810953</c:v>
                </c:pt>
                <c:pt idx="4859">
                  <c:v>4.7483670449060744</c:v>
                </c:pt>
                <c:pt idx="4860">
                  <c:v>5.6055156139772953</c:v>
                </c:pt>
                <c:pt idx="4861">
                  <c:v>6.3310839665449139</c:v>
                </c:pt>
                <c:pt idx="4862">
                  <c:v>6.9438888870453939</c:v>
                </c:pt>
                <c:pt idx="4863">
                  <c:v>7.4602732078019978</c:v>
                </c:pt>
                <c:pt idx="4864">
                  <c:v>7.894394510153826</c:v>
                </c:pt>
                <c:pt idx="4865">
                  <c:v>8.258486837492077</c:v>
                </c:pt>
                <c:pt idx="4866">
                  <c:v>1.3213578939987323</c:v>
                </c:pt>
                <c:pt idx="4867">
                  <c:v>2.7231542098989223</c:v>
                </c:pt>
                <c:pt idx="4868">
                  <c:v>3.9125669057836858</c:v>
                </c:pt>
                <c:pt idx="4869">
                  <c:v>4.9195277764444567</c:v>
                </c:pt>
                <c:pt idx="4870">
                  <c:v>5.7701075234776091</c:v>
                </c:pt>
                <c:pt idx="4871">
                  <c:v>6.4869527269885046</c:v>
                </c:pt>
                <c:pt idx="4872">
                  <c:v>7.0896847781303212</c:v>
                </c:pt>
                <c:pt idx="4873">
                  <c:v>7.5952616532091692</c:v>
                </c:pt>
                <c:pt idx="4874">
                  <c:v>8.0183040626114224</c:v>
                </c:pt>
                <c:pt idx="4875">
                  <c:v>-1.8639065069337182</c:v>
                </c:pt>
                <c:pt idx="4876">
                  <c:v>9.0235729383688415E-2</c:v>
                </c:pt>
                <c:pt idx="4877">
                  <c:v>1.7430554416229755</c:v>
                </c:pt>
                <c:pt idx="4878">
                  <c:v>3.1378545591123297</c:v>
                </c:pt>
                <c:pt idx="4879">
                  <c:v>4.3122063052117641</c:v>
                </c:pt>
                <c:pt idx="4880">
                  <c:v>5.2986302326067607</c:v>
                </c:pt>
                <c:pt idx="4881">
                  <c:v>6.1252028098276545</c:v>
                </c:pt>
                <c:pt idx="4882">
                  <c:v>6.8161066252764577</c:v>
                </c:pt>
                <c:pt idx="4883">
                  <c:v>7.392121908373773</c:v>
                </c:pt>
                <c:pt idx="4884">
                  <c:v>2.2936639621020474</c:v>
                </c:pt>
                <c:pt idx="4885">
                  <c:v>1.5166926202202509</c:v>
                </c:pt>
                <c:pt idx="4886">
                  <c:v>0.89205297489652535</c:v>
                </c:pt>
                <c:pt idx="4887">
                  <c:v>2.3432899193012027</c:v>
                </c:pt>
                <c:pt idx="4888">
                  <c:v>3.5776573036894708</c:v>
                </c:pt>
                <c:pt idx="4889">
                  <c:v>4.6252411857060993</c:v>
                </c:pt>
                <c:pt idx="4890">
                  <c:v>5.512328362098823</c:v>
                </c:pt>
                <c:pt idx="4891">
                  <c:v>6.2618210729982122</c:v>
                </c:pt>
                <c:pt idx="4892">
                  <c:v>6.8936188571012034</c:v>
                </c:pt>
                <c:pt idx="4893">
                  <c:v>7.4249674181140399</c:v>
                </c:pt>
                <c:pt idx="4894">
                  <c:v>2.4848983890426757</c:v>
                </c:pt>
                <c:pt idx="4895">
                  <c:v>3.6350710619579041</c:v>
                </c:pt>
                <c:pt idx="4896">
                  <c:v>4.6203058818226355</c:v>
                </c:pt>
                <c:pt idx="4897">
                  <c:v>5.4623650431347617</c:v>
                </c:pt>
                <c:pt idx="4898">
                  <c:v>-1.1074488993989249</c:v>
                </c:pt>
                <c:pt idx="4899">
                  <c:v>-0.11372444969946244</c:v>
                </c:pt>
                <c:pt idx="4900">
                  <c:v>7.7468553748817831E-4</c:v>
                </c:pt>
                <c:pt idx="4901">
                  <c:v>1.6006274952853654</c:v>
                </c:pt>
                <c:pt idx="4902">
                  <c:v>2.9605057921874263</c:v>
                </c:pt>
                <c:pt idx="4903">
                  <c:v>4.1138454773824913</c:v>
                </c:pt>
                <c:pt idx="4904">
                  <c:v>5.0898350674273196</c:v>
                </c:pt>
                <c:pt idx="4905">
                  <c:v>5.913884104453782</c:v>
                </c:pt>
                <c:pt idx="4906">
                  <c:v>6.6080534052473068</c:v>
                </c:pt>
                <c:pt idx="4907">
                  <c:v>7.1914473088854383</c:v>
                </c:pt>
                <c:pt idx="4908">
                  <c:v>7.6805689543656701</c:v>
                </c:pt>
                <c:pt idx="4909">
                  <c:v>8.0896402260576927</c:v>
                </c:pt>
                <c:pt idx="4910">
                  <c:v>8.4308884044418964</c:v>
                </c:pt>
                <c:pt idx="4911">
                  <c:v>-1.9347642655910764</c:v>
                </c:pt>
                <c:pt idx="4912">
                  <c:v>3.2840944871228253E-2</c:v>
                </c:pt>
                <c:pt idx="4913">
                  <c:v>1.6967924109955865</c:v>
                </c:pt>
                <c:pt idx="4914">
                  <c:v>0.46702294106649272</c:v>
                </c:pt>
                <c:pt idx="4915">
                  <c:v>1.9691914117286196</c:v>
                </c:pt>
                <c:pt idx="4916">
                  <c:v>3.2494540883124059</c:v>
                </c:pt>
                <c:pt idx="4917">
                  <c:v>4.3381804488983962</c:v>
                </c:pt>
                <c:pt idx="4918">
                  <c:v>5.2619770577802605</c:v>
                </c:pt>
                <c:pt idx="4919">
                  <c:v>6.0440845351791141</c:v>
                </c:pt>
                <c:pt idx="4920">
                  <c:v>6.7047461222658074</c:v>
                </c:pt>
                <c:pt idx="4921">
                  <c:v>7.2615467959286759</c:v>
                </c:pt>
                <c:pt idx="4922">
                  <c:v>7.729722885946078</c:v>
                </c:pt>
                <c:pt idx="4923">
                  <c:v>8.1224428711763785</c:v>
                </c:pt>
                <c:pt idx="4924">
                  <c:v>2.7339896469709477</c:v>
                </c:pt>
                <c:pt idx="4925">
                  <c:v>-0.29574243333679417</c:v>
                </c:pt>
                <c:pt idx="4926">
                  <c:v>1.3604486289971969</c:v>
                </c:pt>
                <c:pt idx="4927">
                  <c:v>2.7669097652744075</c:v>
                </c:pt>
                <c:pt idx="4928">
                  <c:v>3.958645748709622</c:v>
                </c:pt>
                <c:pt idx="4929">
                  <c:v>4.9661784117711596</c:v>
                </c:pt>
                <c:pt idx="4930">
                  <c:v>5.8160479133703333</c:v>
                </c:pt>
                <c:pt idx="4931">
                  <c:v>6.53127166476607</c:v>
                </c:pt>
                <c:pt idx="4932">
                  <c:v>2.136331163175798</c:v>
                </c:pt>
                <c:pt idx="4933">
                  <c:v>3.3457041529070932</c:v>
                </c:pt>
                <c:pt idx="4934">
                  <c:v>4.3807796646864627</c:v>
                </c:pt>
                <c:pt idx="4935">
                  <c:v>5.2647010528469611</c:v>
                </c:pt>
                <c:pt idx="4936">
                  <c:v>-1.0831889723424546</c:v>
                </c:pt>
                <c:pt idx="4937">
                  <c:v>0.72261693240261193</c:v>
                </c:pt>
                <c:pt idx="4938">
                  <c:v>2.2527859199576117</c:v>
                </c:pt>
                <c:pt idx="4939">
                  <c:v>3.5464891431752084</c:v>
                </c:pt>
                <c:pt idx="4940">
                  <c:v>4.6377892587565475</c:v>
                </c:pt>
                <c:pt idx="4941">
                  <c:v>5.5562289513129626</c:v>
                </c:pt>
                <c:pt idx="4942">
                  <c:v>-1.4674765590933807</c:v>
                </c:pt>
                <c:pt idx="4943">
                  <c:v>0.41134398713436177</c:v>
                </c:pt>
                <c:pt idx="4944">
                  <c:v>0.19914848113803854</c:v>
                </c:pt>
                <c:pt idx="4945">
                  <c:v>1.7568328314858694</c:v>
                </c:pt>
                <c:pt idx="4946">
                  <c:v>3.0824123983339242</c:v>
                </c:pt>
                <c:pt idx="4947">
                  <c:v>1.2582477211181782</c:v>
                </c:pt>
                <c:pt idx="4948">
                  <c:v>-0.16358339920533843</c:v>
                </c:pt>
                <c:pt idx="4949">
                  <c:v>1.4674974466436759</c:v>
                </c:pt>
                <c:pt idx="4950">
                  <c:v>-0.41066718118590601</c:v>
                </c:pt>
                <c:pt idx="4951">
                  <c:v>2.4640030871154361E-2</c:v>
                </c:pt>
                <c:pt idx="4952">
                  <c:v>1.6199584250056351</c:v>
                </c:pt>
                <c:pt idx="4953">
                  <c:v>2.9760874761557767</c:v>
                </c:pt>
                <c:pt idx="4954">
                  <c:v>1.1759550095694924</c:v>
                </c:pt>
                <c:pt idx="4955">
                  <c:v>2.5667302095232496</c:v>
                </c:pt>
                <c:pt idx="4956">
                  <c:v>1.2496394884598785</c:v>
                </c:pt>
                <c:pt idx="4957">
                  <c:v>2.6379144384944127</c:v>
                </c:pt>
                <c:pt idx="4958">
                  <c:v>3.8195905918467035</c:v>
                </c:pt>
                <c:pt idx="4959">
                  <c:v>-0.87578434465961097</c:v>
                </c:pt>
                <c:pt idx="4960">
                  <c:v>0.89061468082571527</c:v>
                </c:pt>
                <c:pt idx="4961">
                  <c:v>2.3882004013717402</c:v>
                </c:pt>
                <c:pt idx="4962">
                  <c:v>3.655046591946058</c:v>
                </c:pt>
                <c:pt idx="4963">
                  <c:v>0.5848074547113693</c:v>
                </c:pt>
                <c:pt idx="4964">
                  <c:v>2.0970863365046641</c:v>
                </c:pt>
                <c:pt idx="4965">
                  <c:v>0.94938271829011767</c:v>
                </c:pt>
                <c:pt idx="4966">
                  <c:v>2.3836282973668785</c:v>
                </c:pt>
                <c:pt idx="4967">
                  <c:v>3.6047200792098195</c:v>
                </c:pt>
                <c:pt idx="4968">
                  <c:v>4.6420388845333358</c:v>
                </c:pt>
                <c:pt idx="4969">
                  <c:v>5.5212882943508408</c:v>
                </c:pt>
                <c:pt idx="4970">
                  <c:v>6.2648897441058411</c:v>
                </c:pt>
                <c:pt idx="4971">
                  <c:v>6.892347711040486</c:v>
                </c:pt>
                <c:pt idx="4972">
                  <c:v>7.4205844450617864</c:v>
                </c:pt>
                <c:pt idx="4973">
                  <c:v>7.864244579040621</c:v>
                </c:pt>
                <c:pt idx="4974">
                  <c:v>8.2359705876998159</c:v>
                </c:pt>
                <c:pt idx="4975">
                  <c:v>8.5466504994063737</c:v>
                </c:pt>
                <c:pt idx="4976">
                  <c:v>8.8056395464373978</c:v>
                </c:pt>
                <c:pt idx="4977">
                  <c:v>9.0209576023234224</c:v>
                </c:pt>
                <c:pt idx="4978">
                  <c:v>9.1994643283744981</c:v>
                </c:pt>
                <c:pt idx="4979">
                  <c:v>9.3470139583942569</c:v>
                </c:pt>
                <c:pt idx="4980">
                  <c:v>-2.0483723514782262</c:v>
                </c:pt>
                <c:pt idx="4981">
                  <c:v>-5.9181604697363055E-2</c:v>
                </c:pt>
                <c:pt idx="4982">
                  <c:v>1.6226176917198663</c:v>
                </c:pt>
                <c:pt idx="4983">
                  <c:v>3.0413034758851332</c:v>
                </c:pt>
                <c:pt idx="4984">
                  <c:v>0.84380468868037939</c:v>
                </c:pt>
                <c:pt idx="4985">
                  <c:v>2.2756458138592079</c:v>
                </c:pt>
                <c:pt idx="4986">
                  <c:v>3.4975989084871908</c:v>
                </c:pt>
                <c:pt idx="4987">
                  <c:v>4.5381230106127717</c:v>
                </c:pt>
                <c:pt idx="4988">
                  <c:v>5.4221977484061368</c:v>
                </c:pt>
                <c:pt idx="4989">
                  <c:v>6.1716813003057247</c:v>
                </c:pt>
                <c:pt idx="4990">
                  <c:v>6.8056448208988485</c:v>
                </c:pt>
                <c:pt idx="4991">
                  <c:v>7.340681765976667</c:v>
                </c:pt>
                <c:pt idx="4992">
                  <c:v>7.7911915873474777</c:v>
                </c:pt>
                <c:pt idx="4993">
                  <c:v>8.1696380317470076</c:v>
                </c:pt>
                <c:pt idx="4994">
                  <c:v>8.4867828255716038</c:v>
                </c:pt>
                <c:pt idx="4995">
                  <c:v>-1.8972160493878945</c:v>
                </c:pt>
                <c:pt idx="4996">
                  <c:v>-0.30355456790206314</c:v>
                </c:pt>
                <c:pt idx="4997">
                  <c:v>1.3419786172832464</c:v>
                </c:pt>
                <c:pt idx="4998">
                  <c:v>2.7411675119994028</c:v>
                </c:pt>
                <c:pt idx="4999">
                  <c:v>3.928258053624186</c:v>
                </c:pt>
                <c:pt idx="5000">
                  <c:v>4.9331592957223487</c:v>
                </c:pt>
                <c:pt idx="5001">
                  <c:v>5.78191914609872</c:v>
                </c:pt>
                <c:pt idx="5002">
                  <c:v>6.4971619023352707</c:v>
                </c:pt>
                <c:pt idx="5003">
                  <c:v>-1.5687619110816564</c:v>
                </c:pt>
                <c:pt idx="5004">
                  <c:v>0.32930285202385845</c:v>
                </c:pt>
                <c:pt idx="5005">
                  <c:v>1.9357553482547867</c:v>
                </c:pt>
                <c:pt idx="5006">
                  <c:v>3.2923358968826615</c:v>
                </c:pt>
                <c:pt idx="5007">
                  <c:v>4.4352905770292335</c:v>
                </c:pt>
                <c:pt idx="5008">
                  <c:v>5.3960135580169615</c:v>
                </c:pt>
                <c:pt idx="5009">
                  <c:v>6.2016291418019671</c:v>
                </c:pt>
                <c:pt idx="5010">
                  <c:v>6.875516123703262</c:v>
                </c:pt>
                <c:pt idx="5011">
                  <c:v>7.4377777487167407</c:v>
                </c:pt>
                <c:pt idx="5012">
                  <c:v>7.9056609476449271</c:v>
                </c:pt>
                <c:pt idx="5013">
                  <c:v>8.2939287431505839</c:v>
                </c:pt>
                <c:pt idx="5014">
                  <c:v>8.6151897711663015</c:v>
                </c:pt>
                <c:pt idx="5015">
                  <c:v>8.8801888080673752</c:v>
                </c:pt>
                <c:pt idx="5016">
                  <c:v>-2.0583569578762653</c:v>
                </c:pt>
                <c:pt idx="5017">
                  <c:v>-6.7269135879774733E-2</c:v>
                </c:pt>
                <c:pt idx="5018">
                  <c:v>1.6160987422025865</c:v>
                </c:pt>
                <c:pt idx="5019">
                  <c:v>0.42230586907078849</c:v>
                </c:pt>
                <c:pt idx="5020">
                  <c:v>1.9315006559730898</c:v>
                </c:pt>
                <c:pt idx="5021">
                  <c:v>3.2177594353600947</c:v>
                </c:pt>
                <c:pt idx="5022">
                  <c:v>1.3650389465576429</c:v>
                </c:pt>
                <c:pt idx="5023">
                  <c:v>2.7277698146380684</c:v>
                </c:pt>
                <c:pt idx="5024">
                  <c:v>3.8887839836823272</c:v>
                </c:pt>
                <c:pt idx="5025">
                  <c:v>0.62220543738917233</c:v>
                </c:pt>
                <c:pt idx="5026">
                  <c:v>0.5893293049734013</c:v>
                </c:pt>
                <c:pt idx="5027">
                  <c:v>2.0939612083286323</c:v>
                </c:pt>
                <c:pt idx="5028">
                  <c:v>3.3730007044274353</c:v>
                </c:pt>
                <c:pt idx="5029">
                  <c:v>4.4578638865758773</c:v>
                </c:pt>
                <c:pt idx="5030">
                  <c:v>1.5957231249398773</c:v>
                </c:pt>
                <c:pt idx="5031">
                  <c:v>2.9084174066422075</c:v>
                </c:pt>
                <c:pt idx="5032">
                  <c:v>-0.53964693011152975</c:v>
                </c:pt>
                <c:pt idx="5033">
                  <c:v>1.162885986609661</c:v>
                </c:pt>
                <c:pt idx="5034">
                  <c:v>2.6076645193301822</c:v>
                </c:pt>
                <c:pt idx="5035">
                  <c:v>3.8309839399572545</c:v>
                </c:pt>
                <c:pt idx="5036">
                  <c:v>4.8644628194803472</c:v>
                </c:pt>
                <c:pt idx="5037">
                  <c:v>1.602414560046175</c:v>
                </c:pt>
                <c:pt idx="5038">
                  <c:v>-0.14363442349467045</c:v>
                </c:pt>
                <c:pt idx="5039">
                  <c:v>1.483656116969317</c:v>
                </c:pt>
                <c:pt idx="5040">
                  <c:v>-0.41131751779407377</c:v>
                </c:pt>
                <c:pt idx="5041">
                  <c:v>1.2668328105868003</c:v>
                </c:pt>
                <c:pt idx="5042">
                  <c:v>-0.40259104891991321</c:v>
                </c:pt>
                <c:pt idx="5043">
                  <c:v>1.2739012503748703</c:v>
                </c:pt>
                <c:pt idx="5044">
                  <c:v>2.6971483041601889</c:v>
                </c:pt>
                <c:pt idx="5045">
                  <c:v>3.9027202216758772</c:v>
                </c:pt>
                <c:pt idx="5046">
                  <c:v>0.62443523546814039</c:v>
                </c:pt>
                <c:pt idx="5047">
                  <c:v>2.1307699501479194</c:v>
                </c:pt>
                <c:pt idx="5048">
                  <c:v>3.4101553612489823</c:v>
                </c:pt>
                <c:pt idx="5049">
                  <c:v>4.4943735932211615</c:v>
                </c:pt>
                <c:pt idx="5050">
                  <c:v>5.4111416113955864</c:v>
                </c:pt>
                <c:pt idx="5051">
                  <c:v>6.1845648205210537</c:v>
                </c:pt>
                <c:pt idx="5052">
                  <c:v>6.8355525540742477</c:v>
                </c:pt>
                <c:pt idx="5053">
                  <c:v>-1.637125086178381</c:v>
                </c:pt>
                <c:pt idx="5054">
                  <c:v>0.27392868019551148</c:v>
                </c:pt>
                <c:pt idx="5055">
                  <c:v>1.8911210312341351</c:v>
                </c:pt>
                <c:pt idx="5056">
                  <c:v>3.2565539957684599</c:v>
                </c:pt>
                <c:pt idx="5057">
                  <c:v>4.4067810540897447</c:v>
                </c:pt>
                <c:pt idx="5058">
                  <c:v>-1.2842288122650389</c:v>
                </c:pt>
                <c:pt idx="5059">
                  <c:v>0.55977466206531856</c:v>
                </c:pt>
                <c:pt idx="5060">
                  <c:v>0.27717537173754642</c:v>
                </c:pt>
                <c:pt idx="5061">
                  <c:v>1.8224718079042876</c:v>
                </c:pt>
                <c:pt idx="5062">
                  <c:v>3.1374993867621317</c:v>
                </c:pt>
                <c:pt idx="5063">
                  <c:v>4.254097121392129</c:v>
                </c:pt>
                <c:pt idx="5064">
                  <c:v>-1.0266614877062044</c:v>
                </c:pt>
                <c:pt idx="5065">
                  <c:v>0.76840419495797463</c:v>
                </c:pt>
                <c:pt idx="5066">
                  <c:v>2.2896927146766193</c:v>
                </c:pt>
                <c:pt idx="5067">
                  <c:v>3.5760761373811834</c:v>
                </c:pt>
                <c:pt idx="5068">
                  <c:v>4.6613629388506714</c:v>
                </c:pt>
                <c:pt idx="5069">
                  <c:v>5.574880264968427</c:v>
                </c:pt>
                <c:pt idx="5070">
                  <c:v>6.3420035464245545</c:v>
                </c:pt>
                <c:pt idx="5071">
                  <c:v>6.9846352290581049</c:v>
                </c:pt>
                <c:pt idx="5072">
                  <c:v>-1.7394810432219527</c:v>
                </c:pt>
                <c:pt idx="5073">
                  <c:v>0.19102035499021841</c:v>
                </c:pt>
                <c:pt idx="5074">
                  <c:v>1.8242928268803873</c:v>
                </c:pt>
                <c:pt idx="5075">
                  <c:v>3.202979966648241</c:v>
                </c:pt>
                <c:pt idx="5076">
                  <c:v>4.3640955073579217</c:v>
                </c:pt>
                <c:pt idx="5077">
                  <c:v>-1.285681768934269</c:v>
                </c:pt>
                <c:pt idx="5078">
                  <c:v>-0.2028408844671345</c:v>
                </c:pt>
                <c:pt idx="5079">
                  <c:v>1.4342707934013941</c:v>
                </c:pt>
                <c:pt idx="5080">
                  <c:v>2.8251374332250219</c:v>
                </c:pt>
                <c:pt idx="5081">
                  <c:v>4.0041781549805879</c:v>
                </c:pt>
                <c:pt idx="5082">
                  <c:v>5.0014208480687605</c:v>
                </c:pt>
                <c:pt idx="5083">
                  <c:v>5.8429900396954499</c:v>
                </c:pt>
                <c:pt idx="5084">
                  <c:v>6.5515542313956754</c:v>
                </c:pt>
                <c:pt idx="5085">
                  <c:v>2.1559449574064469</c:v>
                </c:pt>
                <c:pt idx="5086">
                  <c:v>3.3624890050624212</c:v>
                </c:pt>
                <c:pt idx="5087">
                  <c:v>4.3951115649481078</c:v>
                </c:pt>
                <c:pt idx="5088">
                  <c:v>5.2769113718460838</c:v>
                </c:pt>
                <c:pt idx="5089">
                  <c:v>6.0282490479594175</c:v>
                </c:pt>
                <c:pt idx="5090">
                  <c:v>6.6670118571772603</c:v>
                </c:pt>
                <c:pt idx="5091">
                  <c:v>7.2088650215739287</c:v>
                </c:pt>
                <c:pt idx="5092">
                  <c:v>7.6674872508936245</c:v>
                </c:pt>
                <c:pt idx="5093">
                  <c:v>8.0547891643974801</c:v>
                </c:pt>
                <c:pt idx="5094">
                  <c:v>-1.7669615395722671</c:v>
                </c:pt>
                <c:pt idx="5095">
                  <c:v>0.16876115294646379</c:v>
                </c:pt>
                <c:pt idx="5096">
                  <c:v>7.1627776450128716E-2</c:v>
                </c:pt>
                <c:pt idx="5097">
                  <c:v>0.53080771332108689</c:v>
                </c:pt>
                <c:pt idx="5098">
                  <c:v>2.05208318015683</c:v>
                </c:pt>
                <c:pt idx="5099">
                  <c:v>0.93306651677384778</c:v>
                </c:pt>
                <c:pt idx="5100">
                  <c:v>2.3701362819523881</c:v>
                </c:pt>
                <c:pt idx="5101">
                  <c:v>3.5935982145231167</c:v>
                </c:pt>
                <c:pt idx="5102">
                  <c:v>4.6329012829275742</c:v>
                </c:pt>
                <c:pt idx="5103">
                  <c:v>5.5138077138406869</c:v>
                </c:pt>
                <c:pt idx="5104">
                  <c:v>6.2587892945613115</c:v>
                </c:pt>
                <c:pt idx="5105">
                  <c:v>6.8873936351621881</c:v>
                </c:pt>
                <c:pt idx="5106">
                  <c:v>7.4165798515838741</c:v>
                </c:pt>
                <c:pt idx="5107">
                  <c:v>7.8610240164716458</c:v>
                </c:pt>
                <c:pt idx="5108">
                  <c:v>8.2333953574699148</c:v>
                </c:pt>
                <c:pt idx="5109">
                  <c:v>8.5446046173717356</c:v>
                </c:pt>
                <c:pt idx="5110">
                  <c:v>8.8040262711879862</c:v>
                </c:pt>
                <c:pt idx="5111">
                  <c:v>9.0196964575807019</c:v>
                </c:pt>
                <c:pt idx="5112">
                  <c:v>9.1984885549199724</c:v>
                </c:pt>
                <c:pt idx="5113">
                  <c:v>9.3462683384297662</c:v>
                </c:pt>
                <c:pt idx="5114">
                  <c:v>9.4680306127130507</c:v>
                </c:pt>
                <c:pt idx="5115">
                  <c:v>9.5680191377551935</c:v>
                </c:pt>
                <c:pt idx="5116">
                  <c:v>9.6498315675183086</c:v>
                </c:pt>
                <c:pt idx="5117">
                  <c:v>9.7165110071325884</c:v>
                </c:pt>
                <c:pt idx="5118">
                  <c:v>9.7706256740853927</c:v>
                </c:pt>
                <c:pt idx="5119">
                  <c:v>9.8143380256804615</c:v>
                </c:pt>
                <c:pt idx="5120">
                  <c:v>9.8494645930515521</c:v>
                </c:pt>
                <c:pt idx="5121">
                  <c:v>9.8775276437924155</c:v>
                </c:pt>
                <c:pt idx="5122">
                  <c:v>9.8997996826184771</c:v>
                </c:pt>
                <c:pt idx="5123">
                  <c:v>9.9173416935813226</c:v>
                </c:pt>
                <c:pt idx="5124">
                  <c:v>3.4617413256189602</c:v>
                </c:pt>
                <c:pt idx="5125">
                  <c:v>4.4462115764039929</c:v>
                </c:pt>
                <c:pt idx="5126">
                  <c:v>5.2919127860060984</c:v>
                </c:pt>
                <c:pt idx="5127">
                  <c:v>6.0167499337362358</c:v>
                </c:pt>
                <c:pt idx="5128">
                  <c:v>6.6366008390045854</c:v>
                </c:pt>
                <c:pt idx="5129">
                  <c:v>7.1654927992893871</c:v>
                </c:pt>
                <c:pt idx="5130">
                  <c:v>7.6157750912687376</c:v>
                </c:pt>
                <c:pt idx="5131">
                  <c:v>7.9982843191914084</c:v>
                </c:pt>
                <c:pt idx="5132">
                  <c:v>8.322500599037701</c:v>
                </c:pt>
                <c:pt idx="5133">
                  <c:v>8.5966933428375931</c:v>
                </c:pt>
                <c:pt idx="5134">
                  <c:v>8.8280559990607088</c:v>
                </c:pt>
                <c:pt idx="5135">
                  <c:v>9.0228295488545047</c:v>
                </c:pt>
                <c:pt idx="5136">
                  <c:v>3.1449156022830307</c:v>
                </c:pt>
                <c:pt idx="5137">
                  <c:v>4.1845711058524353</c:v>
                </c:pt>
                <c:pt idx="5138">
                  <c:v>5.0765374923359978</c:v>
                </c:pt>
                <c:pt idx="5139">
                  <c:v>5.8400657992234475</c:v>
                </c:pt>
                <c:pt idx="5140">
                  <c:v>6.4921910604793647</c:v>
                </c:pt>
                <c:pt idx="5141">
                  <c:v>7.0479331575972219</c:v>
                </c:pt>
                <c:pt idx="5142">
                  <c:v>7.520490821022169</c:v>
                </c:pt>
                <c:pt idx="5143">
                  <c:v>7.9214259963215392</c:v>
                </c:pt>
                <c:pt idx="5144">
                  <c:v>2.8115817322046581</c:v>
                </c:pt>
                <c:pt idx="5145">
                  <c:v>3.9119807972094849</c:v>
                </c:pt>
                <c:pt idx="5146">
                  <c:v>4.8545010229667316</c:v>
                </c:pt>
                <c:pt idx="5147">
                  <c:v>5.6599864437840557</c:v>
                </c:pt>
                <c:pt idx="5148">
                  <c:v>6.3468327637026842</c:v>
                </c:pt>
                <c:pt idx="5149">
                  <c:v>6.931219514350528</c:v>
                </c:pt>
                <c:pt idx="5150">
                  <c:v>7.4273315701987839</c:v>
                </c:pt>
                <c:pt idx="5151">
                  <c:v>7.8475676189967158</c:v>
                </c:pt>
                <c:pt idx="5152">
                  <c:v>8.2027341623134777</c:v>
                </c:pt>
                <c:pt idx="5153">
                  <c:v>8.5022243630173904</c:v>
                </c:pt>
                <c:pt idx="5154">
                  <c:v>8.7541816101983745</c:v>
                </c:pt>
                <c:pt idx="5155">
                  <c:v>-1.899055755690205</c:v>
                </c:pt>
                <c:pt idx="5156">
                  <c:v>6.1764837890934073E-2</c:v>
                </c:pt>
                <c:pt idx="5157">
                  <c:v>1.7201064971098654</c:v>
                </c:pt>
                <c:pt idx="5158">
                  <c:v>3.1194571259699457</c:v>
                </c:pt>
                <c:pt idx="5159">
                  <c:v>4.2975479995916546</c:v>
                </c:pt>
                <c:pt idx="5160">
                  <c:v>5.2870326943909749</c:v>
                </c:pt>
                <c:pt idx="5161">
                  <c:v>6.1161010739603396</c:v>
                </c:pt>
                <c:pt idx="5162">
                  <c:v>-1.6419139735186092</c:v>
                </c:pt>
                <c:pt idx="5163">
                  <c:v>0.27004968144992664</c:v>
                </c:pt>
                <c:pt idx="5164">
                  <c:v>1.8879943666897001</c:v>
                </c:pt>
                <c:pt idx="5165">
                  <c:v>3.2540474490345983</c:v>
                </c:pt>
                <c:pt idx="5166">
                  <c:v>4.4047839424388053</c:v>
                </c:pt>
                <c:pt idx="5167">
                  <c:v>-1.2842967911692487</c:v>
                </c:pt>
                <c:pt idx="5168">
                  <c:v>0.5597195991529087</c:v>
                </c:pt>
                <c:pt idx="5169">
                  <c:v>2.1214826250455978</c:v>
                </c:pt>
                <c:pt idx="5170">
                  <c:v>3.441227500830895</c:v>
                </c:pt>
                <c:pt idx="5171">
                  <c:v>4.5539211826170041</c:v>
                </c:pt>
                <c:pt idx="5172">
                  <c:v>5.4898731770972562</c:v>
                </c:pt>
                <c:pt idx="5173">
                  <c:v>6.2752900727323624</c:v>
                </c:pt>
                <c:pt idx="5174">
                  <c:v>6.9327759561088929</c:v>
                </c:pt>
                <c:pt idx="5175">
                  <c:v>7.4817815837196147</c:v>
                </c:pt>
                <c:pt idx="5176">
                  <c:v>7.9390056225048955</c:v>
                </c:pt>
                <c:pt idx="5177">
                  <c:v>8.3187515134869496</c:v>
                </c:pt>
                <c:pt idx="5178">
                  <c:v>8.6332436016720191</c:v>
                </c:pt>
                <c:pt idx="5179">
                  <c:v>2.8067593761167298</c:v>
                </c:pt>
                <c:pt idx="5180">
                  <c:v>3.8958557777846963</c:v>
                </c:pt>
                <c:pt idx="5181">
                  <c:v>4.8305803579878592</c:v>
                </c:pt>
                <c:pt idx="5182">
                  <c:v>5.6309974398854621</c:v>
                </c:pt>
                <c:pt idx="5183">
                  <c:v>2.2560295721288885</c:v>
                </c:pt>
                <c:pt idx="5184">
                  <c:v>3.4652792769802931</c:v>
                </c:pt>
                <c:pt idx="5185">
                  <c:v>4.4973837576879703</c:v>
                </c:pt>
                <c:pt idx="5186">
                  <c:v>-0.93715712486559344</c:v>
                </c:pt>
                <c:pt idx="5187">
                  <c:v>0.84090272885886941</c:v>
                </c:pt>
                <c:pt idx="5188">
                  <c:v>2.3481301131752543</c:v>
                </c:pt>
                <c:pt idx="5189">
                  <c:v>3.6229235264312249</c:v>
                </c:pt>
                <c:pt idx="5190">
                  <c:v>4.6986889799828804</c:v>
                </c:pt>
                <c:pt idx="5191">
                  <c:v>5.604412340482047</c:v>
                </c:pt>
                <c:pt idx="5192">
                  <c:v>6.3651802884138764</c:v>
                </c:pt>
                <c:pt idx="5193">
                  <c:v>-1.6161882220313304</c:v>
                </c:pt>
                <c:pt idx="5194">
                  <c:v>0.29088754015462254</c:v>
                </c:pt>
                <c:pt idx="5195">
                  <c:v>1.9047907098357446</c:v>
                </c:pt>
                <c:pt idx="5196">
                  <c:v>3.2675125388948034</c:v>
                </c:pt>
                <c:pt idx="5197">
                  <c:v>4.4155123631291033</c:v>
                </c:pt>
                <c:pt idx="5198">
                  <c:v>5.3803651879057481</c:v>
                </c:pt>
                <c:pt idx="5199">
                  <c:v>6.1893483172979886</c:v>
                </c:pt>
                <c:pt idx="5200">
                  <c:v>6.8659697068440284</c:v>
                </c:pt>
                <c:pt idx="5201">
                  <c:v>-1.7569877950891997</c:v>
                </c:pt>
                <c:pt idx="5202">
                  <c:v>0.17683988597774841</c:v>
                </c:pt>
                <c:pt idx="5203">
                  <c:v>1.8128626685862617</c:v>
                </c:pt>
                <c:pt idx="5204">
                  <c:v>3.1938167751601574</c:v>
                </c:pt>
                <c:pt idx="5205">
                  <c:v>4.3567946594489557</c:v>
                </c:pt>
                <c:pt idx="5206">
                  <c:v>5.3339081941697541</c:v>
                </c:pt>
                <c:pt idx="5207">
                  <c:v>6.1528889171815937</c:v>
                </c:pt>
                <c:pt idx="5208">
                  <c:v>1.8668210747843519</c:v>
                </c:pt>
                <c:pt idx="5209">
                  <c:v>3.11673465926336</c:v>
                </c:pt>
                <c:pt idx="5210">
                  <c:v>4.186683780496363</c:v>
                </c:pt>
                <c:pt idx="5211">
                  <c:v>5.1005348600712175</c:v>
                </c:pt>
                <c:pt idx="5212">
                  <c:v>5.8793315366636536</c:v>
                </c:pt>
                <c:pt idx="5213">
                  <c:v>6.5415663201506424</c:v>
                </c:pt>
                <c:pt idx="5214">
                  <c:v>7.1034387785579405</c:v>
                </c:pt>
                <c:pt idx="5215">
                  <c:v>7.5790977511274189</c:v>
                </c:pt>
                <c:pt idx="5216">
                  <c:v>7.980866157362807</c:v>
                </c:pt>
                <c:pt idx="5217">
                  <c:v>8.3194477859254086</c:v>
                </c:pt>
                <c:pt idx="5218">
                  <c:v>8.6041160515267858</c:v>
                </c:pt>
                <c:pt idx="5219">
                  <c:v>8.8428851458069477</c:v>
                </c:pt>
                <c:pt idx="5220">
                  <c:v>-1.930209843036605</c:v>
                </c:pt>
                <c:pt idx="5221">
                  <c:v>3.6530027140350058E-2</c:v>
                </c:pt>
                <c:pt idx="5222">
                  <c:v>1.6997659934814007</c:v>
                </c:pt>
                <c:pt idx="5223">
                  <c:v>3.1031507962660538</c:v>
                </c:pt>
                <c:pt idx="5224">
                  <c:v>4.2845557977724091</c:v>
                </c:pt>
                <c:pt idx="5225">
                  <c:v>-1.2883891900723174</c:v>
                </c:pt>
                <c:pt idx="5226">
                  <c:v>0.55640475604142303</c:v>
                </c:pt>
                <c:pt idx="5227">
                  <c:v>2.1188106978017842</c:v>
                </c:pt>
                <c:pt idx="5228">
                  <c:v>3.4390855024134388</c:v>
                </c:pt>
                <c:pt idx="5229">
                  <c:v>4.5522145278245736</c:v>
                </c:pt>
                <c:pt idx="5230">
                  <c:v>5.4885228850042047</c:v>
                </c:pt>
                <c:pt idx="5231">
                  <c:v>6.274230364909374</c:v>
                </c:pt>
                <c:pt idx="5232">
                  <c:v>6.9319521993143907</c:v>
                </c:pt>
                <c:pt idx="5233">
                  <c:v>2.1752389736241482</c:v>
                </c:pt>
                <c:pt idx="5234">
                  <c:v>3.3729668886202515</c:v>
                </c:pt>
                <c:pt idx="5235">
                  <c:v>4.3989531698531819</c:v>
                </c:pt>
                <c:pt idx="5236">
                  <c:v>5.2758550647004849</c:v>
                </c:pt>
                <c:pt idx="5237">
                  <c:v>6.0236716197001359</c:v>
                </c:pt>
                <c:pt idx="5238">
                  <c:v>-1.2655257430995057</c:v>
                </c:pt>
                <c:pt idx="5239">
                  <c:v>0.57492414808940051</c:v>
                </c:pt>
                <c:pt idx="5240">
                  <c:v>2.1337382423303328</c:v>
                </c:pt>
                <c:pt idx="5241">
                  <c:v>3.451052436330031</c:v>
                </c:pt>
                <c:pt idx="5242">
                  <c:v>4.5617492804896589</c:v>
                </c:pt>
                <c:pt idx="5243">
                  <c:v>5.496066707685844</c:v>
                </c:pt>
                <c:pt idx="5244">
                  <c:v>-1.4714475816503483</c:v>
                </c:pt>
                <c:pt idx="5245">
                  <c:v>0.408127458863218</c:v>
                </c:pt>
                <c:pt idx="5246">
                  <c:v>1.9992918739404877</c:v>
                </c:pt>
                <c:pt idx="5247">
                  <c:v>3.3432710927359728</c:v>
                </c:pt>
                <c:pt idx="5248">
                  <c:v>4.4758736117308464</c:v>
                </c:pt>
                <c:pt idx="5249">
                  <c:v>5.4281225416923213</c:v>
                </c:pt>
                <c:pt idx="5250">
                  <c:v>6.2268282386226401</c:v>
                </c:pt>
                <c:pt idx="5251">
                  <c:v>6.895104473219078</c:v>
                </c:pt>
                <c:pt idx="5252">
                  <c:v>7.452831276885779</c:v>
                </c:pt>
                <c:pt idx="5253">
                  <c:v>7.9170680216478901</c:v>
                </c:pt>
                <c:pt idx="5254">
                  <c:v>2.5161638349453521</c:v>
                </c:pt>
                <c:pt idx="5255">
                  <c:v>3.6541311942399357</c:v>
                </c:pt>
                <c:pt idx="5256">
                  <c:v>4.6300687973239611</c:v>
                </c:pt>
                <c:pt idx="5257">
                  <c:v>5.4651605577015969</c:v>
                </c:pt>
                <c:pt idx="5258">
                  <c:v>6.1781401319504345</c:v>
                </c:pt>
                <c:pt idx="5259">
                  <c:v>6.7855154644840123</c:v>
                </c:pt>
                <c:pt idx="5260">
                  <c:v>7.301785020077511</c:v>
                </c:pt>
                <c:pt idx="5261">
                  <c:v>7.7396427862988952</c:v>
                </c:pt>
                <c:pt idx="5262">
                  <c:v>8.1101702036699965</c:v>
                </c:pt>
                <c:pt idx="5263">
                  <c:v>8.4230140046799633</c:v>
                </c:pt>
                <c:pt idx="5264">
                  <c:v>8.6865495634784935</c:v>
                </c:pt>
                <c:pt idx="5265">
                  <c:v>8.9080298171246781</c:v>
                </c:pt>
                <c:pt idx="5266">
                  <c:v>9.0937201501971749</c:v>
                </c:pt>
                <c:pt idx="5267">
                  <c:v>9.2490198647552173</c:v>
                </c:pt>
                <c:pt idx="5268">
                  <c:v>9.3785710093260963</c:v>
                </c:pt>
                <c:pt idx="5269">
                  <c:v>9.4863554317851104</c:v>
                </c:pt>
                <c:pt idx="5270">
                  <c:v>9.5757809661816609</c:v>
                </c:pt>
                <c:pt idx="5271">
                  <c:v>9.649757674353225</c:v>
                </c:pt>
                <c:pt idx="5272">
                  <c:v>3.3508801755221169</c:v>
                </c:pt>
                <c:pt idx="5273">
                  <c:v>1.8574728507666214</c:v>
                </c:pt>
                <c:pt idx="5274">
                  <c:v>-0.36605460621331148</c:v>
                </c:pt>
                <c:pt idx="5275">
                  <c:v>0.25697269689334423</c:v>
                </c:pt>
                <c:pt idx="5276">
                  <c:v>1.820330276311652</c:v>
                </c:pt>
                <c:pt idx="5277">
                  <c:v>0.86903503352597877</c:v>
                </c:pt>
                <c:pt idx="5278">
                  <c:v>0.78226508708004583</c:v>
                </c:pt>
                <c:pt idx="5279">
                  <c:v>2.2582774396202514</c:v>
                </c:pt>
                <c:pt idx="5280">
                  <c:v>3.512633497799766</c:v>
                </c:pt>
                <c:pt idx="5281">
                  <c:v>4.5762582522305779</c:v>
                </c:pt>
                <c:pt idx="5282">
                  <c:v>5.4761411130351725</c:v>
                </c:pt>
                <c:pt idx="5283">
                  <c:v>6.2357712917196313</c:v>
                </c:pt>
                <c:pt idx="5284">
                  <c:v>6.8755374159746045</c:v>
                </c:pt>
                <c:pt idx="5285">
                  <c:v>7.4130916148226431</c:v>
                </c:pt>
                <c:pt idx="5286">
                  <c:v>7.8636791022912824</c:v>
                </c:pt>
                <c:pt idx="5287">
                  <c:v>8.2404348356021035</c:v>
                </c:pt>
                <c:pt idx="5288">
                  <c:v>8.5546491825544582</c:v>
                </c:pt>
                <c:pt idx="5289">
                  <c:v>8.816004745883097</c:v>
                </c:pt>
                <c:pt idx="5290">
                  <c:v>9.0327865949135813</c:v>
                </c:pt>
                <c:pt idx="5291">
                  <c:v>9.2120681748591373</c:v>
                </c:pt>
                <c:pt idx="5292">
                  <c:v>9.3598751238836098</c:v>
                </c:pt>
                <c:pt idx="5293">
                  <c:v>3.171040645475883</c:v>
                </c:pt>
                <c:pt idx="5294">
                  <c:v>1.8097480715713663</c:v>
                </c:pt>
                <c:pt idx="5295">
                  <c:v>-0.36319064361465436</c:v>
                </c:pt>
                <c:pt idx="5296">
                  <c:v>1.3058155786721302</c:v>
                </c:pt>
                <c:pt idx="5297">
                  <c:v>2.7228728287839923</c:v>
                </c:pt>
                <c:pt idx="5298">
                  <c:v>3.9233427484162977</c:v>
                </c:pt>
                <c:pt idx="5299">
                  <c:v>4.9380504569852173</c:v>
                </c:pt>
                <c:pt idx="5300">
                  <c:v>5.7937932927466278</c:v>
                </c:pt>
                <c:pt idx="5301">
                  <c:v>6.5138062617662715</c:v>
                </c:pt>
                <c:pt idx="5302">
                  <c:v>7.1181849217248283</c:v>
                </c:pt>
                <c:pt idx="5303">
                  <c:v>7.6242672527872513</c:v>
                </c:pt>
                <c:pt idx="5304">
                  <c:v>8.0469766279173793</c:v>
                </c:pt>
                <c:pt idx="5305">
                  <c:v>8.3991283497162961</c:v>
                </c:pt>
                <c:pt idx="5306">
                  <c:v>-1.9459899758456223</c:v>
                </c:pt>
                <c:pt idx="5307">
                  <c:v>2.3748119565046088E-2</c:v>
                </c:pt>
                <c:pt idx="5308">
                  <c:v>-4.6025317150659561E-3</c:v>
                </c:pt>
                <c:pt idx="5309">
                  <c:v>1.5854302826320499</c:v>
                </c:pt>
                <c:pt idx="5310">
                  <c:v>2.9385641736893642</c:v>
                </c:pt>
                <c:pt idx="5311">
                  <c:v>4.0875490276180519</c:v>
                </c:pt>
                <c:pt idx="5312">
                  <c:v>5.0610190287822192</c:v>
                </c:pt>
                <c:pt idx="5313">
                  <c:v>0.80976304460515514</c:v>
                </c:pt>
                <c:pt idx="5314">
                  <c:v>2.2882985879143818</c:v>
                </c:pt>
                <c:pt idx="5315">
                  <c:v>3.5437581788558563</c:v>
                </c:pt>
                <c:pt idx="5316">
                  <c:v>4.607431896546152</c:v>
                </c:pt>
                <c:pt idx="5317">
                  <c:v>5.506598926818933</c:v>
                </c:pt>
                <c:pt idx="5318">
                  <c:v>1.8631940076408871</c:v>
                </c:pt>
                <c:pt idx="5319">
                  <c:v>3.1243858507883284</c:v>
                </c:pt>
                <c:pt idx="5320">
                  <c:v>-0.54528628239152921</c:v>
                </c:pt>
                <c:pt idx="5321">
                  <c:v>0.1673568588042354</c:v>
                </c:pt>
                <c:pt idx="5322">
                  <c:v>1.7450888186520361</c:v>
                </c:pt>
                <c:pt idx="5323">
                  <c:v>-0.46443506481994834</c:v>
                </c:pt>
                <c:pt idx="5324">
                  <c:v>1.223807597495842</c:v>
                </c:pt>
                <c:pt idx="5325">
                  <c:v>2.6567703461790559</c:v>
                </c:pt>
                <c:pt idx="5326">
                  <c:v>3.8703505071576561</c:v>
                </c:pt>
                <c:pt idx="5327">
                  <c:v>4.8958284544997603</c:v>
                </c:pt>
                <c:pt idx="5328">
                  <c:v>5.760387570416734</c:v>
                </c:pt>
                <c:pt idx="5329">
                  <c:v>6.487589485805171</c:v>
                </c:pt>
                <c:pt idx="5330">
                  <c:v>-1.6035453822875378</c:v>
                </c:pt>
                <c:pt idx="5331">
                  <c:v>0.30112824034709446</c:v>
                </c:pt>
                <c:pt idx="5332">
                  <c:v>-0.36372442053742632</c:v>
                </c:pt>
                <c:pt idx="5333">
                  <c:v>1.3053832193646848</c:v>
                </c:pt>
                <c:pt idx="5334">
                  <c:v>2.7225243258311145</c:v>
                </c:pt>
                <c:pt idx="5335">
                  <c:v>1.0354408674053537</c:v>
                </c:pt>
                <c:pt idx="5336">
                  <c:v>2.4482948116730703</c:v>
                </c:pt>
                <c:pt idx="5337">
                  <c:v>3.6523384477560028</c:v>
                </c:pt>
                <c:pt idx="5338">
                  <c:v>4.676165088052735</c:v>
                </c:pt>
                <c:pt idx="5339">
                  <c:v>5.5448223796695277</c:v>
                </c:pt>
                <c:pt idx="5340">
                  <c:v>6.2801869051792112</c:v>
                </c:pt>
                <c:pt idx="5341">
                  <c:v>6.9013118536859546</c:v>
                </c:pt>
                <c:pt idx="5342">
                  <c:v>2.3652085505314657</c:v>
                </c:pt>
                <c:pt idx="5343">
                  <c:v>3.5393378145515442</c:v>
                </c:pt>
                <c:pt idx="5344">
                  <c:v>4.5442267732977903</c:v>
                </c:pt>
                <c:pt idx="5345">
                  <c:v>5.4023510030894704</c:v>
                </c:pt>
                <c:pt idx="5346">
                  <c:v>6.1335220987071697</c:v>
                </c:pt>
                <c:pt idx="5347">
                  <c:v>6.7551452064651034</c:v>
                </c:pt>
                <c:pt idx="5348">
                  <c:v>7.2824634993168136</c:v>
                </c:pt>
                <c:pt idx="5349">
                  <c:v>7.7287873048372022</c:v>
                </c:pt>
                <c:pt idx="5350">
                  <c:v>8.1057065983679397</c:v>
                </c:pt>
                <c:pt idx="5351">
                  <c:v>8.4232863297928784</c:v>
                </c:pt>
                <c:pt idx="5352">
                  <c:v>2.9136557082530992</c:v>
                </c:pt>
                <c:pt idx="5353">
                  <c:v>3.9926988602545959</c:v>
                </c:pt>
                <c:pt idx="5354">
                  <c:v>4.9178099640867439</c:v>
                </c:pt>
                <c:pt idx="5355">
                  <c:v>5.7091636942371116</c:v>
                </c:pt>
                <c:pt idx="5356">
                  <c:v>6.3845920852078786</c:v>
                </c:pt>
                <c:pt idx="5357">
                  <c:v>6.959801113856301</c:v>
                </c:pt>
                <c:pt idx="5358">
                  <c:v>7.4485787646566868</c:v>
                </c:pt>
                <c:pt idx="5359">
                  <c:v>7.8629919133730199</c:v>
                </c:pt>
                <c:pt idx="5360">
                  <c:v>-1.694514111872786</c:v>
                </c:pt>
                <c:pt idx="5361">
                  <c:v>0.22744356938304347</c:v>
                </c:pt>
                <c:pt idx="5362">
                  <c:v>1.8536517363582583</c:v>
                </c:pt>
                <c:pt idx="5363">
                  <c:v>0.55394784918330731</c:v>
                </c:pt>
                <c:pt idx="5364">
                  <c:v>2.0424579592614602</c:v>
                </c:pt>
                <c:pt idx="5365">
                  <c:v>3.3110648931508493</c:v>
                </c:pt>
                <c:pt idx="5366">
                  <c:v>4.3898665100552208</c:v>
                </c:pt>
                <c:pt idx="5367">
                  <c:v>5.3052309779633449</c:v>
                </c:pt>
                <c:pt idx="5368">
                  <c:v>6.0801903226067013</c:v>
                </c:pt>
                <c:pt idx="5369">
                  <c:v>6.7348057972881339</c:v>
                </c:pt>
                <c:pt idx="5370">
                  <c:v>7.2865040427903152</c:v>
                </c:pt>
                <c:pt idx="5371">
                  <c:v>7.7503839949271978</c:v>
                </c:pt>
                <c:pt idx="5372">
                  <c:v>8.1394952139917685</c:v>
                </c:pt>
                <c:pt idx="5373">
                  <c:v>8.4650888130592232</c:v>
                </c:pt>
                <c:pt idx="5374">
                  <c:v>8.7368424977492403</c:v>
                </c:pt>
                <c:pt idx="5375">
                  <c:v>2.9479976613804597</c:v>
                </c:pt>
                <c:pt idx="5376">
                  <c:v>1.7218882532793587</c:v>
                </c:pt>
                <c:pt idx="5377">
                  <c:v>3.0438421064311028</c:v>
                </c:pt>
                <c:pt idx="5378">
                  <c:v>-0.69363147900635447</c:v>
                </c:pt>
                <c:pt idx="5379">
                  <c:v>4.1617888740381269E-2</c:v>
                </c:pt>
                <c:pt idx="5380">
                  <c:v>0.46080894437019065</c:v>
                </c:pt>
                <c:pt idx="5381">
                  <c:v>1.9914711896932122</c:v>
                </c:pt>
                <c:pt idx="5382">
                  <c:v>-0.51317628242411129</c:v>
                </c:pt>
                <c:pt idx="5383">
                  <c:v>0.18341185878794436</c:v>
                </c:pt>
                <c:pt idx="5384">
                  <c:v>0.46667348776317169</c:v>
                </c:pt>
                <c:pt idx="5385">
                  <c:v>1.9942179742799802</c:v>
                </c:pt>
                <c:pt idx="5386">
                  <c:v>3.2922522837866537</c:v>
                </c:pt>
                <c:pt idx="5387">
                  <c:v>4.3928156472611777</c:v>
                </c:pt>
                <c:pt idx="5388">
                  <c:v>-1.0919991756983314</c:v>
                </c:pt>
                <c:pt idx="5389">
                  <c:v>6.551995054189988E-2</c:v>
                </c:pt>
                <c:pt idx="5390">
                  <c:v>1.6530711599389389</c:v>
                </c:pt>
                <c:pt idx="5391">
                  <c:v>3.0027779757088067</c:v>
                </c:pt>
                <c:pt idx="5392">
                  <c:v>4.1477337317931857</c:v>
                </c:pt>
                <c:pt idx="5393">
                  <c:v>5.1168358118376682</c:v>
                </c:pt>
                <c:pt idx="5394">
                  <c:v>5.9352468849325906</c:v>
                </c:pt>
                <c:pt idx="5395">
                  <c:v>6.6248188930337486</c:v>
                </c:pt>
                <c:pt idx="5396">
                  <c:v>2.2029619012846173</c:v>
                </c:pt>
                <c:pt idx="5397">
                  <c:v>3.4023120760350971</c:v>
                </c:pt>
                <c:pt idx="5398">
                  <c:v>-0.56860389931733113</c:v>
                </c:pt>
                <c:pt idx="5399">
                  <c:v>0.15569805034133444</c:v>
                </c:pt>
                <c:pt idx="5400">
                  <c:v>0.45814872028499448</c:v>
                </c:pt>
                <c:pt idx="5401">
                  <c:v>1.9872390830369548</c:v>
                </c:pt>
                <c:pt idx="5402">
                  <c:v>-0.50372082270484386</c:v>
                </c:pt>
                <c:pt idx="5403">
                  <c:v>3.0223249362290632E-2</c:v>
                </c:pt>
                <c:pt idx="5404">
                  <c:v>1.6244808319834556</c:v>
                </c:pt>
                <c:pt idx="5405">
                  <c:v>2.9797327595086398</c:v>
                </c:pt>
                <c:pt idx="5406">
                  <c:v>4.1292591207254672</c:v>
                </c:pt>
                <c:pt idx="5407">
                  <c:v>5.1021160140730881</c:v>
                </c:pt>
                <c:pt idx="5408">
                  <c:v>5.9236006946069395</c:v>
                </c:pt>
                <c:pt idx="5409">
                  <c:v>6.6156789750414733</c:v>
                </c:pt>
                <c:pt idx="5410">
                  <c:v>7.19737499460562</c:v>
                </c:pt>
                <c:pt idx="5411">
                  <c:v>7.6851243450020235</c:v>
                </c:pt>
                <c:pt idx="5412">
                  <c:v>2.5396428550248484</c:v>
                </c:pt>
                <c:pt idx="5413">
                  <c:v>1.5707093856884566</c:v>
                </c:pt>
                <c:pt idx="5414">
                  <c:v>2.9186865571008136</c:v>
                </c:pt>
                <c:pt idx="5415">
                  <c:v>4.0644164808943719</c:v>
                </c:pt>
                <c:pt idx="5416">
                  <c:v>5.0360870815237329</c:v>
                </c:pt>
                <c:pt idx="5417">
                  <c:v>1.7940656039485674</c:v>
                </c:pt>
                <c:pt idx="5418">
                  <c:v>3.071907081221283</c:v>
                </c:pt>
                <c:pt idx="5419">
                  <c:v>4.1631591342570236</c:v>
                </c:pt>
                <c:pt idx="5420">
                  <c:v>5.0930026107246089</c:v>
                </c:pt>
                <c:pt idx="5421">
                  <c:v>5.8835609091163246</c:v>
                </c:pt>
                <c:pt idx="5422">
                  <c:v>6.5542103550720618</c:v>
                </c:pt>
                <c:pt idx="5423">
                  <c:v>7.1218711493313744</c:v>
                </c:pt>
                <c:pt idx="5424">
                  <c:v>2.4892851434836039</c:v>
                </c:pt>
                <c:pt idx="5425">
                  <c:v>3.6439744012649538</c:v>
                </c:pt>
                <c:pt idx="5426">
                  <c:v>4.632265109753944</c:v>
                </c:pt>
                <c:pt idx="5427">
                  <c:v>5.4762488226257515</c:v>
                </c:pt>
                <c:pt idx="5428">
                  <c:v>6.1953998324909465</c:v>
                </c:pt>
                <c:pt idx="5429">
                  <c:v>6.8068279427713021</c:v>
                </c:pt>
                <c:pt idx="5430">
                  <c:v>7.3255184840045198</c:v>
                </c:pt>
                <c:pt idx="5431">
                  <c:v>7.7645573094469835</c:v>
                </c:pt>
                <c:pt idx="5432">
                  <c:v>-1.6961137942675324</c:v>
                </c:pt>
                <c:pt idx="5433">
                  <c:v>0.22614782664329888</c:v>
                </c:pt>
                <c:pt idx="5434">
                  <c:v>1.8526073037227282</c:v>
                </c:pt>
                <c:pt idx="5435">
                  <c:v>3.2256787750562252</c:v>
                </c:pt>
                <c:pt idx="5436">
                  <c:v>4.3821809689699558</c:v>
                </c:pt>
                <c:pt idx="5437">
                  <c:v>5.3539936462307116</c:v>
                </c:pt>
                <c:pt idx="5438">
                  <c:v>6.1686519589610649</c:v>
                </c:pt>
                <c:pt idx="5439">
                  <c:v>6.849881530998152</c:v>
                </c:pt>
                <c:pt idx="5440">
                  <c:v>-1.7593612873831304</c:v>
                </c:pt>
                <c:pt idx="5441">
                  <c:v>0.17491735721966453</c:v>
                </c:pt>
                <c:pt idx="5442">
                  <c:v>1.8113130154675543</c:v>
                </c:pt>
                <c:pt idx="5443">
                  <c:v>3.1925744679320833</c:v>
                </c:pt>
                <c:pt idx="5444">
                  <c:v>4.3558048409844856</c:v>
                </c:pt>
                <c:pt idx="5445">
                  <c:v>-1.285963971691922</c:v>
                </c:pt>
                <c:pt idx="5446">
                  <c:v>7.7157838301515319E-2</c:v>
                </c:pt>
                <c:pt idx="5447">
                  <c:v>1.6624978490242275</c:v>
                </c:pt>
                <c:pt idx="5448">
                  <c:v>0.85685380754878526</c:v>
                </c:pt>
                <c:pt idx="5449">
                  <c:v>0.76399660865322661</c:v>
                </c:pt>
                <c:pt idx="5450">
                  <c:v>2.2425315476685777</c:v>
                </c:pt>
                <c:pt idx="5451">
                  <c:v>3.4990936867107805</c:v>
                </c:pt>
                <c:pt idx="5452">
                  <c:v>4.5646421737415093</c:v>
                </c:pt>
                <c:pt idx="5453">
                  <c:v>1.6248754123334161</c:v>
                </c:pt>
                <c:pt idx="5454">
                  <c:v>1.1488718556130837</c:v>
                </c:pt>
                <c:pt idx="5455">
                  <c:v>-0.24451001590562244</c:v>
                </c:pt>
                <c:pt idx="5456">
                  <c:v>1.401946887116446</c:v>
                </c:pt>
                <c:pt idx="5457">
                  <c:v>2.8003594106152194</c:v>
                </c:pt>
                <c:pt idx="5458">
                  <c:v>1.0785738311451869</c:v>
                </c:pt>
                <c:pt idx="5459">
                  <c:v>2.4846503673652309</c:v>
                </c:pt>
                <c:pt idx="5460">
                  <c:v>3.6829103133886627</c:v>
                </c:pt>
                <c:pt idx="5461">
                  <c:v>-0.81424885833704974</c:v>
                </c:pt>
                <c:pt idx="5462">
                  <c:v>0.94045842474698982</c:v>
                </c:pt>
                <c:pt idx="5463">
                  <c:v>2.4283769203917402</c:v>
                </c:pt>
                <c:pt idx="5464">
                  <c:v>3.6872548193066632</c:v>
                </c:pt>
                <c:pt idx="5465">
                  <c:v>4.749945464765668</c:v>
                </c:pt>
                <c:pt idx="5466">
                  <c:v>5.6449660754416806</c:v>
                </c:pt>
                <c:pt idx="5467">
                  <c:v>6.3970068172140371</c:v>
                </c:pt>
                <c:pt idx="5468">
                  <c:v>7.027391654036542</c:v>
                </c:pt>
                <c:pt idx="5469">
                  <c:v>7.5544931755174369</c:v>
                </c:pt>
                <c:pt idx="5470">
                  <c:v>7.9941041016917831</c:v>
                </c:pt>
                <c:pt idx="5471">
                  <c:v>2.587515127108071</c:v>
                </c:pt>
                <c:pt idx="5472">
                  <c:v>3.7151368953960366</c:v>
                </c:pt>
                <c:pt idx="5473">
                  <c:v>-0.58716888054135341</c:v>
                </c:pt>
                <c:pt idx="5474">
                  <c:v>1.1243932067615039</c:v>
                </c:pt>
                <c:pt idx="5475">
                  <c:v>2.5766374378945507</c:v>
                </c:pt>
                <c:pt idx="5476">
                  <c:v>3.806110523404731</c:v>
                </c:pt>
                <c:pt idx="5477">
                  <c:v>4.8446447210085983</c:v>
                </c:pt>
                <c:pt idx="5478">
                  <c:v>5.7198913957172515</c:v>
                </c:pt>
                <c:pt idx="5479">
                  <c:v>6.4558081302370018</c:v>
                </c:pt>
                <c:pt idx="5480">
                  <c:v>7.0731004617640414</c:v>
                </c:pt>
                <c:pt idx="5481">
                  <c:v>1.1316960738822466</c:v>
                </c:pt>
                <c:pt idx="5482">
                  <c:v>2.5619416627999096</c:v>
                </c:pt>
                <c:pt idx="5483">
                  <c:v>3.7758396996617116</c:v>
                </c:pt>
                <c:pt idx="5484">
                  <c:v>4.803825531391495</c:v>
                </c:pt>
                <c:pt idx="5485">
                  <c:v>5.6724178768404965</c:v>
                </c:pt>
                <c:pt idx="5486">
                  <c:v>6.4046603233482626</c:v>
                </c:pt>
                <c:pt idx="5487">
                  <c:v>7.0205247650718423</c:v>
                </c:pt>
                <c:pt idx="5488">
                  <c:v>7.5372775604856548</c:v>
                </c:pt>
                <c:pt idx="5489">
                  <c:v>7.9698098704370928</c:v>
                </c:pt>
                <c:pt idx="5490">
                  <c:v>8.3309340981953941</c:v>
                </c:pt>
                <c:pt idx="5491">
                  <c:v>8.631648639748672</c:v>
                </c:pt>
                <c:pt idx="5492">
                  <c:v>2.8725279121996214</c:v>
                </c:pt>
                <c:pt idx="5493">
                  <c:v>3.9533034661120303</c:v>
                </c:pt>
                <c:pt idx="5494">
                  <c:v>4.8806184311667051</c:v>
                </c:pt>
                <c:pt idx="5495">
                  <c:v>5.6744642931716776</c:v>
                </c:pt>
                <c:pt idx="5496">
                  <c:v>6.3525334923840413</c:v>
                </c:pt>
                <c:pt idx="5497">
                  <c:v>6.930427342367258</c:v>
                </c:pt>
                <c:pt idx="5498">
                  <c:v>7.4218569801890544</c:v>
                </c:pt>
                <c:pt idx="5499">
                  <c:v>7.8388344277132607</c:v>
                </c:pt>
                <c:pt idx="5500">
                  <c:v>8.1918518877576485</c:v>
                </c:pt>
                <c:pt idx="5501">
                  <c:v>8.4900482000808317</c:v>
                </c:pt>
                <c:pt idx="5502">
                  <c:v>8.7413619882121001</c:v>
                </c:pt>
                <c:pt idx="5503">
                  <c:v>8.9526714782820402</c:v>
                </c:pt>
                <c:pt idx="5504">
                  <c:v>3.1076626390979003</c:v>
                </c:pt>
                <c:pt idx="5505">
                  <c:v>4.1532207415451534</c:v>
                </c:pt>
                <c:pt idx="5506">
                  <c:v>5.0502167436559713</c:v>
                </c:pt>
                <c:pt idx="5507">
                  <c:v>2.1373609129716877</c:v>
                </c:pt>
                <c:pt idx="5508">
                  <c:v>0.34197774607547005</c:v>
                </c:pt>
                <c:pt idx="5509">
                  <c:v>1.8906810841641497</c:v>
                </c:pt>
                <c:pt idx="5510">
                  <c:v>3.2065317571458065</c:v>
                </c:pt>
                <c:pt idx="5511">
                  <c:v>4.3220618141046101</c:v>
                </c:pt>
                <c:pt idx="5512">
                  <c:v>5.265655438628559</c:v>
                </c:pt>
                <c:pt idx="5513">
                  <c:v>0.84250487018056941</c:v>
                </c:pt>
                <c:pt idx="5514">
                  <c:v>0.13480077922889111</c:v>
                </c:pt>
                <c:pt idx="5515">
                  <c:v>1.7145806623445576</c:v>
                </c:pt>
                <c:pt idx="5516">
                  <c:v>3.0571778817461079</c:v>
                </c:pt>
                <c:pt idx="5517">
                  <c:v>4.1956745413646894</c:v>
                </c:pt>
                <c:pt idx="5518">
                  <c:v>5.1589442161476153</c:v>
                </c:pt>
                <c:pt idx="5519">
                  <c:v>5.9721172320487739</c:v>
                </c:pt>
                <c:pt idx="5520">
                  <c:v>6.6570077875704277</c:v>
                </c:pt>
                <c:pt idx="5521">
                  <c:v>7.2325031511432094</c:v>
                </c:pt>
                <c:pt idx="5522">
                  <c:v>2.3884265495764891</c:v>
                </c:pt>
                <c:pt idx="5523">
                  <c:v>3.5540652809234148</c:v>
                </c:pt>
                <c:pt idx="5524">
                  <c:v>4.5524513130214688</c:v>
                </c:pt>
                <c:pt idx="5525">
                  <c:v>5.4056685622198524</c:v>
                </c:pt>
                <c:pt idx="5526">
                  <c:v>2.137836621100575</c:v>
                </c:pt>
                <c:pt idx="5527">
                  <c:v>3.3658593977194222</c:v>
                </c:pt>
                <c:pt idx="5528">
                  <c:v>1.5534818157558759</c:v>
                </c:pt>
                <c:pt idx="5529">
                  <c:v>2.8898159695296495</c:v>
                </c:pt>
                <c:pt idx="5530">
                  <c:v>4.0278109654115744</c:v>
                </c:pt>
                <c:pt idx="5531">
                  <c:v>4.9947628976632572</c:v>
                </c:pt>
                <c:pt idx="5532">
                  <c:v>5.8145590059730168</c:v>
                </c:pt>
                <c:pt idx="5533">
                  <c:v>6.5080424959561638</c:v>
                </c:pt>
                <c:pt idx="5534">
                  <c:v>2.2520895543345745</c:v>
                </c:pt>
                <c:pt idx="5535">
                  <c:v>3.4471589534290277</c:v>
                </c:pt>
                <c:pt idx="5536">
                  <c:v>4.4694321745356813</c:v>
                </c:pt>
                <c:pt idx="5537">
                  <c:v>1.8836216457356556</c:v>
                </c:pt>
                <c:pt idx="5538">
                  <c:v>3.1595813259939023</c:v>
                </c:pt>
                <c:pt idx="5539">
                  <c:v>4.2473578205124456</c:v>
                </c:pt>
                <c:pt idx="5540">
                  <c:v>5.1726554567189726</c:v>
                </c:pt>
                <c:pt idx="5541">
                  <c:v>5.9580024785891919</c:v>
                </c:pt>
                <c:pt idx="5542">
                  <c:v>6.623084397391418</c:v>
                </c:pt>
                <c:pt idx="5543">
                  <c:v>7.1850538808189768</c:v>
                </c:pt>
                <c:pt idx="5544">
                  <c:v>7.6588161852411343</c:v>
                </c:pt>
                <c:pt idx="5545">
                  <c:v>8.0572899998089067</c:v>
                </c:pt>
                <c:pt idx="5546">
                  <c:v>8.3916441999420375</c:v>
                </c:pt>
                <c:pt idx="5547">
                  <c:v>8.6715114510398337</c:v>
                </c:pt>
                <c:pt idx="5548">
                  <c:v>8.9051799015896886</c:v>
                </c:pt>
                <c:pt idx="5549">
                  <c:v>3.0298935911351323</c:v>
                </c:pt>
                <c:pt idx="5550">
                  <c:v>4.0861173163690641</c:v>
                </c:pt>
                <c:pt idx="5551">
                  <c:v>4.9924534884864595</c:v>
                </c:pt>
                <c:pt idx="5552">
                  <c:v>5.7684133816441419</c:v>
                </c:pt>
                <c:pt idx="5553">
                  <c:v>6.4312671777819963</c:v>
                </c:pt>
                <c:pt idx="5554">
                  <c:v>-1.3204743235541865</c:v>
                </c:pt>
                <c:pt idx="5555">
                  <c:v>0.53041579792110904</c:v>
                </c:pt>
                <c:pt idx="5556">
                  <c:v>2.0978623141514716</c:v>
                </c:pt>
                <c:pt idx="5557">
                  <c:v>3.4222918547828267</c:v>
                </c:pt>
                <c:pt idx="5558">
                  <c:v>4.5388340514537253</c:v>
                </c:pt>
                <c:pt idx="5559">
                  <c:v>5.477936355423088</c:v>
                </c:pt>
                <c:pt idx="5560">
                  <c:v>6.2659220675616067</c:v>
                </c:pt>
                <c:pt idx="5561">
                  <c:v>1.9473310201889842</c:v>
                </c:pt>
                <c:pt idx="5562">
                  <c:v>3.1851340336341205</c:v>
                </c:pt>
                <c:pt idx="5563">
                  <c:v>4.2446654654591613</c:v>
                </c:pt>
                <c:pt idx="5564">
                  <c:v>5.1495757375261073</c:v>
                </c:pt>
                <c:pt idx="5565">
                  <c:v>5.9207164902554039</c:v>
                </c:pt>
                <c:pt idx="5566">
                  <c:v>6.5764102418915327</c:v>
                </c:pt>
                <c:pt idx="5567">
                  <c:v>2.3904121404638481</c:v>
                </c:pt>
                <c:pt idx="5568">
                  <c:v>3.5667808404330059</c:v>
                </c:pt>
                <c:pt idx="5569">
                  <c:v>-0.63169443580349516</c:v>
                </c:pt>
                <c:pt idx="5570">
                  <c:v>1.0883275069991691</c:v>
                </c:pt>
                <c:pt idx="5571">
                  <c:v>0.55502450923487179</c:v>
                </c:pt>
                <c:pt idx="5572">
                  <c:v>2.0562083164840597</c:v>
                </c:pt>
                <c:pt idx="5573">
                  <c:v>3.3336608908859309</c:v>
                </c:pt>
                <c:pt idx="5574">
                  <c:v>4.4183230725399749</c:v>
                </c:pt>
                <c:pt idx="5575">
                  <c:v>5.3372453722274544</c:v>
                </c:pt>
                <c:pt idx="5576">
                  <c:v>6.1140093959604771</c:v>
                </c:pt>
                <c:pt idx="5577">
                  <c:v>-1.4506855056322523</c:v>
                </c:pt>
                <c:pt idx="5578">
                  <c:v>0.42494474043787578</c:v>
                </c:pt>
                <c:pt idx="5579">
                  <c:v>0.206298111701787</c:v>
                </c:pt>
                <c:pt idx="5580">
                  <c:v>1.7628473532535387</c:v>
                </c:pt>
                <c:pt idx="5581">
                  <c:v>3.0874600378477517</c:v>
                </c:pt>
                <c:pt idx="5582">
                  <c:v>4.2122042958502908</c:v>
                </c:pt>
                <c:pt idx="5583">
                  <c:v>1.5500940835673354</c:v>
                </c:pt>
                <c:pt idx="5584">
                  <c:v>2.8726917072086335</c:v>
                </c:pt>
                <c:pt idx="5585">
                  <c:v>4.0011527763435693</c:v>
                </c:pt>
                <c:pt idx="5586">
                  <c:v>-0.84461869536063983</c:v>
                </c:pt>
                <c:pt idx="5587">
                  <c:v>0.91585885675788181</c:v>
                </c:pt>
                <c:pt idx="5588">
                  <c:v>2.4085484537990385</c:v>
                </c:pt>
                <c:pt idx="5589">
                  <c:v>3.671358973279983</c:v>
                </c:pt>
                <c:pt idx="5590">
                  <c:v>4.737280319180087</c:v>
                </c:pt>
                <c:pt idx="5591">
                  <c:v>5.6349455100541128</c:v>
                </c:pt>
                <c:pt idx="5592">
                  <c:v>6.3891426879736901</c:v>
                </c:pt>
                <c:pt idx="5593">
                  <c:v>7.0212785257250907</c:v>
                </c:pt>
                <c:pt idx="5594">
                  <c:v>7.5497952733709051</c:v>
                </c:pt>
                <c:pt idx="5595">
                  <c:v>2.4260325533387652</c:v>
                </c:pt>
                <c:pt idx="5596">
                  <c:v>3.5815872329930367</c:v>
                </c:pt>
                <c:pt idx="5597">
                  <c:v>4.5720081242155626</c:v>
                </c:pt>
                <c:pt idx="5598">
                  <c:v>5.4189864957561982</c:v>
                </c:pt>
                <c:pt idx="5599">
                  <c:v>-1.0866736821380105</c:v>
                </c:pt>
                <c:pt idx="5600">
                  <c:v>0.71979431746821154</c:v>
                </c:pt>
                <c:pt idx="5601">
                  <c:v>2.2505107529320929</c:v>
                </c:pt>
                <c:pt idx="5602">
                  <c:v>3.5446652147058262</c:v>
                </c:pt>
                <c:pt idx="5603">
                  <c:v>4.6363360288017761</c:v>
                </c:pt>
                <c:pt idx="5604">
                  <c:v>5.5550791669945303</c:v>
                </c:pt>
                <c:pt idx="5605">
                  <c:v>6.3264636654353357</c:v>
                </c:pt>
                <c:pt idx="5606">
                  <c:v>6.9725554064193309</c:v>
                </c:pt>
                <c:pt idx="5607">
                  <c:v>7.512351850771136</c:v>
                </c:pt>
                <c:pt idx="5608">
                  <c:v>7.9621707765226937</c:v>
                </c:pt>
                <c:pt idx="5609">
                  <c:v>8.3359963449451993</c:v>
                </c:pt>
                <c:pt idx="5610">
                  <c:v>8.6457859271267559</c:v>
                </c:pt>
                <c:pt idx="5611">
                  <c:v>8.9017411227406669</c:v>
                </c:pt>
                <c:pt idx="5612">
                  <c:v>9.1125463188266504</c:v>
                </c:pt>
                <c:pt idx="5613">
                  <c:v>9.2855779950287882</c:v>
                </c:pt>
                <c:pt idx="5614">
                  <c:v>3.0952864277783081</c:v>
                </c:pt>
                <c:pt idx="5615">
                  <c:v>0.4952458284445293</c:v>
                </c:pt>
                <c:pt idx="5616">
                  <c:v>2.0209589541778499</c:v>
                </c:pt>
                <c:pt idx="5617">
                  <c:v>-0.52148736145868479</c:v>
                </c:pt>
                <c:pt idx="5618">
                  <c:v>1.1775952372184655</c:v>
                </c:pt>
                <c:pt idx="5619">
                  <c:v>2.6195209017036247</c:v>
                </c:pt>
                <c:pt idx="5620">
                  <c:v>3.8404888216262711</c:v>
                </c:pt>
                <c:pt idx="5621">
                  <c:v>1.3121846297085216</c:v>
                </c:pt>
                <c:pt idx="5622">
                  <c:v>2.6712003984312189</c:v>
                </c:pt>
                <c:pt idx="5623">
                  <c:v>3.8308877869611315</c:v>
                </c:pt>
                <c:pt idx="5624">
                  <c:v>4.8182930293298778</c:v>
                </c:pt>
                <c:pt idx="5625">
                  <c:v>5.6571523033222366</c:v>
                </c:pt>
                <c:pt idx="5626">
                  <c:v>6.368232933110038</c:v>
                </c:pt>
                <c:pt idx="5627">
                  <c:v>6.9696520034514329</c:v>
                </c:pt>
                <c:pt idx="5628">
                  <c:v>-1.5769432012410709</c:v>
                </c:pt>
                <c:pt idx="5629">
                  <c:v>-0.34847160062053545</c:v>
                </c:pt>
                <c:pt idx="5630">
                  <c:v>1.3119992441189985</c:v>
                </c:pt>
                <c:pt idx="5631">
                  <c:v>-0.37875802102333156</c:v>
                </c:pt>
                <c:pt idx="5632">
                  <c:v>2.2725481261399894E-2</c:v>
                </c:pt>
                <c:pt idx="5633">
                  <c:v>1.618407639821734</c:v>
                </c:pt>
                <c:pt idx="5634">
                  <c:v>0.83367650992110409</c:v>
                </c:pt>
                <c:pt idx="5635">
                  <c:v>2.2906202219368712</c:v>
                </c:pt>
                <c:pt idx="5636">
                  <c:v>3.5303892164588095</c:v>
                </c:pt>
                <c:pt idx="5637">
                  <c:v>4.5830235652754876</c:v>
                </c:pt>
                <c:pt idx="5638">
                  <c:v>0.733283770444078</c:v>
                </c:pt>
                <c:pt idx="5639">
                  <c:v>2.2232912048774662</c:v>
                </c:pt>
                <c:pt idx="5640">
                  <c:v>0.98121604038321031</c:v>
                </c:pt>
                <c:pt idx="5641">
                  <c:v>2.4093087609360078</c:v>
                </c:pt>
                <c:pt idx="5642">
                  <c:v>3.6253263587497306</c:v>
                </c:pt>
                <c:pt idx="5643">
                  <c:v>4.6584743360807792</c:v>
                </c:pt>
                <c:pt idx="5644">
                  <c:v>5.5343075549666443</c:v>
                </c:pt>
                <c:pt idx="5645">
                  <c:v>6.2751215766872033</c:v>
                </c:pt>
                <c:pt idx="5646">
                  <c:v>-1.4638378081025505</c:v>
                </c:pt>
                <c:pt idx="5647">
                  <c:v>-0.29191890405127524</c:v>
                </c:pt>
                <c:pt idx="5648">
                  <c:v>1.3594808881585494</c:v>
                </c:pt>
                <c:pt idx="5649">
                  <c:v>-0.38815119771269946</c:v>
                </c:pt>
                <c:pt idx="5650">
                  <c:v>-6.2104191634031913E-2</c:v>
                </c:pt>
                <c:pt idx="5651">
                  <c:v>1.547211437111073</c:v>
                </c:pt>
                <c:pt idx="5652">
                  <c:v>2.9152290882510266</c:v>
                </c:pt>
                <c:pt idx="5653">
                  <c:v>4.0755536484146173</c:v>
                </c:pt>
                <c:pt idx="5654">
                  <c:v>5.0575238195022809</c:v>
                </c:pt>
                <c:pt idx="5655">
                  <c:v>5.8866820963368536</c:v>
                </c:pt>
                <c:pt idx="5656">
                  <c:v>-1.4381712659712</c:v>
                </c:pt>
                <c:pt idx="5657">
                  <c:v>0.43508127456332807</c:v>
                </c:pt>
                <c:pt idx="5658">
                  <c:v>2.0210179804474038</c:v>
                </c:pt>
                <c:pt idx="5659">
                  <c:v>3.3606882158492803</c:v>
                </c:pt>
                <c:pt idx="5660">
                  <c:v>4.4897508473018117</c:v>
                </c:pt>
                <c:pt idx="5661">
                  <c:v>5.4391021033166158</c:v>
                </c:pt>
                <c:pt idx="5662">
                  <c:v>6.2354449871070052</c:v>
                </c:pt>
                <c:pt idx="5663">
                  <c:v>6.9018026450703474</c:v>
                </c:pt>
                <c:pt idx="5664">
                  <c:v>7.4579787814554077</c:v>
                </c:pt>
                <c:pt idx="5665">
                  <c:v>7.920968633178755</c:v>
                </c:pt>
                <c:pt idx="5666">
                  <c:v>8.3053242407520234</c:v>
                </c:pt>
                <c:pt idx="5667">
                  <c:v>8.6234778219937027</c:v>
                </c:pt>
                <c:pt idx="5668">
                  <c:v>8.8860270146607547</c:v>
                </c:pt>
                <c:pt idx="5669">
                  <c:v>9.1019856340176428</c:v>
                </c:pt>
                <c:pt idx="5670">
                  <c:v>9.27900341651414</c:v>
                </c:pt>
                <c:pt idx="5671">
                  <c:v>9.4235580104818624</c:v>
                </c:pt>
                <c:pt idx="5672">
                  <c:v>9.5411222439212775</c:v>
                </c:pt>
                <c:pt idx="5673">
                  <c:v>-2.1124695431353797</c:v>
                </c:pt>
                <c:pt idx="5674">
                  <c:v>-0.11110032993965743</c:v>
                </c:pt>
                <c:pt idx="5675">
                  <c:v>1.5807686352869108</c:v>
                </c:pt>
                <c:pt idx="5676">
                  <c:v>3.0077544288970541</c:v>
                </c:pt>
                <c:pt idx="5677">
                  <c:v>4.2085479603137399</c:v>
                </c:pt>
                <c:pt idx="5678">
                  <c:v>5.2166165505690012</c:v>
                </c:pt>
                <c:pt idx="5679">
                  <c:v>6.0608385579041224</c:v>
                </c:pt>
                <c:pt idx="5680">
                  <c:v>0.96973416926465961</c:v>
                </c:pt>
                <c:pt idx="5681">
                  <c:v>2.4242740438749606</c:v>
                </c:pt>
                <c:pt idx="5682">
                  <c:v>3.6590813626228931</c:v>
                </c:pt>
                <c:pt idx="5683">
                  <c:v>1.3519644271420934</c:v>
                </c:pt>
                <c:pt idx="5684">
                  <c:v>2.7089677033504631</c:v>
                </c:pt>
                <c:pt idx="5685">
                  <c:v>3.8662876540021975</c:v>
                </c:pt>
                <c:pt idx="5686">
                  <c:v>4.851125497807665</c:v>
                </c:pt>
                <c:pt idx="5687">
                  <c:v>5.6873344560100394</c:v>
                </c:pt>
                <c:pt idx="5688">
                  <c:v>6.3957686022545372</c:v>
                </c:pt>
                <c:pt idx="5689">
                  <c:v>6.994607744235843</c:v>
                </c:pt>
                <c:pt idx="5690">
                  <c:v>-1.5898007020411018</c:v>
                </c:pt>
                <c:pt idx="5691">
                  <c:v>0.3122614313467077</c:v>
                </c:pt>
                <c:pt idx="5692">
                  <c:v>-0.36417249711346011</c:v>
                </c:pt>
                <c:pt idx="5693">
                  <c:v>2.1850349826807607E-2</c:v>
                </c:pt>
                <c:pt idx="5694">
                  <c:v>1.6176987833597143</c:v>
                </c:pt>
                <c:pt idx="5695">
                  <c:v>2.9742660934019227</c:v>
                </c:pt>
                <c:pt idx="5696">
                  <c:v>4.1248766697524992</c:v>
                </c:pt>
                <c:pt idx="5697">
                  <c:v>5.0986242603469165</c:v>
                </c:pt>
                <c:pt idx="5698">
                  <c:v>5.9208380460219736</c:v>
                </c:pt>
                <c:pt idx="5699">
                  <c:v>6.6135108513201528</c:v>
                </c:pt>
                <c:pt idx="5700">
                  <c:v>7.1956896181197489</c:v>
                </c:pt>
                <c:pt idx="5701">
                  <c:v>7.68382914336265</c:v>
                </c:pt>
                <c:pt idx="5702">
                  <c:v>2.5385555184517088</c:v>
                </c:pt>
                <c:pt idx="5703">
                  <c:v>3.6775849163716292</c:v>
                </c:pt>
                <c:pt idx="5704">
                  <c:v>4.6537263069208876</c:v>
                </c:pt>
                <c:pt idx="5705">
                  <c:v>5.4883954838208124</c:v>
                </c:pt>
                <c:pt idx="5706">
                  <c:v>6.2005091036539657</c:v>
                </c:pt>
                <c:pt idx="5707">
                  <c:v>6.8067183063770917</c:v>
                </c:pt>
                <c:pt idx="5708">
                  <c:v>7.3216324788852196</c:v>
                </c:pt>
                <c:pt idx="5709">
                  <c:v>-1.576838851534079</c:v>
                </c:pt>
                <c:pt idx="5710">
                  <c:v>0.32276053025739615</c:v>
                </c:pt>
                <c:pt idx="5711">
                  <c:v>-0.36459505343998905</c:v>
                </c:pt>
                <c:pt idx="5712">
                  <c:v>-5.8335208550398247E-2</c:v>
                </c:pt>
                <c:pt idx="5713">
                  <c:v>1.5504150727321615</c:v>
                </c:pt>
                <c:pt idx="5714">
                  <c:v>2.9179461481560178</c:v>
                </c:pt>
                <c:pt idx="5715">
                  <c:v>4.0778528976998727</c:v>
                </c:pt>
                <c:pt idx="5716">
                  <c:v>5.0594651202100103</c:v>
                </c:pt>
                <c:pt idx="5717">
                  <c:v>5.8883174211325402</c:v>
                </c:pt>
                <c:pt idx="5718">
                  <c:v>6.5865809223812493</c:v>
                </c:pt>
                <c:pt idx="5719">
                  <c:v>7.1734569234060519</c:v>
                </c:pt>
                <c:pt idx="5720">
                  <c:v>7.6655335238940259</c:v>
                </c:pt>
                <c:pt idx="5721">
                  <c:v>8.0771068323815207</c:v>
                </c:pt>
                <c:pt idx="5722">
                  <c:v>8.4204687903969209</c:v>
                </c:pt>
                <c:pt idx="5723">
                  <c:v>1.3472750064635073</c:v>
                </c:pt>
                <c:pt idx="5724">
                  <c:v>-0.35029150168051193</c:v>
                </c:pt>
                <c:pt idx="5725">
                  <c:v>1.3162638836387854</c:v>
                </c:pt>
                <c:pt idx="5726">
                  <c:v>2.7312946785527941</c:v>
                </c:pt>
                <c:pt idx="5727">
                  <c:v>-0.75260560955887768</c:v>
                </c:pt>
                <c:pt idx="5728">
                  <c:v>0.99038945625730923</c:v>
                </c:pt>
                <c:pt idx="5729">
                  <c:v>-0.39146505712838064</c:v>
                </c:pt>
                <c:pt idx="5730">
                  <c:v>2.3487903427702839E-2</c:v>
                </c:pt>
                <c:pt idx="5731">
                  <c:v>0.4517439517138514</c:v>
                </c:pt>
                <c:pt idx="5732">
                  <c:v>1.9838602218589496</c:v>
                </c:pt>
                <c:pt idx="5733">
                  <c:v>3.2854545817242147</c:v>
                </c:pt>
                <c:pt idx="5734">
                  <c:v>4.3887596022830992</c:v>
                </c:pt>
                <c:pt idx="5735">
                  <c:v>5.3218936612547649</c:v>
                </c:pt>
                <c:pt idx="5736">
                  <c:v>1.8101473823543157</c:v>
                </c:pt>
                <c:pt idx="5737">
                  <c:v>-0.18333068634183664</c:v>
                </c:pt>
                <c:pt idx="5738">
                  <c:v>1.4515021440631124</c:v>
                </c:pt>
                <c:pt idx="5739">
                  <c:v>2.8403033948874148</c:v>
                </c:pt>
                <c:pt idx="5740">
                  <c:v>4.0174830687925054</c:v>
                </c:pt>
                <c:pt idx="5741">
                  <c:v>5.0130575287092825</c:v>
                </c:pt>
                <c:pt idx="5742">
                  <c:v>-1.2635920039155975</c:v>
                </c:pt>
                <c:pt idx="5743">
                  <c:v>0.57649047682836618</c:v>
                </c:pt>
                <c:pt idx="5744">
                  <c:v>2.1350007806435065</c:v>
                </c:pt>
                <c:pt idx="5745">
                  <c:v>0.70985977706329773</c:v>
                </c:pt>
                <c:pt idx="5746">
                  <c:v>2.1738717153692617</c:v>
                </c:pt>
                <c:pt idx="5747">
                  <c:v>3.4215724515562109</c:v>
                </c:pt>
                <c:pt idx="5748">
                  <c:v>4.4825726585466761</c:v>
                </c:pt>
                <c:pt idx="5749">
                  <c:v>5.3828129073574971</c:v>
                </c:pt>
                <c:pt idx="5750">
                  <c:v>6.1449510804540965</c:v>
                </c:pt>
                <c:pt idx="5751">
                  <c:v>6.7887220105544008</c:v>
                </c:pt>
                <c:pt idx="5752">
                  <c:v>7.3312683405856705</c:v>
                </c:pt>
                <c:pt idx="5753">
                  <c:v>-1.6854521768291642</c:v>
                </c:pt>
                <c:pt idx="5754">
                  <c:v>0.23478373676837716</c:v>
                </c:pt>
                <c:pt idx="5755">
                  <c:v>-0.36105425903536931</c:v>
                </c:pt>
                <c:pt idx="5756">
                  <c:v>-5.7768681445659088E-2</c:v>
                </c:pt>
                <c:pt idx="5757">
                  <c:v>1.5508966207711898</c:v>
                </c:pt>
                <c:pt idx="5758">
                  <c:v>2.9183545575458245</c:v>
                </c:pt>
                <c:pt idx="5759">
                  <c:v>4.0781985047274834</c:v>
                </c:pt>
                <c:pt idx="5760">
                  <c:v>1.4623943807883071</c:v>
                </c:pt>
                <c:pt idx="5761">
                  <c:v>1.0813234915852978</c:v>
                </c:pt>
                <c:pt idx="5762">
                  <c:v>-0.23275181174142887</c:v>
                </c:pt>
                <c:pt idx="5763">
                  <c:v>1.4114710324894426</c:v>
                </c:pt>
                <c:pt idx="5764">
                  <c:v>2.8080363421140211</c:v>
                </c:pt>
                <c:pt idx="5765">
                  <c:v>3.9916156069682307</c:v>
                </c:pt>
                <c:pt idx="5766">
                  <c:v>4.9924474165212294</c:v>
                </c:pt>
                <c:pt idx="5767">
                  <c:v>5.8368317470803941</c:v>
                </c:pt>
                <c:pt idx="5768">
                  <c:v>6.5475827957336481</c:v>
                </c:pt>
                <c:pt idx="5769">
                  <c:v>7.1444408846862881</c:v>
                </c:pt>
                <c:pt idx="5770">
                  <c:v>7.644444801575955</c:v>
                </c:pt>
                <c:pt idx="5771">
                  <c:v>8.0622665180777826</c:v>
                </c:pt>
                <c:pt idx="5772">
                  <c:v>2.6506475772963882</c:v>
                </c:pt>
                <c:pt idx="5773">
                  <c:v>3.7691154467677142</c:v>
                </c:pt>
                <c:pt idx="5774">
                  <c:v>4.7281623487847995</c:v>
                </c:pt>
                <c:pt idx="5775">
                  <c:v>5.5486594979296573</c:v>
                </c:pt>
                <c:pt idx="5776">
                  <c:v>6.2490587897253436</c:v>
                </c:pt>
                <c:pt idx="5777">
                  <c:v>6.845615600082219</c:v>
                </c:pt>
                <c:pt idx="5778">
                  <c:v>2.5130541062262584</c:v>
                </c:pt>
                <c:pt idx="5779">
                  <c:v>3.669350627006934</c:v>
                </c:pt>
                <c:pt idx="5780">
                  <c:v>4.6581935875933542</c:v>
                </c:pt>
                <c:pt idx="5781">
                  <c:v>-0.92356913496742243</c:v>
                </c:pt>
                <c:pt idx="5782">
                  <c:v>0.85190900067638797</c:v>
                </c:pt>
                <c:pt idx="5783">
                  <c:v>2.3570017117797701</c:v>
                </c:pt>
                <c:pt idx="5784">
                  <c:v>3.6300356026358367</c:v>
                </c:pt>
                <c:pt idx="5785">
                  <c:v>4.7043555849811911</c:v>
                </c:pt>
                <c:pt idx="5786">
                  <c:v>-1.2740997889221237</c:v>
                </c:pt>
                <c:pt idx="5787">
                  <c:v>0.56797917097307993</c:v>
                </c:pt>
                <c:pt idx="5788">
                  <c:v>2.1281402478127456</c:v>
                </c:pt>
                <c:pt idx="5789">
                  <c:v>3.4465647035800604</c:v>
                </c:pt>
                <c:pt idx="5790">
                  <c:v>4.5581736426448938</c:v>
                </c:pt>
                <c:pt idx="5791">
                  <c:v>5.4932376906339977</c:v>
                </c:pt>
                <c:pt idx="5792">
                  <c:v>6.2779305394386284</c:v>
                </c:pt>
                <c:pt idx="5793">
                  <c:v>6.9348285052575909</c:v>
                </c:pt>
                <c:pt idx="5794">
                  <c:v>7.4833589553303934</c:v>
                </c:pt>
                <c:pt idx="5795">
                  <c:v>7.940200903404647</c:v>
                </c:pt>
                <c:pt idx="5796">
                  <c:v>2.5375896526122359</c:v>
                </c:pt>
                <c:pt idx="5797">
                  <c:v>-0.2372691478341119</c:v>
                </c:pt>
                <c:pt idx="5798">
                  <c:v>1.4078119902543695</c:v>
                </c:pt>
                <c:pt idx="5799">
                  <c:v>2.8050869733791086</c:v>
                </c:pt>
                <c:pt idx="5800">
                  <c:v>3.9892511926012957</c:v>
                </c:pt>
                <c:pt idx="5801">
                  <c:v>4.9905635499983898</c:v>
                </c:pt>
                <c:pt idx="5802">
                  <c:v>5.8353412464346643</c:v>
                </c:pt>
                <c:pt idx="5803">
                  <c:v>1.9290574451927187</c:v>
                </c:pt>
                <c:pt idx="5804">
                  <c:v>3.1763870575163979</c:v>
                </c:pt>
                <c:pt idx="5805">
                  <c:v>-0.54135314907871701</c:v>
                </c:pt>
                <c:pt idx="5806">
                  <c:v>1.1615039492462393</c:v>
                </c:pt>
                <c:pt idx="5807">
                  <c:v>2.6065505289665056</c:v>
                </c:pt>
                <c:pt idx="5808">
                  <c:v>3.8300908895938579</c:v>
                </c:pt>
                <c:pt idx="5809">
                  <c:v>4.8637512742849118</c:v>
                </c:pt>
                <c:pt idx="5810">
                  <c:v>5.7350083531294374</c:v>
                </c:pt>
                <c:pt idx="5811">
                  <c:v>-1.4556761840652395</c:v>
                </c:pt>
                <c:pt idx="5812">
                  <c:v>-0.28783809203261973</c:v>
                </c:pt>
                <c:pt idx="5813">
                  <c:v>1.3629071379294126</c:v>
                </c:pt>
                <c:pt idx="5814">
                  <c:v>2.7653656969208216</c:v>
                </c:pt>
                <c:pt idx="5815">
                  <c:v>3.9542406261907086</c:v>
                </c:pt>
                <c:pt idx="5816">
                  <c:v>4.9598077633838376</c:v>
                </c:pt>
                <c:pt idx="5817">
                  <c:v>-1.2524048257376481</c:v>
                </c:pt>
                <c:pt idx="5818">
                  <c:v>0.58555209115250517</c:v>
                </c:pt>
                <c:pt idx="5819">
                  <c:v>2.1423048892758896</c:v>
                </c:pt>
                <c:pt idx="5820">
                  <c:v>3.4579200425654832</c:v>
                </c:pt>
                <c:pt idx="5821">
                  <c:v>4.5672211020366502</c:v>
                </c:pt>
                <c:pt idx="5822">
                  <c:v>5.5003959706406391</c:v>
                </c:pt>
                <c:pt idx="5823">
                  <c:v>6.2835483501043479</c:v>
                </c:pt>
                <c:pt idx="5824">
                  <c:v>6.9391954728365048</c:v>
                </c:pt>
                <c:pt idx="5825">
                  <c:v>2.1808147680777026</c:v>
                </c:pt>
                <c:pt idx="5826">
                  <c:v>3.3777137448302077</c:v>
                </c:pt>
                <c:pt idx="5827">
                  <c:v>4.402985392646289</c:v>
                </c:pt>
                <c:pt idx="5828">
                  <c:v>-0.82845150767699516</c:v>
                </c:pt>
                <c:pt idx="5829">
                  <c:v>2.5774246161502423E-2</c:v>
                </c:pt>
                <c:pt idx="5830">
                  <c:v>1.6262160570771975</c:v>
                </c:pt>
                <c:pt idx="5831">
                  <c:v>2.9859041653856919</c:v>
                </c:pt>
                <c:pt idx="5832">
                  <c:v>4.1384940342260776</c:v>
                </c:pt>
                <c:pt idx="5833">
                  <c:v>5.113346652028552</c:v>
                </c:pt>
                <c:pt idx="5834">
                  <c:v>1.7344058902192694</c:v>
                </c:pt>
                <c:pt idx="5835">
                  <c:v>3.0185263555774844</c:v>
                </c:pt>
                <c:pt idx="5836">
                  <c:v>4.1156114993739505</c:v>
                </c:pt>
                <c:pt idx="5837">
                  <c:v>5.0508246148620595</c:v>
                </c:pt>
                <c:pt idx="5838">
                  <c:v>5.8462875585688234</c:v>
                </c:pt>
                <c:pt idx="5839">
                  <c:v>6.5213867459453825</c:v>
                </c:pt>
                <c:pt idx="5840">
                  <c:v>7.0930606469474649</c:v>
                </c:pt>
                <c:pt idx="5841">
                  <c:v>7.5760669570716388</c:v>
                </c:pt>
                <c:pt idx="5842">
                  <c:v>7.9832286125671272</c:v>
                </c:pt>
                <c:pt idx="5843">
                  <c:v>8.3256585577485431</c:v>
                </c:pt>
                <c:pt idx="5844">
                  <c:v>8.6129637098126661</c:v>
                </c:pt>
                <c:pt idx="5845">
                  <c:v>-1.9014195229265227</c:v>
                </c:pt>
                <c:pt idx="5846">
                  <c:v>5.9850186429516727E-2</c:v>
                </c:pt>
                <c:pt idx="5847">
                  <c:v>1.7185631934812735</c:v>
                </c:pt>
                <c:pt idx="5848">
                  <c:v>3.1182199089245519</c:v>
                </c:pt>
                <c:pt idx="5849">
                  <c:v>4.2965622367719485</c:v>
                </c:pt>
                <c:pt idx="5850">
                  <c:v>5.2862527664600441</c:v>
                </c:pt>
                <c:pt idx="5851">
                  <c:v>6.1154889873355067</c:v>
                </c:pt>
                <c:pt idx="5852">
                  <c:v>-1.6419771919145467</c:v>
                </c:pt>
                <c:pt idx="5853">
                  <c:v>0.26999847454921727</c:v>
                </c:pt>
                <c:pt idx="5854">
                  <c:v>1.8879530913989926</c:v>
                </c:pt>
                <c:pt idx="5855">
                  <c:v>3.2540143599571993</c:v>
                </c:pt>
                <c:pt idx="5856">
                  <c:v>4.4047575784452278</c:v>
                </c:pt>
                <c:pt idx="5857">
                  <c:v>5.3718560853118795</c:v>
                </c:pt>
                <c:pt idx="5858">
                  <c:v>6.1826703824780056</c:v>
                </c:pt>
                <c:pt idx="5859">
                  <c:v>6.860778658838278</c:v>
                </c:pt>
                <c:pt idx="5860">
                  <c:v>7.4264520960727483</c:v>
                </c:pt>
                <c:pt idx="5861">
                  <c:v>7.8970787364588748</c:v>
                </c:pt>
                <c:pt idx="5862">
                  <c:v>8.2875398892138108</c:v>
                </c:pt>
                <c:pt idx="5863">
                  <c:v>8.610543098593606</c:v>
                </c:pt>
                <c:pt idx="5864">
                  <c:v>8.8769156338294106</c:v>
                </c:pt>
                <c:pt idx="5865">
                  <c:v>2.8923135502071613</c:v>
                </c:pt>
                <c:pt idx="5866">
                  <c:v>3.9664724579176922</c:v>
                </c:pt>
                <c:pt idx="5867">
                  <c:v>4.8886789367550714</c:v>
                </c:pt>
                <c:pt idx="5868">
                  <c:v>5.6786314857054201</c:v>
                </c:pt>
                <c:pt idx="5869">
                  <c:v>6.3537811075948669</c:v>
                </c:pt>
                <c:pt idx="5870">
                  <c:v>6.9295308241119793</c:v>
                </c:pt>
                <c:pt idx="5871">
                  <c:v>7.4194295009809217</c:v>
                </c:pt>
                <c:pt idx="5872">
                  <c:v>7.8353568819280826</c:v>
                </c:pt>
                <c:pt idx="5873">
                  <c:v>8.1876977976174548</c:v>
                </c:pt>
                <c:pt idx="5874">
                  <c:v>8.4855043377455495</c:v>
                </c:pt>
                <c:pt idx="5875">
                  <c:v>8.7366453989126338</c:v>
                </c:pt>
                <c:pt idx="5876">
                  <c:v>8.9479434871899262</c:v>
                </c:pt>
                <c:pt idx="5877">
                  <c:v>9.125298994870235</c:v>
                </c:pt>
                <c:pt idx="5878">
                  <c:v>9.2738024122051748</c:v>
                </c:pt>
                <c:pt idx="5879">
                  <c:v>9.3978350985632595</c:v>
                </c:pt>
                <c:pt idx="5880">
                  <c:v>9.5011593408797737</c:v>
                </c:pt>
                <c:pt idx="5881">
                  <c:v>9.5869984846259602</c:v>
                </c:pt>
                <c:pt idx="5882">
                  <c:v>9.6581079451330876</c:v>
                </c:pt>
                <c:pt idx="5883">
                  <c:v>9.7168379040085906</c:v>
                </c:pt>
                <c:pt idx="5884">
                  <c:v>3.3838454372752413</c:v>
                </c:pt>
                <c:pt idx="5885">
                  <c:v>4.3815585988585939</c:v>
                </c:pt>
                <c:pt idx="5886">
                  <c:v>2.0500389323838464</c:v>
                </c:pt>
                <c:pt idx="5887">
                  <c:v>3.306347287034233</c:v>
                </c:pt>
                <c:pt idx="5888">
                  <c:v>4.3763571970190531</c:v>
                </c:pt>
                <c:pt idx="5889">
                  <c:v>5.2856811643909021</c:v>
                </c:pt>
                <c:pt idx="5890">
                  <c:v>6.056737733103037</c:v>
                </c:pt>
                <c:pt idx="5891">
                  <c:v>6.7090924151397102</c:v>
                </c:pt>
                <c:pt idx="5892">
                  <c:v>7.2597733131975986</c:v>
                </c:pt>
                <c:pt idx="5893">
                  <c:v>7.7235608146332533</c:v>
                </c:pt>
                <c:pt idx="5894">
                  <c:v>8.1132515287901494</c:v>
                </c:pt>
                <c:pt idx="5895">
                  <c:v>8.4398972130673151</c:v>
                </c:pt>
                <c:pt idx="5896">
                  <c:v>8.7130198302174886</c:v>
                </c:pt>
                <c:pt idx="5897">
                  <c:v>8.9408041393876871</c:v>
                </c:pt>
                <c:pt idx="5898">
                  <c:v>9.1302693778985855</c:v>
                </c:pt>
                <c:pt idx="5899">
                  <c:v>-2.0073335076694985</c:v>
                </c:pt>
                <c:pt idx="5900">
                  <c:v>-2.5940141212293627E-2</c:v>
                </c:pt>
                <c:pt idx="5901">
                  <c:v>1.6494119528425846</c:v>
                </c:pt>
                <c:pt idx="5902">
                  <c:v>3.0627835760842155</c:v>
                </c:pt>
                <c:pt idx="5903">
                  <c:v>4.2523928842898506</c:v>
                </c:pt>
                <c:pt idx="5904">
                  <c:v>5.2513063158501661</c:v>
                </c:pt>
                <c:pt idx="5905">
                  <c:v>6.0880630494310015</c:v>
                </c:pt>
                <c:pt idx="5906">
                  <c:v>6.7872362807255975</c:v>
                </c:pt>
                <c:pt idx="5907">
                  <c:v>7.3699352231405273</c:v>
                </c:pt>
                <c:pt idx="5908">
                  <c:v>2.2750379863794468</c:v>
                </c:pt>
                <c:pt idx="5909">
                  <c:v>3.4527679416039496</c:v>
                </c:pt>
                <c:pt idx="5910">
                  <c:v>4.4623504947893569</c:v>
                </c:pt>
                <c:pt idx="5911">
                  <c:v>5.3258465746264863</c:v>
                </c:pt>
                <c:pt idx="5912">
                  <c:v>6.0627511835880536</c:v>
                </c:pt>
                <c:pt idx="5913">
                  <c:v>6.6902315074126522</c:v>
                </c:pt>
                <c:pt idx="5914">
                  <c:v>7.2233554305653991</c:v>
                </c:pt>
                <c:pt idx="5915">
                  <c:v>7.6753075974436769</c:v>
                </c:pt>
                <c:pt idx="5916">
                  <c:v>8.0575912483818453</c:v>
                </c:pt>
                <c:pt idx="5917">
                  <c:v>8.3802148909401701</c:v>
                </c:pt>
                <c:pt idx="5918">
                  <c:v>8.6518634916449955</c:v>
                </c:pt>
                <c:pt idx="5919">
                  <c:v>8.880054333266715</c:v>
                </c:pt>
                <c:pt idx="5920">
                  <c:v>9.0712780122532752</c:v>
                </c:pt>
                <c:pt idx="5921">
                  <c:v>9.2311252781121382</c:v>
                </c:pt>
                <c:pt idx="5922">
                  <c:v>3.1888335615492234</c:v>
                </c:pt>
                <c:pt idx="5923">
                  <c:v>4.2194283125435756</c:v>
                </c:pt>
                <c:pt idx="5924">
                  <c:v>5.1039937494062864</c:v>
                </c:pt>
                <c:pt idx="5925">
                  <c:v>5.8615013328778831</c:v>
                </c:pt>
                <c:pt idx="5926">
                  <c:v>6.5087503919473093</c:v>
                </c:pt>
                <c:pt idx="5927">
                  <c:v>7.0605625511735512</c:v>
                </c:pt>
                <c:pt idx="5928">
                  <c:v>7.52997017818599</c:v>
                </c:pt>
                <c:pt idx="5929">
                  <c:v>7.9283959596114144</c:v>
                </c:pt>
                <c:pt idx="5930">
                  <c:v>8.2658217253149289</c:v>
                </c:pt>
                <c:pt idx="5931">
                  <c:v>8.5509454186807545</c:v>
                </c:pt>
                <c:pt idx="5932">
                  <c:v>8.791325700456742</c:v>
                </c:pt>
                <c:pt idx="5933">
                  <c:v>8.9935141131097271</c:v>
                </c:pt>
                <c:pt idx="5934">
                  <c:v>9.1631750525858102</c:v>
                </c:pt>
                <c:pt idx="5935">
                  <c:v>9.3051940200931238</c:v>
                </c:pt>
                <c:pt idx="5936">
                  <c:v>9.423774778580924</c:v>
                </c:pt>
                <c:pt idx="5937">
                  <c:v>-2.0117693016528166</c:v>
                </c:pt>
                <c:pt idx="5938">
                  <c:v>-2.9533134338781346E-2</c:v>
                </c:pt>
                <c:pt idx="5939">
                  <c:v>1.6465158229508763</c:v>
                </c:pt>
                <c:pt idx="5940">
                  <c:v>3.0604618415912013</c:v>
                </c:pt>
                <c:pt idx="5941">
                  <c:v>4.2505430233063128</c:v>
                </c:pt>
                <c:pt idx="5942">
                  <c:v>5.2498427201245423</c:v>
                </c:pt>
                <c:pt idx="5943">
                  <c:v>6.0869144210356207</c:v>
                </c:pt>
                <c:pt idx="5944">
                  <c:v>6.7863434021183746</c:v>
                </c:pt>
                <c:pt idx="5945">
                  <c:v>7.3692490513293434</c:v>
                </c:pt>
                <c:pt idx="5946">
                  <c:v>7.8537321297859686</c:v>
                </c:pt>
                <c:pt idx="5947">
                  <c:v>-1.9399657149968326</c:v>
                </c:pt>
                <c:pt idx="5948">
                  <c:v>2.8627770852565754E-2</c:v>
                </c:pt>
                <c:pt idx="5949">
                  <c:v>1.6933963846785682</c:v>
                </c:pt>
                <c:pt idx="5950">
                  <c:v>3.0980444850792233</c:v>
                </c:pt>
                <c:pt idx="5951">
                  <c:v>-1.0412390169785397</c:v>
                </c:pt>
                <c:pt idx="5952">
                  <c:v>-8.0619508489269853E-2</c:v>
                </c:pt>
                <c:pt idx="5953">
                  <c:v>1.5368878606724092</c:v>
                </c:pt>
                <c:pt idx="5954">
                  <c:v>2.9110859492401757</c:v>
                </c:pt>
                <c:pt idx="5955">
                  <c:v>4.0759856137954076</c:v>
                </c:pt>
                <c:pt idx="5956">
                  <c:v>5.0612582076073815</c:v>
                </c:pt>
                <c:pt idx="5957">
                  <c:v>5.8927177699832942</c:v>
                </c:pt>
                <c:pt idx="5958">
                  <c:v>6.5927631408430951</c:v>
                </c:pt>
                <c:pt idx="5959">
                  <c:v>7.1807804021883577</c:v>
                </c:pt>
                <c:pt idx="5960">
                  <c:v>7.6735068934357233</c:v>
                </c:pt>
                <c:pt idx="5961">
                  <c:v>8.0853586296161399</c:v>
                </c:pt>
                <c:pt idx="5962">
                  <c:v>8.42872332881063</c:v>
                </c:pt>
                <c:pt idx="5963">
                  <c:v>8.7142214752730247</c:v>
                </c:pt>
                <c:pt idx="5964">
                  <c:v>8.950937945572365</c:v>
                </c:pt>
                <c:pt idx="5965">
                  <c:v>9.1466267372278232</c:v>
                </c:pt>
                <c:pt idx="5966">
                  <c:v>9.3078912868983501</c:v>
                </c:pt>
                <c:pt idx="5967">
                  <c:v>9.4403427673005282</c:v>
                </c:pt>
                <c:pt idx="5968">
                  <c:v>3.196775000296828</c:v>
                </c:pt>
                <c:pt idx="5969">
                  <c:v>4.2228598205541852</c:v>
                </c:pt>
                <c:pt idx="5970">
                  <c:v>5.1040769172271814</c:v>
                </c:pt>
                <c:pt idx="5971">
                  <c:v>2.1804766668657023</c:v>
                </c:pt>
                <c:pt idx="5972">
                  <c:v>3.4081356178259297</c:v>
                </c:pt>
                <c:pt idx="5973">
                  <c:v>4.4549473958266255</c:v>
                </c:pt>
                <c:pt idx="5974">
                  <c:v>-0.95265775083930238</c:v>
                </c:pt>
                <c:pt idx="5975">
                  <c:v>5.7159465050358141E-2</c:v>
                </c:pt>
                <c:pt idx="5976">
                  <c:v>1.6462991666907902</c:v>
                </c:pt>
                <c:pt idx="5977">
                  <c:v>2.9973194147313791</c:v>
                </c:pt>
                <c:pt idx="5978">
                  <c:v>1.1877208660498701</c:v>
                </c:pt>
                <c:pt idx="5979">
                  <c:v>0.9390032302672624</c:v>
                </c:pt>
                <c:pt idx="5980">
                  <c:v>2.3897875848523831</c:v>
                </c:pt>
                <c:pt idx="5981">
                  <c:v>3.6227066552125264</c:v>
                </c:pt>
                <c:pt idx="5982">
                  <c:v>4.668156123669684</c:v>
                </c:pt>
                <c:pt idx="5983">
                  <c:v>5.5526635211990722</c:v>
                </c:pt>
                <c:pt idx="5984">
                  <c:v>6.299316136889205</c:v>
                </c:pt>
                <c:pt idx="5985">
                  <c:v>6.9281537770114001</c:v>
                </c:pt>
                <c:pt idx="5986">
                  <c:v>7.4565266061979072</c:v>
                </c:pt>
                <c:pt idx="5987">
                  <c:v>7.8994190806024873</c:v>
                </c:pt>
                <c:pt idx="5988">
                  <c:v>8.2697415214763232</c:v>
                </c:pt>
                <c:pt idx="5989">
                  <c:v>2.7542168747153259</c:v>
                </c:pt>
                <c:pt idx="5990">
                  <c:v>3.8560665979188999</c:v>
                </c:pt>
                <c:pt idx="5991">
                  <c:v>4.8009847774807621</c:v>
                </c:pt>
                <c:pt idx="5992">
                  <c:v>-0.89155222867286166</c:v>
                </c:pt>
                <c:pt idx="5993">
                  <c:v>0.87784269477498211</c:v>
                </c:pt>
                <c:pt idx="5994">
                  <c:v>2.3779055498994888</c:v>
                </c:pt>
                <c:pt idx="5995">
                  <c:v>0.84446748814387196</c:v>
                </c:pt>
                <c:pt idx="5996">
                  <c:v>2.2873287494442169</c:v>
                </c:pt>
                <c:pt idx="5997">
                  <c:v>3.516979965890191</c:v>
                </c:pt>
                <c:pt idx="5998">
                  <c:v>4.562611194540767</c:v>
                </c:pt>
                <c:pt idx="5999">
                  <c:v>5.4497938374182171</c:v>
                </c:pt>
                <c:pt idx="6000">
                  <c:v>6.200862757643999</c:v>
                </c:pt>
                <c:pt idx="6001">
                  <c:v>6.8352709703202672</c:v>
                </c:pt>
                <c:pt idx="6002">
                  <c:v>7.3699159267344347</c:v>
                </c:pt>
                <c:pt idx="6003">
                  <c:v>7.8194373658396339</c:v>
                </c:pt>
                <c:pt idx="6004">
                  <c:v>8.1964873993789737</c:v>
                </c:pt>
                <c:pt idx="6005">
                  <c:v>8.5119739823397769</c:v>
                </c:pt>
                <c:pt idx="6006">
                  <c:v>-1.913620030900816</c:v>
                </c:pt>
                <c:pt idx="6007">
                  <c:v>4.996777497033917E-2</c:v>
                </c:pt>
                <c:pt idx="6008">
                  <c:v>-0.35361598699263341</c:v>
                </c:pt>
                <c:pt idx="6009">
                  <c:v>1.313571050535967</c:v>
                </c:pt>
                <c:pt idx="6010">
                  <c:v>2.72912412209251</c:v>
                </c:pt>
                <c:pt idx="6011">
                  <c:v>3.9283542098641733</c:v>
                </c:pt>
                <c:pt idx="6012">
                  <c:v>4.9420433799619081</c:v>
                </c:pt>
                <c:pt idx="6013">
                  <c:v>5.7969524625725954</c:v>
                </c:pt>
                <c:pt idx="6014">
                  <c:v>6.5162855749429944</c:v>
                </c:pt>
                <c:pt idx="6015">
                  <c:v>7.1201121992542742</c:v>
                </c:pt>
                <c:pt idx="6016">
                  <c:v>7.6257483539160438</c:v>
                </c:pt>
                <c:pt idx="6017">
                  <c:v>2.4897960321738362</c:v>
                </c:pt>
                <c:pt idx="6018">
                  <c:v>3.6359863171816085</c:v>
                </c:pt>
                <c:pt idx="6019">
                  <c:v>4.6183154323116593</c:v>
                </c:pt>
                <c:pt idx="6020">
                  <c:v>5.4583185426586187</c:v>
                </c:pt>
                <c:pt idx="6021">
                  <c:v>6.1750193179827786</c:v>
                </c:pt>
                <c:pt idx="6022">
                  <c:v>6.785164383831618</c:v>
                </c:pt>
                <c:pt idx="6023">
                  <c:v>2.4840609044335427</c:v>
                </c:pt>
                <c:pt idx="6024">
                  <c:v>3.6450491919537655</c:v>
                </c:pt>
                <c:pt idx="6025">
                  <c:v>4.6378751254210728</c:v>
                </c:pt>
                <c:pt idx="6026">
                  <c:v>-0.91991621618043096</c:v>
                </c:pt>
                <c:pt idx="6027">
                  <c:v>0.85486786489385103</c:v>
                </c:pt>
                <c:pt idx="6028">
                  <c:v>2.3593867024557968</c:v>
                </c:pt>
                <c:pt idx="6029">
                  <c:v>3.6319475732052169</c:v>
                </c:pt>
                <c:pt idx="6030">
                  <c:v>1.1899644987240043</c:v>
                </c:pt>
                <c:pt idx="6031">
                  <c:v>2.5679834821990766</c:v>
                </c:pt>
                <c:pt idx="6032">
                  <c:v>3.7439186262123787</c:v>
                </c:pt>
                <c:pt idx="6033">
                  <c:v>4.7451848251006927</c:v>
                </c:pt>
                <c:pt idx="6034">
                  <c:v>5.5958427254307939</c:v>
                </c:pt>
                <c:pt idx="6035">
                  <c:v>6.316944301376938</c:v>
                </c:pt>
                <c:pt idx="6036">
                  <c:v>6.9268555948563568</c:v>
                </c:pt>
                <c:pt idx="6037">
                  <c:v>7.4415551426287658</c:v>
                </c:pt>
                <c:pt idx="6038">
                  <c:v>7.874907606233414</c:v>
                </c:pt>
                <c:pt idx="6039">
                  <c:v>8.2389128518193147</c:v>
                </c:pt>
                <c:pt idx="6040">
                  <c:v>8.5439312504192202</c:v>
                </c:pt>
                <c:pt idx="6041">
                  <c:v>8.7988863297103084</c:v>
                </c:pt>
                <c:pt idx="6042">
                  <c:v>9.0114461420789667</c:v>
                </c:pt>
                <c:pt idx="6043">
                  <c:v>9.1881848501910088</c:v>
                </c:pt>
                <c:pt idx="6044">
                  <c:v>9.3347260938453349</c:v>
                </c:pt>
                <c:pt idx="6045">
                  <c:v>3.1915428191789141</c:v>
                </c:pt>
                <c:pt idx="6046">
                  <c:v>4.220059584589225</c:v>
                </c:pt>
                <c:pt idx="6047">
                  <c:v>5.1031051384342314</c:v>
                </c:pt>
                <c:pt idx="6048">
                  <c:v>5.8595335901371355</c:v>
                </c:pt>
                <c:pt idx="6049">
                  <c:v>6.506048672492903</c:v>
                </c:pt>
                <c:pt idx="6050">
                  <c:v>7.0573944706196352</c:v>
                </c:pt>
                <c:pt idx="6051">
                  <c:v>7.5265407563012694</c:v>
                </c:pt>
                <c:pt idx="6052">
                  <c:v>7.9248599495364793</c:v>
                </c:pt>
                <c:pt idx="6053">
                  <c:v>8.2622937525742657</c:v>
                </c:pt>
                <c:pt idx="6054">
                  <c:v>8.5475082899168875</c:v>
                </c:pt>
                <c:pt idx="6055">
                  <c:v>8.7880371866196825</c:v>
                </c:pt>
                <c:pt idx="6056">
                  <c:v>8.9904124645246419</c:v>
                </c:pt>
                <c:pt idx="6057">
                  <c:v>3.1278853493907941</c:v>
                </c:pt>
                <c:pt idx="6058">
                  <c:v>4.1702449971773037</c:v>
                </c:pt>
                <c:pt idx="6059">
                  <c:v>5.0645147137075428</c:v>
                </c:pt>
                <c:pt idx="6060">
                  <c:v>-0.94258934654058857</c:v>
                </c:pt>
                <c:pt idx="6061">
                  <c:v>0.83650262930212338</c:v>
                </c:pt>
                <c:pt idx="6062">
                  <c:v>2.3445834156436498</c:v>
                </c:pt>
                <c:pt idx="6063">
                  <c:v>3.6200802527165372</c:v>
                </c:pt>
                <c:pt idx="6064">
                  <c:v>4.6964235783505464</c:v>
                </c:pt>
                <c:pt idx="6065">
                  <c:v>5.6026199722038843</c:v>
                </c:pt>
                <c:pt idx="6066">
                  <c:v>6.3637736396629725</c:v>
                </c:pt>
                <c:pt idx="6067">
                  <c:v>7.0015580655542209</c:v>
                </c:pt>
                <c:pt idx="6068">
                  <c:v>2.2288208246656729</c:v>
                </c:pt>
                <c:pt idx="6069">
                  <c:v>3.4185828711454453</c:v>
                </c:pt>
                <c:pt idx="6070">
                  <c:v>4.4377017218068433</c:v>
                </c:pt>
                <c:pt idx="6071">
                  <c:v>5.3086970700752163</c:v>
                </c:pt>
                <c:pt idx="6072">
                  <c:v>2.1102447935946591</c:v>
                </c:pt>
                <c:pt idx="6073">
                  <c:v>3.343392763450078</c:v>
                </c:pt>
                <c:pt idx="6074">
                  <c:v>4.3957394428232401</c:v>
                </c:pt>
                <c:pt idx="6075">
                  <c:v>5.291806352785307</c:v>
                </c:pt>
                <c:pt idx="6076">
                  <c:v>6.0531158691867137</c:v>
                </c:pt>
                <c:pt idx="6077">
                  <c:v>6.6984999975655724</c:v>
                </c:pt>
                <c:pt idx="6078">
                  <c:v>7.2443887949833732</c:v>
                </c:pt>
                <c:pt idx="6079">
                  <c:v>7.7050771032345038</c:v>
                </c:pt>
                <c:pt idx="6080">
                  <c:v>2.6554700313141413</c:v>
                </c:pt>
                <c:pt idx="6081">
                  <c:v>3.7793046213655135</c:v>
                </c:pt>
                <c:pt idx="6082">
                  <c:v>4.7419920066468029</c:v>
                </c:pt>
                <c:pt idx="6083">
                  <c:v>5.5647919349687971</c:v>
                </c:pt>
                <c:pt idx="6084">
                  <c:v>6.2664698774340053</c:v>
                </c:pt>
                <c:pt idx="6085">
                  <c:v>6.8635329515269028</c:v>
                </c:pt>
                <c:pt idx="6086">
                  <c:v>7.3704551793457718</c:v>
                </c:pt>
                <c:pt idx="6087">
                  <c:v>-1.5913318078462777</c:v>
                </c:pt>
                <c:pt idx="6088">
                  <c:v>0.31102123564451517</c:v>
                </c:pt>
                <c:pt idx="6089">
                  <c:v>1.9210194626571655</c:v>
                </c:pt>
                <c:pt idx="6090">
                  <c:v>3.280522609786988</c:v>
                </c:pt>
                <c:pt idx="6091">
                  <c:v>4.4258782437278255</c:v>
                </c:pt>
                <c:pt idx="6092">
                  <c:v>5.3885665925905455</c:v>
                </c:pt>
                <c:pt idx="6093">
                  <c:v>1.6324853940005359</c:v>
                </c:pt>
                <c:pt idx="6094">
                  <c:v>2.9249351639506447</c:v>
                </c:pt>
                <c:pt idx="6095">
                  <c:v>1.5052550381934657</c:v>
                </c:pt>
                <c:pt idx="6096">
                  <c:v>2.8550906762938597</c:v>
                </c:pt>
                <c:pt idx="6097">
                  <c:v>-0.6266830843058645</c:v>
                </c:pt>
                <c:pt idx="6098">
                  <c:v>0.12665845784706775</c:v>
                </c:pt>
                <c:pt idx="6099">
                  <c:v>1.7109184412083982</c:v>
                </c:pt>
                <c:pt idx="6100">
                  <c:v>-0.45767522321456661</c:v>
                </c:pt>
                <c:pt idx="6101">
                  <c:v>1.2292830691962011</c:v>
                </c:pt>
                <c:pt idx="6102">
                  <c:v>2.6611838467632096</c:v>
                </c:pt>
                <c:pt idx="6103">
                  <c:v>3.8738886690924872</c:v>
                </c:pt>
                <c:pt idx="6104">
                  <c:v>4.8986475140159884</c:v>
                </c:pt>
                <c:pt idx="6105">
                  <c:v>5.7626179885373103</c:v>
                </c:pt>
                <c:pt idx="6106">
                  <c:v>6.4893399156144502</c:v>
                </c:pt>
                <c:pt idx="6107">
                  <c:v>7.0991661710446987</c:v>
                </c:pt>
                <c:pt idx="6108">
                  <c:v>7.6096514578795649</c:v>
                </c:pt>
                <c:pt idx="6109">
                  <c:v>8.0359012539417929</c:v>
                </c:pt>
                <c:pt idx="6110">
                  <c:v>2.6262279071464745</c:v>
                </c:pt>
                <c:pt idx="6111">
                  <c:v>-0.26253320173739414</c:v>
                </c:pt>
                <c:pt idx="6112">
                  <c:v>1.3873481065927109</c:v>
                </c:pt>
                <c:pt idx="6113">
                  <c:v>2.7885920725856557</c:v>
                </c:pt>
                <c:pt idx="6114">
                  <c:v>1.0720528622793934</c:v>
                </c:pt>
                <c:pt idx="6115">
                  <c:v>2.4791540270674215</c:v>
                </c:pt>
                <c:pt idx="6116">
                  <c:v>3.6782883684381078</c:v>
                </c:pt>
                <c:pt idx="6117">
                  <c:v>1.5087562743014808</c:v>
                </c:pt>
                <c:pt idx="6118">
                  <c:v>2.8455375511038214</c:v>
                </c:pt>
                <c:pt idx="6119">
                  <c:v>3.9849234186547942</c:v>
                </c:pt>
                <c:pt idx="6120">
                  <c:v>4.953916070958873</c:v>
                </c:pt>
                <c:pt idx="6121">
                  <c:v>5.7761742731821473</c:v>
                </c:pt>
                <c:pt idx="6122">
                  <c:v>6.4723656374283305</c:v>
                </c:pt>
                <c:pt idx="6123">
                  <c:v>7.0604937924169686</c:v>
                </c:pt>
                <c:pt idx="6124">
                  <c:v>-1.6096272134912599</c:v>
                </c:pt>
                <c:pt idx="6125">
                  <c:v>0.29620195707207958</c:v>
                </c:pt>
                <c:pt idx="6126">
                  <c:v>1.9090743923115565</c:v>
                </c:pt>
                <c:pt idx="6127">
                  <c:v>3.2709466298137531</c:v>
                </c:pt>
                <c:pt idx="6128">
                  <c:v>4.4182485032105827</c:v>
                </c:pt>
                <c:pt idx="6129">
                  <c:v>5.3825300008098518</c:v>
                </c:pt>
                <c:pt idx="6130">
                  <c:v>1.6284782633560231</c:v>
                </c:pt>
                <c:pt idx="6131">
                  <c:v>2.9215376739165109</c:v>
                </c:pt>
                <c:pt idx="6132">
                  <c:v>1.5043506115758674</c:v>
                </c:pt>
                <c:pt idx="6133">
                  <c:v>2.8543579110416819</c:v>
                </c:pt>
                <c:pt idx="6134">
                  <c:v>4.0031081709287735</c:v>
                </c:pt>
                <c:pt idx="6135">
                  <c:v>1.5580369786457642</c:v>
                </c:pt>
                <c:pt idx="6136">
                  <c:v>-0.19906452044775566</c:v>
                </c:pt>
                <c:pt idx="6137">
                  <c:v>1.438757738437318</c:v>
                </c:pt>
                <c:pt idx="6138">
                  <c:v>0.7392383271933457</c:v>
                </c:pt>
                <c:pt idx="6139">
                  <c:v>2.2111754869046552</c:v>
                </c:pt>
                <c:pt idx="6140">
                  <c:v>3.4637158550172118</c:v>
                </c:pt>
                <c:pt idx="6141">
                  <c:v>4.5272047834615989</c:v>
                </c:pt>
                <c:pt idx="6142">
                  <c:v>5.4281714812667552</c:v>
                </c:pt>
                <c:pt idx="6143">
                  <c:v>6.1897425344489401</c:v>
                </c:pt>
                <c:pt idx="6144">
                  <c:v>6.8320233389779412</c:v>
                </c:pt>
                <c:pt idx="6145">
                  <c:v>7.3724471070680222</c:v>
                </c:pt>
                <c:pt idx="6146">
                  <c:v>7.8260919822617101</c:v>
                </c:pt>
                <c:pt idx="6147">
                  <c:v>8.2059674196169521</c:v>
                </c:pt>
                <c:pt idx="6148">
                  <c:v>8.5232714089931143</c:v>
                </c:pt>
                <c:pt idx="6149">
                  <c:v>8.7876203867436598</c:v>
                </c:pt>
                <c:pt idx="6150">
                  <c:v>9.0072538302123082</c:v>
                </c:pt>
                <c:pt idx="6151">
                  <c:v>9.1892155893198399</c:v>
                </c:pt>
                <c:pt idx="6152">
                  <c:v>9.339514003386995</c:v>
                </c:pt>
                <c:pt idx="6153">
                  <c:v>9.4632627975313959</c:v>
                </c:pt>
                <c:pt idx="6154">
                  <c:v>9.5648046659508488</c:v>
                </c:pt>
                <c:pt idx="6155">
                  <c:v>9.6478193404239594</c:v>
                </c:pt>
                <c:pt idx="6156">
                  <c:v>9.7154178201057224</c:v>
                </c:pt>
                <c:pt idx="6157">
                  <c:v>9.7702243097787385</c:v>
                </c:pt>
                <c:pt idx="6158">
                  <c:v>9.8144472830853022</c:v>
                </c:pt>
                <c:pt idx="6159">
                  <c:v>9.8499409585342281</c:v>
                </c:pt>
                <c:pt idx="6160">
                  <c:v>9.8782583518261209</c:v>
                </c:pt>
                <c:pt idx="6161">
                  <c:v>9.9006969500297703</c:v>
                </c:pt>
                <c:pt idx="6162">
                  <c:v>-2.0879088818477971</c:v>
                </c:pt>
                <c:pt idx="6163">
                  <c:v>-9.1206194296715518E-2</c:v>
                </c:pt>
                <c:pt idx="6164">
                  <c:v>1.5968042910415734</c:v>
                </c:pt>
                <c:pt idx="6165">
                  <c:v>3.0206097000609264</c:v>
                </c:pt>
                <c:pt idx="6166">
                  <c:v>4.2187905029603714</c:v>
                </c:pt>
                <c:pt idx="6167">
                  <c:v>5.2247203712185151</c:v>
                </c:pt>
                <c:pt idx="6168">
                  <c:v>6.0671984278778703</c:v>
                </c:pt>
                <c:pt idx="6169">
                  <c:v>6.7710173065930528</c:v>
                </c:pt>
                <c:pt idx="6170">
                  <c:v>2.0513530152270936</c:v>
                </c:pt>
                <c:pt idx="6171">
                  <c:v>3.267498719762528</c:v>
                </c:pt>
                <c:pt idx="6172">
                  <c:v>4.3093631052703589</c:v>
                </c:pt>
                <c:pt idx="6173">
                  <c:v>1.8839888380164542</c:v>
                </c:pt>
                <c:pt idx="6174">
                  <c:v>3.1625812230599943</c:v>
                </c:pt>
                <c:pt idx="6175">
                  <c:v>4.2521917615942755</c:v>
                </c:pt>
                <c:pt idx="6176">
                  <c:v>5.1787009310925267</c:v>
                </c:pt>
                <c:pt idx="6177">
                  <c:v>5.9647795282868801</c:v>
                </c:pt>
                <c:pt idx="6178">
                  <c:v>6.6302278538835981</c:v>
                </c:pt>
                <c:pt idx="6179">
                  <c:v>2.3133753590366291</c:v>
                </c:pt>
                <c:pt idx="6180">
                  <c:v>1.4355725728158322</c:v>
                </c:pt>
                <c:pt idx="6181">
                  <c:v>2.8044890941025633</c:v>
                </c:pt>
                <c:pt idx="6182">
                  <c:v>3.9681333599984137</c:v>
                </c:pt>
                <c:pt idx="6183">
                  <c:v>4.9550961589576374</c:v>
                </c:pt>
                <c:pt idx="6184">
                  <c:v>5.7903381042531317</c:v>
                </c:pt>
                <c:pt idx="6185">
                  <c:v>-1.3744992066754991</c:v>
                </c:pt>
                <c:pt idx="6186">
                  <c:v>0.48665564259284588</c:v>
                </c:pt>
                <c:pt idx="6187">
                  <c:v>2.0625894679615668</c:v>
                </c:pt>
                <c:pt idx="6188">
                  <c:v>0.66973244203273763</c:v>
                </c:pt>
                <c:pt idx="6189">
                  <c:v>0.79068565389716483</c:v>
                </c:pt>
                <c:pt idx="6190">
                  <c:v>-0.18999054569896506</c:v>
                </c:pt>
                <c:pt idx="6191">
                  <c:v>1.4461076579838383</c:v>
                </c:pt>
                <c:pt idx="6192">
                  <c:v>0.74310202564138073</c:v>
                </c:pt>
                <c:pt idx="6193">
                  <c:v>-0.10715175024950167</c:v>
                </c:pt>
                <c:pt idx="6194">
                  <c:v>1.5132070822979038</c:v>
                </c:pt>
                <c:pt idx="6195">
                  <c:v>2.8900406222621005</c:v>
                </c:pt>
                <c:pt idx="6196">
                  <c:v>4.057355809553659</c:v>
                </c:pt>
                <c:pt idx="6197">
                  <c:v>1.4392842412788291</c:v>
                </c:pt>
                <c:pt idx="6198">
                  <c:v>2.7785381164889102</c:v>
                </c:pt>
                <c:pt idx="6199">
                  <c:v>3.9213290789211475</c:v>
                </c:pt>
                <c:pt idx="6200">
                  <c:v>-0.825496895186275</c:v>
                </c:pt>
                <c:pt idx="6201">
                  <c:v>0.93134751489911738</c:v>
                </c:pt>
                <c:pt idx="6202">
                  <c:v>2.4210330771328814</c:v>
                </c:pt>
                <c:pt idx="6203">
                  <c:v>3.6813674955874474</c:v>
                </c:pt>
                <c:pt idx="6204">
                  <c:v>4.7452546913467408</c:v>
                </c:pt>
                <c:pt idx="6205">
                  <c:v>1.5282372793391328</c:v>
                </c:pt>
                <c:pt idx="6206">
                  <c:v>2.8446865922817004</c:v>
                </c:pt>
                <c:pt idx="6207">
                  <c:v>0.45514985476507208</c:v>
                </c:pt>
                <c:pt idx="6208">
                  <c:v>0.54923596514361728</c:v>
                </c:pt>
                <c:pt idx="6209">
                  <c:v>2.0617528919987058</c:v>
                </c:pt>
                <c:pt idx="6210">
                  <c:v>3.3472781540373067</c:v>
                </c:pt>
                <c:pt idx="6211">
                  <c:v>4.4374575927671582</c:v>
                </c:pt>
                <c:pt idx="6212">
                  <c:v>-1.0941131866878158</c:v>
                </c:pt>
                <c:pt idx="6213">
                  <c:v>-0.10705659334390788</c:v>
                </c:pt>
                <c:pt idx="6214">
                  <c:v>0.37732539188741393</c:v>
                </c:pt>
                <c:pt idx="6215">
                  <c:v>1.9210722086641372</c:v>
                </c:pt>
                <c:pt idx="6216">
                  <c:v>3.2326014384633566</c:v>
                </c:pt>
                <c:pt idx="6217">
                  <c:v>4.3443740590940045</c:v>
                </c:pt>
                <c:pt idx="6218">
                  <c:v>1.534706658031743</c:v>
                </c:pt>
                <c:pt idx="6219">
                  <c:v>1.1167914968522845</c:v>
                </c:pt>
                <c:pt idx="6220">
                  <c:v>2.5392024092681327</c:v>
                </c:pt>
                <c:pt idx="6221">
                  <c:v>3.7479753728850862</c:v>
                </c:pt>
                <c:pt idx="6222">
                  <c:v>4.7729216693535914</c:v>
                </c:pt>
                <c:pt idx="6223">
                  <c:v>5.6400578703950144</c:v>
                </c:pt>
                <c:pt idx="6224">
                  <c:v>6.3720257988925892</c:v>
                </c:pt>
                <c:pt idx="6225">
                  <c:v>6.988477954164372</c:v>
                </c:pt>
                <c:pt idx="6226">
                  <c:v>7.5064286411013086</c:v>
                </c:pt>
                <c:pt idx="6227">
                  <c:v>7.9405718032618022</c:v>
                </c:pt>
                <c:pt idx="6228">
                  <c:v>-1.8349539376034418</c:v>
                </c:pt>
                <c:pt idx="6229">
                  <c:v>-0.47747696880172091</c:v>
                </c:pt>
                <c:pt idx="6230">
                  <c:v>1.2036863369940751</c:v>
                </c:pt>
                <c:pt idx="6231">
                  <c:v>2.632007845999254</c:v>
                </c:pt>
                <c:pt idx="6232">
                  <c:v>3.8428240615813221</c:v>
                </c:pt>
                <c:pt idx="6233">
                  <c:v>4.8669640234001879</c:v>
                </c:pt>
                <c:pt idx="6234">
                  <c:v>5.7312499367892835</c:v>
                </c:pt>
                <c:pt idx="6235">
                  <c:v>6.4589562431977061</c:v>
                </c:pt>
                <c:pt idx="6236">
                  <c:v>7.07022753420698</c:v>
                </c:pt>
                <c:pt idx="6237">
                  <c:v>-1.7020751007761858</c:v>
                </c:pt>
                <c:pt idx="6238">
                  <c:v>0.22131916837128959</c:v>
                </c:pt>
                <c:pt idx="6239">
                  <c:v>1.8487151667032284</c:v>
                </c:pt>
                <c:pt idx="6240">
                  <c:v>3.2225585735778375</c:v>
                </c:pt>
                <c:pt idx="6241">
                  <c:v>4.3796949228725159</c:v>
                </c:pt>
                <c:pt idx="6242">
                  <c:v>5.3520267057555646</c:v>
                </c:pt>
                <c:pt idx="6243">
                  <c:v>6.1671083061324712</c:v>
                </c:pt>
                <c:pt idx="6244">
                  <c:v>6.8486815827875969</c:v>
                </c:pt>
                <c:pt idx="6245">
                  <c:v>7.4171555662683923</c:v>
                </c:pt>
                <c:pt idx="6246">
                  <c:v>7.8900341285597682</c:v>
                </c:pt>
                <c:pt idx="6247">
                  <c:v>8.2822956730166624</c:v>
                </c:pt>
                <c:pt idx="6248">
                  <c:v>8.6067289316381981</c:v>
                </c:pt>
                <c:pt idx="6249">
                  <c:v>8.8742288869535724</c:v>
                </c:pt>
                <c:pt idx="6250">
                  <c:v>-2.0621101831645126</c:v>
                </c:pt>
                <c:pt idx="6251">
                  <c:v>-7.0309248363255028E-2</c:v>
                </c:pt>
                <c:pt idx="6252">
                  <c:v>1.6136482614118899</c:v>
                </c:pt>
                <c:pt idx="6253">
                  <c:v>3.0341129711400456</c:v>
                </c:pt>
                <c:pt idx="6254">
                  <c:v>4.2295493448497279</c:v>
                </c:pt>
                <c:pt idx="6255">
                  <c:v>5.2332326838420302</c:v>
                </c:pt>
                <c:pt idx="6256">
                  <c:v>6.0738788819257641</c:v>
                </c:pt>
                <c:pt idx="6257">
                  <c:v>6.7762103129037845</c:v>
                </c:pt>
                <c:pt idx="6258">
                  <c:v>-1.7702300191838396</c:v>
                </c:pt>
                <c:pt idx="6259">
                  <c:v>0.16611368446109007</c:v>
                </c:pt>
                <c:pt idx="6260">
                  <c:v>7.0236057831521134E-2</c:v>
                </c:pt>
                <c:pt idx="6261">
                  <c:v>1.6483871475883871</c:v>
                </c:pt>
                <c:pt idx="6262">
                  <c:v>2.9914002214244535</c:v>
                </c:pt>
                <c:pt idx="6263">
                  <c:v>4.1317832428528201</c:v>
                </c:pt>
                <c:pt idx="6264">
                  <c:v>5.0979586125163472</c:v>
                </c:pt>
                <c:pt idx="6265">
                  <c:v>5.9147053951280633</c:v>
                </c:pt>
                <c:pt idx="6266">
                  <c:v>6.6035673403946209</c:v>
                </c:pt>
                <c:pt idx="6267">
                  <c:v>-1.5678978221185855</c:v>
                </c:pt>
                <c:pt idx="6268">
                  <c:v>0.33000276408394585</c:v>
                </c:pt>
                <c:pt idx="6269">
                  <c:v>-0.36488653099893414</c:v>
                </c:pt>
                <c:pt idx="6270">
                  <c:v>1.3044419098908635</c:v>
                </c:pt>
                <c:pt idx="6271">
                  <c:v>2.7217655839107961</c:v>
                </c:pt>
                <c:pt idx="6272">
                  <c:v>3.922455105696379</c:v>
                </c:pt>
                <c:pt idx="6273">
                  <c:v>4.9373432203740366</c:v>
                </c:pt>
                <c:pt idx="6274">
                  <c:v>5.7932337326011147</c:v>
                </c:pt>
                <c:pt idx="6275">
                  <c:v>-1.4518330046668266</c:v>
                </c:pt>
                <c:pt idx="6276">
                  <c:v>0.42401526621987057</c:v>
                </c:pt>
                <c:pt idx="6277">
                  <c:v>2.0120982312530291</c:v>
                </c:pt>
                <c:pt idx="6278">
                  <c:v>3.353537538860341</c:v>
                </c:pt>
                <c:pt idx="6279">
                  <c:v>1.0267962472501666</c:v>
                </c:pt>
                <c:pt idx="6280">
                  <c:v>2.43018520291026</c:v>
                </c:pt>
                <c:pt idx="6281">
                  <c:v>3.6278116823135966</c:v>
                </c:pt>
                <c:pt idx="6282">
                  <c:v>4.6475827545057946</c:v>
                </c:pt>
                <c:pt idx="6283">
                  <c:v>5.5139922434965758</c:v>
                </c:pt>
                <c:pt idx="6284">
                  <c:v>-1.2415316554813272</c:v>
                </c:pt>
                <c:pt idx="6285">
                  <c:v>-0.18076582774066358</c:v>
                </c:pt>
                <c:pt idx="6286">
                  <c:v>1.452805011028939</c:v>
                </c:pt>
                <c:pt idx="6287">
                  <c:v>0.75112403357646396</c:v>
                </c:pt>
                <c:pt idx="6288">
                  <c:v>2.2213174931302286</c:v>
                </c:pt>
                <c:pt idx="6289">
                  <c:v>3.4723508256086708</c:v>
                </c:pt>
                <c:pt idx="6290">
                  <c:v>4.5345404067591417</c:v>
                </c:pt>
                <c:pt idx="6291">
                  <c:v>5.4343894586673027</c:v>
                </c:pt>
                <c:pt idx="6292">
                  <c:v>-1.2917929159180619</c:v>
                </c:pt>
                <c:pt idx="6293">
                  <c:v>0.55364773810637002</c:v>
                </c:pt>
                <c:pt idx="6294">
                  <c:v>2.1165884051970978</c:v>
                </c:pt>
                <c:pt idx="6295">
                  <c:v>0.69965640509168603</c:v>
                </c:pt>
                <c:pt idx="6296">
                  <c:v>2.1652715816015191</c:v>
                </c:pt>
                <c:pt idx="6297">
                  <c:v>3.4143404857956927</c:v>
                </c:pt>
                <c:pt idx="6298">
                  <c:v>4.4765056736150175</c:v>
                </c:pt>
                <c:pt idx="6299">
                  <c:v>5.3777356993808683</c:v>
                </c:pt>
                <c:pt idx="6300">
                  <c:v>6.1407129306828425</c:v>
                </c:pt>
                <c:pt idx="6301">
                  <c:v>6.7851935622391455</c:v>
                </c:pt>
                <c:pt idx="6302">
                  <c:v>7.3283388226991013</c:v>
                </c:pt>
                <c:pt idx="6303">
                  <c:v>7.7850173401711062</c:v>
                </c:pt>
                <c:pt idx="6304">
                  <c:v>8.1680793367744613</c:v>
                </c:pt>
                <c:pt idx="6305">
                  <c:v>2.753052569263307</c:v>
                </c:pt>
                <c:pt idx="6306">
                  <c:v>3.8567517382658778</c:v>
                </c:pt>
                <c:pt idx="6307">
                  <c:v>4.802992589648432</c:v>
                </c:pt>
                <c:pt idx="6308">
                  <c:v>5.6124134687240117</c:v>
                </c:pt>
                <c:pt idx="6309">
                  <c:v>-1.1227500731231461</c:v>
                </c:pt>
                <c:pt idx="6310">
                  <c:v>6.7365004387388766E-2</c:v>
                </c:pt>
                <c:pt idx="6311">
                  <c:v>0.4736825021936944</c:v>
                </c:pt>
                <c:pt idx="6312">
                  <c:v>2.002279828841826</c:v>
                </c:pt>
                <c:pt idx="6313">
                  <c:v>3.30088220919265</c:v>
                </c:pt>
                <c:pt idx="6314">
                  <c:v>4.4016489315631384</c:v>
                </c:pt>
                <c:pt idx="6315">
                  <c:v>5.3326343759809376</c:v>
                </c:pt>
                <c:pt idx="6316">
                  <c:v>6.1182444478227254</c:v>
                </c:pt>
                <c:pt idx="6317">
                  <c:v>6.7796550096508366</c:v>
                </c:pt>
                <c:pt idx="6318">
                  <c:v>1.0847448015441339</c:v>
                </c:pt>
                <c:pt idx="6319">
                  <c:v>2.522033081312514</c:v>
                </c:pt>
                <c:pt idx="6320">
                  <c:v>3.7419925274331662</c:v>
                </c:pt>
                <c:pt idx="6321">
                  <c:v>4.7751831424579914</c:v>
                </c:pt>
                <c:pt idx="6322">
                  <c:v>5.6482345530642295</c:v>
                </c:pt>
                <c:pt idx="6323">
                  <c:v>6.3842886267553585</c:v>
                </c:pt>
                <c:pt idx="6324">
                  <c:v>7.0034040256103012</c:v>
                </c:pt>
                <c:pt idx="6325">
                  <c:v>7.5229234489039563</c:v>
                </c:pt>
                <c:pt idx="6326">
                  <c:v>7.9578050081923069</c:v>
                </c:pt>
                <c:pt idx="6327">
                  <c:v>8.3209196445755662</c:v>
                </c:pt>
                <c:pt idx="6328">
                  <c:v>8.6233167893464131</c:v>
                </c:pt>
                <c:pt idx="6329">
                  <c:v>8.8744606272517359</c:v>
                </c:pt>
                <c:pt idx="6330">
                  <c:v>9.0824393791622136</c:v>
                </c:pt>
                <c:pt idx="6331">
                  <c:v>-2.0318168990566705</c:v>
                </c:pt>
                <c:pt idx="6332">
                  <c:v>-4.5771688235902976E-2</c:v>
                </c:pt>
                <c:pt idx="6333">
                  <c:v>1.6334267466059</c:v>
                </c:pt>
                <c:pt idx="6334">
                  <c:v>0.43190832775230609</c:v>
                </c:pt>
                <c:pt idx="6335">
                  <c:v>1.9395942969174793</c:v>
                </c:pt>
                <c:pt idx="6336">
                  <c:v>3.2245654846342702</c:v>
                </c:pt>
                <c:pt idx="6337">
                  <c:v>4.317301093480312</c:v>
                </c:pt>
                <c:pt idx="6338">
                  <c:v>5.2445039914928557</c:v>
                </c:pt>
                <c:pt idx="6339">
                  <c:v>1.8828215965893684</c:v>
                </c:pt>
                <c:pt idx="6340">
                  <c:v>3.1459093117492682</c:v>
                </c:pt>
                <c:pt idx="6341">
                  <c:v>4.2246947118833944</c:v>
                </c:pt>
                <c:pt idx="6342">
                  <c:v>5.1440280775641254</c:v>
                </c:pt>
                <c:pt idx="6343">
                  <c:v>5.9257462909842475</c:v>
                </c:pt>
                <c:pt idx="6344">
                  <c:v>6.5889779637090369</c:v>
                </c:pt>
                <c:pt idx="6345">
                  <c:v>7.1504296490036694</c:v>
                </c:pt>
                <c:pt idx="6346">
                  <c:v>1.1440687438405872</c:v>
                </c:pt>
                <c:pt idx="6347">
                  <c:v>2.572458432264499</c:v>
                </c:pt>
                <c:pt idx="6348">
                  <c:v>1.0692883386794219</c:v>
                </c:pt>
                <c:pt idx="6349">
                  <c:v>2.4803581299346682</c:v>
                </c:pt>
                <c:pt idx="6350">
                  <c:v>3.6823371348511662</c:v>
                </c:pt>
                <c:pt idx="6351">
                  <c:v>4.7039458073612899</c:v>
                </c:pt>
                <c:pt idx="6352">
                  <c:v>5.5703275531684628</c:v>
                </c:pt>
                <c:pt idx="6353">
                  <c:v>6.3034296812760768</c:v>
                </c:pt>
                <c:pt idx="6354">
                  <c:v>6.9223562769200466</c:v>
                </c:pt>
                <c:pt idx="6355">
                  <c:v>7.4436922385520718</c:v>
                </c:pt>
                <c:pt idx="6356">
                  <c:v>7.8817986254207169</c:v>
                </c:pt>
                <c:pt idx="6357">
                  <c:v>8.2490801132796623</c:v>
                </c:pt>
                <c:pt idx="6358">
                  <c:v>-1.8672993875555757</c:v>
                </c:pt>
                <c:pt idx="6359">
                  <c:v>8.7487496079983837E-2</c:v>
                </c:pt>
                <c:pt idx="6360">
                  <c:v>1.7408402298649648</c:v>
                </c:pt>
                <c:pt idx="6361">
                  <c:v>0.49143240858851717</c:v>
                </c:pt>
                <c:pt idx="6362">
                  <c:v>1.9897654618046965</c:v>
                </c:pt>
                <c:pt idx="6363">
                  <c:v>3.2667550780090386</c:v>
                </c:pt>
                <c:pt idx="6364">
                  <c:v>4.3526944617225851</c:v>
                </c:pt>
                <c:pt idx="6365">
                  <c:v>5.27412323294205</c:v>
                </c:pt>
                <c:pt idx="6366">
                  <c:v>6.0542234362681606</c:v>
                </c:pt>
                <c:pt idx="6367">
                  <c:v>6.7131872086825348</c:v>
                </c:pt>
                <c:pt idx="6368">
                  <c:v>-1.5571583601493568</c:v>
                </c:pt>
                <c:pt idx="6369">
                  <c:v>0.33870172827902112</c:v>
                </c:pt>
                <c:pt idx="6370">
                  <c:v>1.9433313066584852</c:v>
                </c:pt>
                <c:pt idx="6371">
                  <c:v>3.2984092998725854</c:v>
                </c:pt>
                <c:pt idx="6372">
                  <c:v>4.4401296106319865</c:v>
                </c:pt>
                <c:pt idx="6373">
                  <c:v>5.3998421640366381</c:v>
                </c:pt>
                <c:pt idx="6374">
                  <c:v>6.2046338278036632</c:v>
                </c:pt>
                <c:pt idx="6375">
                  <c:v>6.8778517962872971</c:v>
                </c:pt>
                <c:pt idx="6376">
                  <c:v>7.4395726989757733</c:v>
                </c:pt>
                <c:pt idx="6377">
                  <c:v>7.9070211025671826</c:v>
                </c:pt>
                <c:pt idx="6378">
                  <c:v>8.2949412830358522</c:v>
                </c:pt>
                <c:pt idx="6379">
                  <c:v>2.656816191553347</c:v>
                </c:pt>
                <c:pt idx="6380">
                  <c:v>3.7706065039186067</c:v>
                </c:pt>
                <c:pt idx="6381">
                  <c:v>4.7262304523578527</c:v>
                </c:pt>
                <c:pt idx="6382">
                  <c:v>5.5442955995208862</c:v>
                </c:pt>
                <c:pt idx="6383">
                  <c:v>6.2430390486331859</c:v>
                </c:pt>
                <c:pt idx="6384">
                  <c:v>6.838541939063342</c:v>
                </c:pt>
                <c:pt idx="6385">
                  <c:v>7.3449367212923917</c:v>
                </c:pt>
                <c:pt idx="6386">
                  <c:v>7.7746042081212998</c:v>
                </c:pt>
                <c:pt idx="6387">
                  <c:v>8.1383584739183892</c:v>
                </c:pt>
                <c:pt idx="6388">
                  <c:v>8.4456184985606289</c:v>
                </c:pt>
                <c:pt idx="6389">
                  <c:v>8.7045660765887636</c:v>
                </c:pt>
                <c:pt idx="6390">
                  <c:v>8.9222899753931468</c:v>
                </c:pt>
                <c:pt idx="6391">
                  <c:v>-1.9246463087334709</c:v>
                </c:pt>
                <c:pt idx="6392">
                  <c:v>4.1036489925888729E-2</c:v>
                </c:pt>
                <c:pt idx="6393">
                  <c:v>1.7033984250279171</c:v>
                </c:pt>
                <c:pt idx="6394">
                  <c:v>3.1060628001921229</c:v>
                </c:pt>
                <c:pt idx="6395">
                  <c:v>4.2868759607638944</c:v>
                </c:pt>
                <c:pt idx="6396">
                  <c:v>5.2785890596795042</c:v>
                </c:pt>
                <c:pt idx="6397">
                  <c:v>6.1094745182660208</c:v>
                </c:pt>
                <c:pt idx="6398">
                  <c:v>-1.6425983868101104</c:v>
                </c:pt>
                <c:pt idx="6399">
                  <c:v>0.26949530668381072</c:v>
                </c:pt>
                <c:pt idx="6400">
                  <c:v>1.887547513251679</c:v>
                </c:pt>
                <c:pt idx="6401">
                  <c:v>0.57273147766823396</c:v>
                </c:pt>
                <c:pt idx="6402">
                  <c:v>2.0582901486654532</c:v>
                </c:pt>
                <c:pt idx="6403">
                  <c:v>3.3243783897517023</c:v>
                </c:pt>
                <c:pt idx="6404">
                  <c:v>4.4010353659292392</c:v>
                </c:pt>
                <c:pt idx="6405">
                  <c:v>5.3145777300604991</c:v>
                </c:pt>
                <c:pt idx="6406">
                  <c:v>6.0879924326334862</c:v>
                </c:pt>
                <c:pt idx="6407">
                  <c:v>6.7413014011401193</c:v>
                </c:pt>
                <c:pt idx="6408">
                  <c:v>7.291897061468295</c:v>
                </c:pt>
                <c:pt idx="6409">
                  <c:v>-1.6795740243942101</c:v>
                </c:pt>
                <c:pt idx="6410">
                  <c:v>0.23954504024068993</c:v>
                </c:pt>
                <c:pt idx="6411">
                  <c:v>1.8634061194730205</c:v>
                </c:pt>
                <c:pt idx="6412">
                  <c:v>3.2343358394658512</c:v>
                </c:pt>
                <c:pt idx="6413">
                  <c:v>0.51749373431453616</c:v>
                </c:pt>
                <c:pt idx="6414">
                  <c:v>2.0398696741673557</c:v>
                </c:pt>
                <c:pt idx="6415">
                  <c:v>3.3330612330673492</c:v>
                </c:pt>
                <c:pt idx="6416">
                  <c:v>4.4291344651499109</c:v>
                </c:pt>
                <c:pt idx="6417">
                  <c:v>5.3560589518907813</c:v>
                </c:pt>
                <c:pt idx="6418">
                  <c:v>6.1381639519992781</c:v>
                </c:pt>
                <c:pt idx="6419">
                  <c:v>6.7965564313346576</c:v>
                </c:pt>
                <c:pt idx="6420">
                  <c:v>7.349501415626241</c:v>
                </c:pt>
                <c:pt idx="6421">
                  <c:v>7.8127658946351835</c:v>
                </c:pt>
                <c:pt idx="6422">
                  <c:v>8.1999280458248514</c:v>
                </c:pt>
                <c:pt idx="6423">
                  <c:v>8.5226538935969103</c:v>
                </c:pt>
                <c:pt idx="6424">
                  <c:v>-1.9493295702131932</c:v>
                </c:pt>
                <c:pt idx="6425">
                  <c:v>2.1043048127313644E-2</c:v>
                </c:pt>
                <c:pt idx="6426">
                  <c:v>1.6872827236078063</c:v>
                </c:pt>
                <c:pt idx="6427">
                  <c:v>0.46175306820116457</c:v>
                </c:pt>
                <c:pt idx="6428">
                  <c:v>0.73113413646663417</c:v>
                </c:pt>
                <c:pt idx="6429">
                  <c:v>2.2204534600965942</c:v>
                </c:pt>
                <c:pt idx="6430">
                  <c:v>3.4853566539487204</c:v>
                </c:pt>
                <c:pt idx="6431">
                  <c:v>4.5572759612568809</c:v>
                </c:pt>
                <c:pt idx="6432">
                  <c:v>5.4636223810124287</c:v>
                </c:pt>
                <c:pt idx="6433">
                  <c:v>0.87417958096198856</c:v>
                </c:pt>
                <c:pt idx="6434">
                  <c:v>2.3430526438176904</c:v>
                </c:pt>
                <c:pt idx="6435">
                  <c:v>3.5901960599154976</c:v>
                </c:pt>
                <c:pt idx="6436">
                  <c:v>4.646728882467956</c:v>
                </c:pt>
                <c:pt idx="6437">
                  <c:v>5.5397781332107137</c:v>
                </c:pt>
                <c:pt idx="6438">
                  <c:v>6.2929264426631661</c:v>
                </c:pt>
                <c:pt idx="6439">
                  <c:v>6.9266216062695047</c:v>
                </c:pt>
                <c:pt idx="6440">
                  <c:v>7.4585486935257599</c:v>
                </c:pt>
                <c:pt idx="6441">
                  <c:v>-1.7602210823024336</c:v>
                </c:pt>
                <c:pt idx="6442">
                  <c:v>0.17422092333502895</c:v>
                </c:pt>
                <c:pt idx="6443">
                  <c:v>1.8107516553647414</c:v>
                </c:pt>
                <c:pt idx="6444">
                  <c:v>3.1921244435331659</c:v>
                </c:pt>
                <c:pt idx="6445">
                  <c:v>4.3554462803567731</c:v>
                </c:pt>
                <c:pt idx="6446">
                  <c:v>5.3328413670441481</c:v>
                </c:pt>
                <c:pt idx="6447">
                  <c:v>6.1520516723687129</c:v>
                </c:pt>
                <c:pt idx="6448">
                  <c:v>-1.6382008729995561</c:v>
                </c:pt>
                <c:pt idx="6449">
                  <c:v>-0.37910043649977804</c:v>
                </c:pt>
                <c:pt idx="6450">
                  <c:v>1.2862832735147864</c:v>
                </c:pt>
                <c:pt idx="6451">
                  <c:v>2.701188191044626</c:v>
                </c:pt>
                <c:pt idx="6452">
                  <c:v>3.9006222064238076</c:v>
                </c:pt>
                <c:pt idx="6453">
                  <c:v>-1.0121543052943034</c:v>
                </c:pt>
                <c:pt idx="6454">
                  <c:v>0.78015501271161436</c:v>
                </c:pt>
                <c:pt idx="6455">
                  <c:v>2.2991644540733494</c:v>
                </c:pt>
                <c:pt idx="6456">
                  <c:v>3.583669327220214</c:v>
                </c:pt>
                <c:pt idx="6457">
                  <c:v>1.1616699834054989</c:v>
                </c:pt>
                <c:pt idx="6458">
                  <c:v>2.5440882973884071</c:v>
                </c:pt>
                <c:pt idx="6459">
                  <c:v>3.7237848705763703</c:v>
                </c:pt>
                <c:pt idx="6460">
                  <c:v>-0.7833980856047027</c:v>
                </c:pt>
                <c:pt idx="6461">
                  <c:v>0.96544755066019095</c:v>
                </c:pt>
                <c:pt idx="6462">
                  <c:v>2.4485193899086899</c:v>
                </c:pt>
                <c:pt idx="6463">
                  <c:v>3.7034023914117284</c:v>
                </c:pt>
                <c:pt idx="6464">
                  <c:v>4.7628111751670561</c:v>
                </c:pt>
                <c:pt idx="6465">
                  <c:v>5.6551453261627627</c:v>
                </c:pt>
                <c:pt idx="6466">
                  <c:v>6.4049954825382311</c:v>
                </c:pt>
                <c:pt idx="6467">
                  <c:v>7.0336015896405364</c:v>
                </c:pt>
                <c:pt idx="6468">
                  <c:v>-1.732257024749154</c:v>
                </c:pt>
                <c:pt idx="6469">
                  <c:v>0.1968718099531854</c:v>
                </c:pt>
                <c:pt idx="6470">
                  <c:v>-0.35952842099317761</c:v>
                </c:pt>
                <c:pt idx="6471">
                  <c:v>2.1571705259590655E-2</c:v>
                </c:pt>
                <c:pt idx="6472">
                  <c:v>1.6174730812602685</c:v>
                </c:pt>
                <c:pt idx="6473">
                  <c:v>2.974084166363987</c:v>
                </c:pt>
                <c:pt idx="6474">
                  <c:v>4.1247308246782177</c:v>
                </c:pt>
                <c:pt idx="6475">
                  <c:v>5.0985080570888064</c:v>
                </c:pt>
                <c:pt idx="6476">
                  <c:v>1.7480492542573893</c:v>
                </c:pt>
                <c:pt idx="6477">
                  <c:v>3.0306864371229882</c:v>
                </c:pt>
                <c:pt idx="6478">
                  <c:v>-0.53958350638579811</c:v>
                </c:pt>
                <c:pt idx="6479">
                  <c:v>1.1629373598275037</c:v>
                </c:pt>
                <c:pt idx="6480">
                  <c:v>2.6077059286807125</c:v>
                </c:pt>
                <c:pt idx="6481">
                  <c:v>3.8310171365061159</c:v>
                </c:pt>
                <c:pt idx="6482">
                  <c:v>1.3066335427902531</c:v>
                </c:pt>
                <c:pt idx="6483">
                  <c:v>1.0404116833029882</c:v>
                </c:pt>
                <c:pt idx="6484">
                  <c:v>2.4763345497367504</c:v>
                </c:pt>
                <c:pt idx="6485">
                  <c:v>3.696406634672782</c:v>
                </c:pt>
                <c:pt idx="6486">
                  <c:v>4.730777431479348</c:v>
                </c:pt>
                <c:pt idx="6487">
                  <c:v>5.605753589348331</c:v>
                </c:pt>
                <c:pt idx="6488">
                  <c:v>6.3442251637579661</c:v>
                </c:pt>
                <c:pt idx="6489">
                  <c:v>6.966056604341416</c:v>
                </c:pt>
                <c:pt idx="6490">
                  <c:v>7.4884427863032643</c:v>
                </c:pt>
                <c:pt idx="6491">
                  <c:v>7.9262311495119295</c:v>
                </c:pt>
                <c:pt idx="6492">
                  <c:v>-1.835395376487835</c:v>
                </c:pt>
                <c:pt idx="6493">
                  <c:v>0.11332974504485377</c:v>
                </c:pt>
                <c:pt idx="6494">
                  <c:v>1.7616703586910927</c:v>
                </c:pt>
                <c:pt idx="6495">
                  <c:v>3.1527775413878789</c:v>
                </c:pt>
                <c:pt idx="6496">
                  <c:v>4.3240963136311743</c:v>
                </c:pt>
                <c:pt idx="6497">
                  <c:v>5.3080375154540329</c:v>
                </c:pt>
                <c:pt idx="6498">
                  <c:v>-1.4838584911960218</c:v>
                </c:pt>
                <c:pt idx="6499">
                  <c:v>0.39807462213122252</c:v>
                </c:pt>
                <c:pt idx="6500">
                  <c:v>1.9911887910981176</c:v>
                </c:pt>
                <c:pt idx="6501">
                  <c:v>3.3367751109815815</c:v>
                </c:pt>
                <c:pt idx="6502">
                  <c:v>4.470697885034542</c:v>
                </c:pt>
                <c:pt idx="6503">
                  <c:v>5.4240275466969576</c:v>
                </c:pt>
                <c:pt idx="6504">
                  <c:v>1.6560246163044041</c:v>
                </c:pt>
                <c:pt idx="6505">
                  <c:v>2.9448931539149021</c:v>
                </c:pt>
                <c:pt idx="6506">
                  <c:v>1.5105679418888653</c:v>
                </c:pt>
                <c:pt idx="6507">
                  <c:v>2.8593951838574414</c:v>
                </c:pt>
                <c:pt idx="6508">
                  <c:v>1.2778110570046499</c:v>
                </c:pt>
                <c:pt idx="6509">
                  <c:v>2.6576116234611846</c:v>
                </c:pt>
                <c:pt idx="6510">
                  <c:v>1.248731981458576</c:v>
                </c:pt>
                <c:pt idx="6511">
                  <c:v>2.6356009000222835</c:v>
                </c:pt>
                <c:pt idx="6512">
                  <c:v>3.8163147022637269</c:v>
                </c:pt>
                <c:pt idx="6513">
                  <c:v>1.5156277746260836</c:v>
                </c:pt>
                <c:pt idx="6514">
                  <c:v>2.8492265509841124</c:v>
                </c:pt>
                <c:pt idx="6515">
                  <c:v>3.9862190650662441</c:v>
                </c:pt>
                <c:pt idx="6516">
                  <c:v>4.9534474650450191</c:v>
                </c:pt>
                <c:pt idx="6517">
                  <c:v>5.7744394655620654</c:v>
                </c:pt>
                <c:pt idx="6518">
                  <c:v>6.4697557820164127</c:v>
                </c:pt>
                <c:pt idx="6519">
                  <c:v>7.0573132124144102</c:v>
                </c:pt>
                <c:pt idx="6520">
                  <c:v>7.5526822993464124</c:v>
                </c:pt>
                <c:pt idx="6521">
                  <c:v>7.9693594117796271</c:v>
                </c:pt>
                <c:pt idx="6522">
                  <c:v>8.3190137470686292</c:v>
                </c:pt>
                <c:pt idx="6523">
                  <c:v>8.6117102199470406</c:v>
                </c:pt>
                <c:pt idx="6524">
                  <c:v>-1.9198238206991838</c:v>
                </c:pt>
                <c:pt idx="6525">
                  <c:v>4.494270523366127E-2</c:v>
                </c:pt>
                <c:pt idx="6526">
                  <c:v>1.706547027465503</c:v>
                </c:pt>
                <c:pt idx="6527">
                  <c:v>3.1085869338316612</c:v>
                </c:pt>
                <c:pt idx="6528">
                  <c:v>4.2888870849260528</c:v>
                </c:pt>
                <c:pt idx="6529">
                  <c:v>5.2801802455867843</c:v>
                </c:pt>
                <c:pt idx="6530">
                  <c:v>-1.4856972166216225</c:v>
                </c:pt>
                <c:pt idx="6531">
                  <c:v>0.39658525453648591</c:v>
                </c:pt>
                <c:pt idx="6532">
                  <c:v>1.9899882872677428</c:v>
                </c:pt>
                <c:pt idx="6533">
                  <c:v>3.3358127055452935</c:v>
                </c:pt>
                <c:pt idx="6534">
                  <c:v>-1.03976270795641</c:v>
                </c:pt>
                <c:pt idx="6535">
                  <c:v>0.75779220655530799</c:v>
                </c:pt>
                <c:pt idx="6536">
                  <c:v>2.2811389279752601</c:v>
                </c:pt>
                <c:pt idx="6537">
                  <c:v>0.79084345463429129</c:v>
                </c:pt>
                <c:pt idx="6538">
                  <c:v>2.2421305676439838</c:v>
                </c:pt>
                <c:pt idx="6539">
                  <c:v>3.4789722194940822</c:v>
                </c:pt>
                <c:pt idx="6540">
                  <c:v>4.5307260291089309</c:v>
                </c:pt>
                <c:pt idx="6541">
                  <c:v>5.4231104653495175</c:v>
                </c:pt>
                <c:pt idx="6542">
                  <c:v>6.1785890734164033</c:v>
                </c:pt>
                <c:pt idx="6543">
                  <c:v>6.8167271368483</c:v>
                </c:pt>
                <c:pt idx="6544">
                  <c:v>7.3545197845812922</c:v>
                </c:pt>
                <c:pt idx="6545">
                  <c:v>-1.6889236295023577</c:v>
                </c:pt>
                <c:pt idx="6546">
                  <c:v>0.23197186010309034</c:v>
                </c:pt>
                <c:pt idx="6547">
                  <c:v>1.8573017622979109</c:v>
                </c:pt>
                <c:pt idx="6548">
                  <c:v>0.55597054160975201</c:v>
                </c:pt>
                <c:pt idx="6549">
                  <c:v>2.0441628295226661</c:v>
                </c:pt>
                <c:pt idx="6550">
                  <c:v>3.3124985410089112</c:v>
                </c:pt>
                <c:pt idx="6551">
                  <c:v>4.3910692148577866</c:v>
                </c:pt>
                <c:pt idx="6552">
                  <c:v>5.3062374717136844</c:v>
                </c:pt>
                <c:pt idx="6553">
                  <c:v>6.0810304834347404</c:v>
                </c:pt>
                <c:pt idx="6554">
                  <c:v>6.7355052685711794</c:v>
                </c:pt>
                <c:pt idx="6555">
                  <c:v>7.2870847835159092</c:v>
                </c:pt>
                <c:pt idx="6556">
                  <c:v>7.7508647670046553</c:v>
                </c:pt>
                <c:pt idx="6557">
                  <c:v>8.1398920121640437</c:v>
                </c:pt>
                <c:pt idx="6558">
                  <c:v>8.4654152428908027</c:v>
                </c:pt>
                <c:pt idx="6559">
                  <c:v>8.7371101069063819</c:v>
                </c:pt>
                <c:pt idx="6560">
                  <c:v>1.3979376171050211</c:v>
                </c:pt>
                <c:pt idx="6561">
                  <c:v>2.788246974539268</c:v>
                </c:pt>
                <c:pt idx="6562">
                  <c:v>1.1237178251073165</c:v>
                </c:pt>
                <c:pt idx="6563">
                  <c:v>2.5242672902544845</c:v>
                </c:pt>
                <c:pt idx="6564">
                  <c:v>-0.51602509324668544</c:v>
                </c:pt>
                <c:pt idx="6565">
                  <c:v>1.182019674470185</c:v>
                </c:pt>
                <c:pt idx="6566">
                  <c:v>2.6230872166192394</c:v>
                </c:pt>
                <c:pt idx="6567">
                  <c:v>3.8433478219688459</c:v>
                </c:pt>
                <c:pt idx="6568">
                  <c:v>4.8743138437930469</c:v>
                </c:pt>
                <c:pt idx="6569">
                  <c:v>1.6085443618234163</c:v>
                </c:pt>
                <c:pt idx="6570">
                  <c:v>2.9126406010989547</c:v>
                </c:pt>
                <c:pt idx="6571">
                  <c:v>4.0267420494718875</c:v>
                </c:pt>
                <c:pt idx="6572">
                  <c:v>4.9764184248464556</c:v>
                </c:pt>
                <c:pt idx="6573">
                  <c:v>5.7841474042163803</c:v>
                </c:pt>
                <c:pt idx="6574">
                  <c:v>-1.2693818858592836</c:v>
                </c:pt>
                <c:pt idx="6575">
                  <c:v>0.57180067245398047</c:v>
                </c:pt>
                <c:pt idx="6576">
                  <c:v>2.1312205667224742</c:v>
                </c:pt>
                <c:pt idx="6577">
                  <c:v>-0.74160042129872106</c:v>
                </c:pt>
                <c:pt idx="6578">
                  <c:v>0.99930365874803606</c:v>
                </c:pt>
                <c:pt idx="6579">
                  <c:v>0.50822654061100458</c:v>
                </c:pt>
                <c:pt idx="6580">
                  <c:v>2.0168402122916409</c:v>
                </c:pt>
                <c:pt idx="6581">
                  <c:v>3.3006215228393612</c:v>
                </c:pt>
                <c:pt idx="6582">
                  <c:v>1.3287762369764289</c:v>
                </c:pt>
                <c:pt idx="6583">
                  <c:v>0.98469748301280113</c:v>
                </c:pt>
                <c:pt idx="6584">
                  <c:v>2.4273211325407096</c:v>
                </c:pt>
                <c:pt idx="6585">
                  <c:v>3.6534264778696368</c:v>
                </c:pt>
                <c:pt idx="6586">
                  <c:v>4.6932017803056549</c:v>
                </c:pt>
                <c:pt idx="6587">
                  <c:v>1.6718283231497406</c:v>
                </c:pt>
                <c:pt idx="6588">
                  <c:v>2.9709239046426958</c:v>
                </c:pt>
                <c:pt idx="6589">
                  <c:v>4.0799997490998559</c:v>
                </c:pt>
                <c:pt idx="6590">
                  <c:v>5.0247535741179785</c:v>
                </c:pt>
                <c:pt idx="6591">
                  <c:v>5.8277532576773581</c:v>
                </c:pt>
                <c:pt idx="6592">
                  <c:v>6.5087564750326807</c:v>
                </c:pt>
                <c:pt idx="6593">
                  <c:v>7.0850098736713818</c:v>
                </c:pt>
                <c:pt idx="6594">
                  <c:v>2.4701614808593124</c:v>
                </c:pt>
                <c:pt idx="6595">
                  <c:v>1.4991636075327845</c:v>
                </c:pt>
                <c:pt idx="6596">
                  <c:v>2.8573846005586243</c:v>
                </c:pt>
                <c:pt idx="6597">
                  <c:v>4.012009452735172</c:v>
                </c:pt>
                <c:pt idx="6598">
                  <c:v>4.9913838803852926</c:v>
                </c:pt>
                <c:pt idx="6599">
                  <c:v>5.8202565519294591</c:v>
                </c:pt>
                <c:pt idx="6600">
                  <c:v>6.5201750704930905</c:v>
                </c:pt>
                <c:pt idx="6601">
                  <c:v>7.1098498505861327</c:v>
                </c:pt>
                <c:pt idx="6602">
                  <c:v>-1.6591289834232232</c:v>
                </c:pt>
                <c:pt idx="6603">
                  <c:v>0.25610552342718929</c:v>
                </c:pt>
                <c:pt idx="6604">
                  <c:v>0.11754287885839156</c:v>
                </c:pt>
                <c:pt idx="6605">
                  <c:v>1.6881833163957685</c:v>
                </c:pt>
                <c:pt idx="6606">
                  <c:v>0.91118436362721322</c:v>
                </c:pt>
                <c:pt idx="6607">
                  <c:v>2.3571226028862426</c:v>
                </c:pt>
                <c:pt idx="6608">
                  <c:v>3.5873198272041473</c:v>
                </c:pt>
                <c:pt idx="6609">
                  <c:v>1.4151658121006161</c:v>
                </c:pt>
                <c:pt idx="6610">
                  <c:v>2.7653485517647978</c:v>
                </c:pt>
                <c:pt idx="6611">
                  <c:v>3.9163709734581</c:v>
                </c:pt>
                <c:pt idx="6612">
                  <c:v>4.8954417685458802</c:v>
                </c:pt>
                <c:pt idx="6613">
                  <c:v>1.8405776954615907</c:v>
                </c:pt>
                <c:pt idx="6614">
                  <c:v>3.1148699011271899</c:v>
                </c:pt>
                <c:pt idx="6615">
                  <c:v>4.202516522632485</c:v>
                </c:pt>
                <c:pt idx="6616">
                  <c:v>-0.87596304004151693</c:v>
                </c:pt>
                <c:pt idx="6617">
                  <c:v>2.0184799792415387E-3</c:v>
                </c:pt>
                <c:pt idx="6618">
                  <c:v>1.6062707157905713</c:v>
                </c:pt>
                <c:pt idx="6619">
                  <c:v>0.80035954584112845</c:v>
                </c:pt>
                <c:pt idx="6620">
                  <c:v>2.2617351028877524</c:v>
                </c:pt>
                <c:pt idx="6621">
                  <c:v>3.505409327765618</c:v>
                </c:pt>
                <c:pt idx="6622">
                  <c:v>4.5614734692005285</c:v>
                </c:pt>
                <c:pt idx="6623">
                  <c:v>5.4562380034058151</c:v>
                </c:pt>
                <c:pt idx="6624">
                  <c:v>6.2126416667417823</c:v>
                </c:pt>
                <c:pt idx="6625">
                  <c:v>6.8506288951948795</c:v>
                </c:pt>
                <c:pt idx="6626">
                  <c:v>7.3874952909435709</c:v>
                </c:pt>
                <c:pt idx="6627">
                  <c:v>7.8382016115934583</c:v>
                </c:pt>
                <c:pt idx="6628">
                  <c:v>8.2156573995366386</c:v>
                </c:pt>
                <c:pt idx="6629">
                  <c:v>8.5309757922574629</c:v>
                </c:pt>
                <c:pt idx="6630">
                  <c:v>2.8620168374484281</c:v>
                </c:pt>
                <c:pt idx="6631">
                  <c:v>3.9458115978957258</c:v>
                </c:pt>
                <c:pt idx="6632">
                  <c:v>4.8754933244263272</c:v>
                </c:pt>
                <c:pt idx="6633">
                  <c:v>5.6711764734884609</c:v>
                </c:pt>
                <c:pt idx="6634">
                  <c:v>6.3506552887132797</c:v>
                </c:pt>
                <c:pt idx="6635">
                  <c:v>6.9296151063595817</c:v>
                </c:pt>
                <c:pt idx="6636">
                  <c:v>1.1087384170175332</c:v>
                </c:pt>
                <c:pt idx="6637">
                  <c:v>2.5424276544649032</c:v>
                </c:pt>
                <c:pt idx="6638">
                  <c:v>3.7592895248279397</c:v>
                </c:pt>
                <c:pt idx="6639">
                  <c:v>4.7898203276094611</c:v>
                </c:pt>
                <c:pt idx="6640">
                  <c:v>5.6605930120081727</c:v>
                </c:pt>
                <c:pt idx="6641">
                  <c:v>1.9077737764798772</c:v>
                </c:pt>
                <c:pt idx="6642">
                  <c:v>3.1607297941256638</c:v>
                </c:pt>
                <c:pt idx="6643">
                  <c:v>1.5547664831148815</c:v>
                </c:pt>
                <c:pt idx="6644">
                  <c:v>2.8943711369347818</c:v>
                </c:pt>
                <c:pt idx="6645">
                  <c:v>1.3009902090523364</c:v>
                </c:pt>
                <c:pt idx="6646">
                  <c:v>2.6772633625651547</c:v>
                </c:pt>
                <c:pt idx="6647">
                  <c:v>3.8493007059859661</c:v>
                </c:pt>
                <c:pt idx="6648">
                  <c:v>4.8452047993427136</c:v>
                </c:pt>
                <c:pt idx="6649">
                  <c:v>5.6895695176781755</c:v>
                </c:pt>
                <c:pt idx="6650">
                  <c:v>-1.317894548708276</c:v>
                </c:pt>
                <c:pt idx="6651">
                  <c:v>0.53250541554629649</c:v>
                </c:pt>
                <c:pt idx="6652">
                  <c:v>2.0995466491483668</c:v>
                </c:pt>
                <c:pt idx="6653">
                  <c:v>0.6902125733318587</c:v>
                </c:pt>
                <c:pt idx="6654">
                  <c:v>2.1573116428047623</c:v>
                </c:pt>
                <c:pt idx="6655">
                  <c:v>1.1271969760492233</c:v>
                </c:pt>
                <c:pt idx="6656">
                  <c:v>2.5378657434372593</c:v>
                </c:pt>
                <c:pt idx="6657">
                  <c:v>-0.56475785111582566</c:v>
                </c:pt>
                <c:pt idx="6658">
                  <c:v>0.15762107444208717</c:v>
                </c:pt>
                <c:pt idx="6659">
                  <c:v>1.7369146541015765</c:v>
                </c:pt>
                <c:pt idx="6660">
                  <c:v>3.0786214919691646</c:v>
                </c:pt>
                <c:pt idx="6661">
                  <c:v>4.2159566353126285</c:v>
                </c:pt>
                <c:pt idx="6662">
                  <c:v>1.4886630275494279</c:v>
                </c:pt>
                <c:pt idx="6663">
                  <c:v>2.8189948614493829</c:v>
                </c:pt>
                <c:pt idx="6664">
                  <c:v>3.9543503662154103</c:v>
                </c:pt>
                <c:pt idx="6665">
                  <c:v>1.6492804791922948</c:v>
                </c:pt>
                <c:pt idx="6666">
                  <c:v>2.9636051383956978</c:v>
                </c:pt>
                <c:pt idx="6667">
                  <c:v>4.0838847402895455</c:v>
                </c:pt>
                <c:pt idx="6668">
                  <c:v>5.036657577779903</c:v>
                </c:pt>
                <c:pt idx="6669">
                  <c:v>5.8451769417821753</c:v>
                </c:pt>
                <c:pt idx="6670">
                  <c:v>6.5297570489592696</c:v>
                </c:pt>
                <c:pt idx="6671">
                  <c:v>-1.4867411730839419</c:v>
                </c:pt>
                <c:pt idx="6672">
                  <c:v>0.39573964980200715</c:v>
                </c:pt>
                <c:pt idx="6673">
                  <c:v>1.9893066880934944</c:v>
                </c:pt>
                <c:pt idx="6674">
                  <c:v>3.3352662893373073</c:v>
                </c:pt>
                <c:pt idx="6675">
                  <c:v>4.4694957190249234</c:v>
                </c:pt>
                <c:pt idx="6676">
                  <c:v>5.4230764022332254</c:v>
                </c:pt>
                <c:pt idx="6677">
                  <c:v>6.2228680336505358</c:v>
                </c:pt>
                <c:pt idx="6678">
                  <c:v>6.8920260343488327</c:v>
                </c:pt>
                <c:pt idx="6679">
                  <c:v>-1.7531436990814697</c:v>
                </c:pt>
                <c:pt idx="6680">
                  <c:v>0.17995360374400965</c:v>
                </c:pt>
                <c:pt idx="6681">
                  <c:v>7.7511412931110246E-2</c:v>
                </c:pt>
                <c:pt idx="6682">
                  <c:v>1.6545074332764158</c:v>
                </c:pt>
                <c:pt idx="6683">
                  <c:v>2.9965366224664898</c:v>
                </c:pt>
                <c:pt idx="6684">
                  <c:v>4.1360834257575805</c:v>
                </c:pt>
                <c:pt idx="6685">
                  <c:v>5.1015496554599009</c:v>
                </c:pt>
                <c:pt idx="6686">
                  <c:v>5.9176964056907675</c:v>
                </c:pt>
                <c:pt idx="6687">
                  <c:v>6.6060517841557909</c:v>
                </c:pt>
                <c:pt idx="6688">
                  <c:v>7.1852840657041597</c:v>
                </c:pt>
                <c:pt idx="6689">
                  <c:v>1.1496454505126656</c:v>
                </c:pt>
                <c:pt idx="6690">
                  <c:v>2.5771986329357657</c:v>
                </c:pt>
                <c:pt idx="6691">
                  <c:v>1.0704839845899154</c:v>
                </c:pt>
                <c:pt idx="6692">
                  <c:v>2.4813226771206707</c:v>
                </c:pt>
                <c:pt idx="6693">
                  <c:v>3.6831110978635824</c:v>
                </c:pt>
                <c:pt idx="6694">
                  <c:v>4.7045631158650121</c:v>
                </c:pt>
                <c:pt idx="6695">
                  <c:v>5.5708165510075007</c:v>
                </c:pt>
                <c:pt idx="6696">
                  <c:v>6.3038139845148962</c:v>
                </c:pt>
                <c:pt idx="6697">
                  <c:v>6.9226555090907924</c:v>
                </c:pt>
                <c:pt idx="6698">
                  <c:v>7.4439226592671108</c:v>
                </c:pt>
                <c:pt idx="6699">
                  <c:v>7.8819736666214455</c:v>
                </c:pt>
                <c:pt idx="6700">
                  <c:v>8.2492108356811418</c:v>
                </c:pt>
                <c:pt idx="6701">
                  <c:v>8.5563212886573528</c:v>
                </c:pt>
                <c:pt idx="6702">
                  <c:v>8.8124926246007842</c:v>
                </c:pt>
                <c:pt idx="6703">
                  <c:v>9.0256052167045446</c:v>
                </c:pt>
                <c:pt idx="6704">
                  <c:v>9.2024029589242975</c:v>
                </c:pt>
                <c:pt idx="6705">
                  <c:v>9.3486442927555444</c:v>
                </c:pt>
                <c:pt idx="6706">
                  <c:v>-2.0450858475420906</c:v>
                </c:pt>
                <c:pt idx="6707">
                  <c:v>-5.6519536509093207E-2</c:v>
                </c:pt>
                <c:pt idx="6708">
                  <c:v>1.6247634501397692</c:v>
                </c:pt>
                <c:pt idx="6709">
                  <c:v>3.0430236616238422</c:v>
                </c:pt>
                <c:pt idx="6710">
                  <c:v>4.2366490105143244</c:v>
                </c:pt>
                <c:pt idx="6711">
                  <c:v>5.2388498844925273</c:v>
                </c:pt>
                <c:pt idx="6712">
                  <c:v>6.0782872551238745</c:v>
                </c:pt>
                <c:pt idx="6713">
                  <c:v>6.7796371323495475</c:v>
                </c:pt>
                <c:pt idx="6714">
                  <c:v>7.3640953235590327</c:v>
                </c:pt>
                <c:pt idx="6715">
                  <c:v>7.8498268025160485</c:v>
                </c:pt>
                <c:pt idx="6716">
                  <c:v>8.2523641404881865</c:v>
                </c:pt>
                <c:pt idx="6717">
                  <c:v>-1.9978643350923699</c:v>
                </c:pt>
                <c:pt idx="6718">
                  <c:v>-1.8270111424819515E-2</c:v>
                </c:pt>
                <c:pt idx="6719">
                  <c:v>-2.9232178279711223E-3</c:v>
                </c:pt>
                <c:pt idx="6720">
                  <c:v>1.5975152648462245</c:v>
                </c:pt>
                <c:pt idx="6721">
                  <c:v>2.9578926522678155</c:v>
                </c:pt>
                <c:pt idx="6722">
                  <c:v>4.1116567055801356</c:v>
                </c:pt>
                <c:pt idx="6723">
                  <c:v>5.0880063299791054</c:v>
                </c:pt>
                <c:pt idx="6724">
                  <c:v>5.9123601404539023</c:v>
                </c:pt>
                <c:pt idx="6725">
                  <c:v>-1.4436173157577499</c:v>
                </c:pt>
                <c:pt idx="6726">
                  <c:v>0.43066997423622272</c:v>
                </c:pt>
                <c:pt idx="6727">
                  <c:v>2.0174622545417651</c:v>
                </c:pt>
                <c:pt idx="6728">
                  <c:v>3.3578377043765517</c:v>
                </c:pt>
                <c:pt idx="6729">
                  <c:v>4.4874796789264462</c:v>
                </c:pt>
                <c:pt idx="6730">
                  <c:v>5.4373051724358969</c:v>
                </c:pt>
                <c:pt idx="6731">
                  <c:v>6.2340347576303854</c:v>
                </c:pt>
                <c:pt idx="6732">
                  <c:v>1.9246186957688276</c:v>
                </c:pt>
                <c:pt idx="6733">
                  <c:v>3.1658381718242938</c:v>
                </c:pt>
                <c:pt idx="6734">
                  <c:v>4.2283084944950913</c:v>
                </c:pt>
                <c:pt idx="6735">
                  <c:v>5.1357410204236844</c:v>
                </c:pt>
                <c:pt idx="6736">
                  <c:v>5.9090415538563681</c:v>
                </c:pt>
                <c:pt idx="6737">
                  <c:v>6.5665805686670353</c:v>
                </c:pt>
                <c:pt idx="6738">
                  <c:v>7.124449977586564</c:v>
                </c:pt>
                <c:pt idx="6739">
                  <c:v>7.5967039721253586</c:v>
                </c:pt>
                <c:pt idx="6740">
                  <c:v>7.9955825238426783</c:v>
                </c:pt>
                <c:pt idx="6741">
                  <c:v>2.7783731118952621</c:v>
                </c:pt>
                <c:pt idx="6742">
                  <c:v>3.8817458509863894</c:v>
                </c:pt>
                <c:pt idx="6743">
                  <c:v>4.8271479763535021</c:v>
                </c:pt>
                <c:pt idx="6744">
                  <c:v>5.6353793891017094</c:v>
                </c:pt>
                <c:pt idx="6745">
                  <c:v>6.3248071117953346</c:v>
                </c:pt>
                <c:pt idx="6746">
                  <c:v>6.911593874403521</c:v>
                </c:pt>
                <c:pt idx="6747">
                  <c:v>7.409916756834984</c:v>
                </c:pt>
                <c:pt idx="6748">
                  <c:v>7.8321733621638829</c:v>
                </c:pt>
                <c:pt idx="6749">
                  <c:v>8.1891739920543891</c:v>
                </c:pt>
                <c:pt idx="6750">
                  <c:v>8.4903190549495946</c:v>
                </c:pt>
                <c:pt idx="6751">
                  <c:v>8.7437615057677274</c:v>
                </c:pt>
                <c:pt idx="6752">
                  <c:v>8.9565545321161348</c:v>
                </c:pt>
                <c:pt idx="6753">
                  <c:v>-1.9372724082117121</c:v>
                </c:pt>
                <c:pt idx="6754">
                  <c:v>-0.5286362041058561</c:v>
                </c:pt>
                <c:pt idx="6755">
                  <c:v>1.1607330430327234</c:v>
                </c:pt>
                <c:pt idx="6756">
                  <c:v>2.5960316485486801</c:v>
                </c:pt>
                <c:pt idx="6757">
                  <c:v>3.812767006072761</c:v>
                </c:pt>
                <c:pt idx="6758">
                  <c:v>4.8419173936095943</c:v>
                </c:pt>
                <c:pt idx="6759">
                  <c:v>5.7104349800390244</c:v>
                </c:pt>
                <c:pt idx="6760">
                  <c:v>6.4417070813536341</c:v>
                </c:pt>
                <c:pt idx="6761">
                  <c:v>7.0559760692549203</c:v>
                </c:pt>
                <c:pt idx="6762">
                  <c:v>7.5707192201251985</c:v>
                </c:pt>
                <c:pt idx="6763">
                  <c:v>8.0009904024653498</c:v>
                </c:pt>
                <c:pt idx="6764">
                  <c:v>8.3597258968984374</c:v>
                </c:pt>
                <c:pt idx="6765">
                  <c:v>-1.9347780428861565</c:v>
                </c:pt>
                <c:pt idx="6766">
                  <c:v>-0.52738902144307831</c:v>
                </c:pt>
                <c:pt idx="6767">
                  <c:v>1.1617801775963916</c:v>
                </c:pt>
                <c:pt idx="6768">
                  <c:v>2.5969086923407989</c:v>
                </c:pt>
                <c:pt idx="6769">
                  <c:v>3.8134997503818107</c:v>
                </c:pt>
                <c:pt idx="6770">
                  <c:v>4.842527991525106</c:v>
                </c:pt>
                <c:pt idx="6771">
                  <c:v>5.7109424163412106</c:v>
                </c:pt>
                <c:pt idx="6772">
                  <c:v>6.4421275891167289</c:v>
                </c:pt>
                <c:pt idx="6773">
                  <c:v>2.1127628153904463</c:v>
                </c:pt>
                <c:pt idx="6774">
                  <c:v>3.3266193070222898</c:v>
                </c:pt>
                <c:pt idx="6775">
                  <c:v>4.3654012673136702</c:v>
                </c:pt>
                <c:pt idx="6776">
                  <c:v>5.2523771142183993</c:v>
                </c:pt>
                <c:pt idx="6777">
                  <c:v>-1.0832854968158385</c:v>
                </c:pt>
                <c:pt idx="6778">
                  <c:v>0.72253874757917091</c:v>
                </c:pt>
                <c:pt idx="6779">
                  <c:v>2.2527228991289392</c:v>
                </c:pt>
                <c:pt idx="6780">
                  <c:v>3.5464386213971189</c:v>
                </c:pt>
                <c:pt idx="6781">
                  <c:v>4.637749005115837</c:v>
                </c:pt>
                <c:pt idx="6782">
                  <c:v>5.5561971029432691</c:v>
                </c:pt>
                <c:pt idx="6783">
                  <c:v>1.7437596658732757</c:v>
                </c:pt>
                <c:pt idx="6784">
                  <c:v>3.0192802860047094</c:v>
                </c:pt>
                <c:pt idx="6785">
                  <c:v>4.1101201121491675</c:v>
                </c:pt>
                <c:pt idx="6786">
                  <c:v>5.0409433355575741</c:v>
                </c:pt>
                <c:pt idx="6787">
                  <c:v>5.8334656972406638</c:v>
                </c:pt>
                <c:pt idx="6788">
                  <c:v>6.5067446160318889</c:v>
                </c:pt>
                <c:pt idx="6789">
                  <c:v>7.0774533358822467</c:v>
                </c:pt>
                <c:pt idx="6790">
                  <c:v>7.5601368945311282</c:v>
                </c:pt>
                <c:pt idx="6791">
                  <c:v>7.9674487601905835</c:v>
                </c:pt>
                <c:pt idx="6792">
                  <c:v>8.3103677669940019</c:v>
                </c:pt>
                <c:pt idx="6793">
                  <c:v>2.8596990585877089</c:v>
                </c:pt>
                <c:pt idx="6794">
                  <c:v>3.9474806376055849</c:v>
                </c:pt>
                <c:pt idx="6795">
                  <c:v>4.8800089956061345</c:v>
                </c:pt>
                <c:pt idx="6796">
                  <c:v>-0.91698692173264507</c:v>
                </c:pt>
                <c:pt idx="6797">
                  <c:v>0.85724059339655756</c:v>
                </c:pt>
                <c:pt idx="6798">
                  <c:v>2.3612992388007563</c:v>
                </c:pt>
                <c:pt idx="6799">
                  <c:v>3.633480792282838</c:v>
                </c:pt>
                <c:pt idx="6800">
                  <c:v>4.7071005680651972</c:v>
                </c:pt>
                <c:pt idx="6801">
                  <c:v>5.6110675240188321</c:v>
                </c:pt>
                <c:pt idx="6802">
                  <c:v>1.7801830242445322</c:v>
                </c:pt>
                <c:pt idx="6803">
                  <c:v>-0.1478808993985252</c:v>
                </c:pt>
                <c:pt idx="6804">
                  <c:v>1.4802164714871946</c:v>
                </c:pt>
                <c:pt idx="6805">
                  <c:v>2.8634485607827029</c:v>
                </c:pt>
                <c:pt idx="6806">
                  <c:v>4.0360378063267177</c:v>
                </c:pt>
                <c:pt idx="6807">
                  <c:v>5.0278411678926647</c:v>
                </c:pt>
                <c:pt idx="6808">
                  <c:v>5.8648350098563533</c:v>
                </c:pt>
                <c:pt idx="6809">
                  <c:v>6.5695597270847221</c:v>
                </c:pt>
                <c:pt idx="6810">
                  <c:v>7.1615245054070424</c:v>
                </c:pt>
                <c:pt idx="6811">
                  <c:v>7.6575734608099246</c:v>
                </c:pt>
                <c:pt idx="6812">
                  <c:v>8.0722149890116324</c:v>
                </c:pt>
                <c:pt idx="6813">
                  <c:v>8.417916538347308</c:v>
                </c:pt>
                <c:pt idx="6814">
                  <c:v>8.7053672416471013</c:v>
                </c:pt>
                <c:pt idx="6815">
                  <c:v>8.9437109453827865</c:v>
                </c:pt>
                <c:pt idx="6816">
                  <c:v>9.1407521874740709</c:v>
                </c:pt>
                <c:pt idx="6817">
                  <c:v>3.066041810285427</c:v>
                </c:pt>
                <c:pt idx="6818">
                  <c:v>4.1137343746727106</c:v>
                </c:pt>
                <c:pt idx="6819">
                  <c:v>1.9696995162346291</c:v>
                </c:pt>
                <c:pt idx="6820">
                  <c:v>3.2406877622564814</c:v>
                </c:pt>
                <c:pt idx="6821">
                  <c:v>4.3229097761305235</c:v>
                </c:pt>
                <c:pt idx="6822">
                  <c:v>-0.96341304709906994</c:v>
                </c:pt>
                <c:pt idx="6823">
                  <c:v>0.8196354318497534</c:v>
                </c:pt>
                <c:pt idx="6824">
                  <c:v>2.3309876215490175</c:v>
                </c:pt>
                <c:pt idx="6825">
                  <c:v>3.6091809404309232</c:v>
                </c:pt>
                <c:pt idx="6826">
                  <c:v>-1.0380653575252454</c:v>
                </c:pt>
                <c:pt idx="6827">
                  <c:v>0.75916706040455129</c:v>
                </c:pt>
                <c:pt idx="6828">
                  <c:v>2.2822471280717673</c:v>
                </c:pt>
                <c:pt idx="6829">
                  <c:v>3.570107249283069</c:v>
                </c:pt>
                <c:pt idx="6830">
                  <c:v>-1.038307967082807</c:v>
                </c:pt>
                <c:pt idx="6831">
                  <c:v>0.7589705466629264</c:v>
                </c:pt>
                <c:pt idx="6832">
                  <c:v>-0.38215116027310053</c:v>
                </c:pt>
                <c:pt idx="6833">
                  <c:v>1.2904575601787887</c:v>
                </c:pt>
                <c:pt idx="6834">
                  <c:v>2.7104935074576928</c:v>
                </c:pt>
                <c:pt idx="6835">
                  <c:v>1.0287738887015896</c:v>
                </c:pt>
                <c:pt idx="6836">
                  <c:v>0.89349134359454008</c:v>
                </c:pt>
                <c:pt idx="6837">
                  <c:v>2.3527127347397356</c:v>
                </c:pt>
                <c:pt idx="6838">
                  <c:v>3.592634567160744</c:v>
                </c:pt>
                <c:pt idx="6839">
                  <c:v>1.3663217055182437</c:v>
                </c:pt>
                <c:pt idx="6840">
                  <c:v>2.7226149289090684</c:v>
                </c:pt>
                <c:pt idx="6841">
                  <c:v>3.8790918321796561</c:v>
                </c:pt>
                <c:pt idx="6842">
                  <c:v>4.8630106446823591</c:v>
                </c:pt>
                <c:pt idx="6843">
                  <c:v>5.6982677002787216</c:v>
                </c:pt>
                <c:pt idx="6844">
                  <c:v>6.4057490826593302</c:v>
                </c:pt>
                <c:pt idx="6845">
                  <c:v>7.0036577987490389</c:v>
                </c:pt>
                <c:pt idx="6846">
                  <c:v>2.4152874535098654</c:v>
                </c:pt>
                <c:pt idx="6847">
                  <c:v>3.5813474354099371</c:v>
                </c:pt>
                <c:pt idx="6848">
                  <c:v>4.5793809951103999</c:v>
                </c:pt>
                <c:pt idx="6849">
                  <c:v>5.4316940137073439</c:v>
                </c:pt>
                <c:pt idx="6850">
                  <c:v>-1.1172911090229187</c:v>
                </c:pt>
                <c:pt idx="6851">
                  <c:v>0.694994201691436</c:v>
                </c:pt>
                <c:pt idx="6852">
                  <c:v>2.2305206349189364</c:v>
                </c:pt>
                <c:pt idx="6853">
                  <c:v>3.528639777917423</c:v>
                </c:pt>
                <c:pt idx="6854">
                  <c:v>1.1294187200476304</c:v>
                </c:pt>
                <c:pt idx="6855">
                  <c:v>-7.7877175035252322E-2</c:v>
                </c:pt>
                <c:pt idx="6856">
                  <c:v>1.5369194882214456</c:v>
                </c:pt>
                <c:pt idx="6857">
                  <c:v>0.79083989886998951</c:v>
                </c:pt>
                <c:pt idx="6858">
                  <c:v>2.2545845516567229</c:v>
                </c:pt>
                <c:pt idx="6859">
                  <c:v>3.5001465670446694</c:v>
                </c:pt>
                <c:pt idx="6860">
                  <c:v>1.3932657732240374</c:v>
                </c:pt>
                <c:pt idx="6861">
                  <c:v>0.222922523715846</c:v>
                </c:pt>
                <c:pt idx="6862">
                  <c:v>1.7894841451584691</c:v>
                </c:pt>
                <c:pt idx="6863">
                  <c:v>3.1207048473467536</c:v>
                </c:pt>
                <c:pt idx="6864">
                  <c:v>4.2494327709802331</c:v>
                </c:pt>
                <c:pt idx="6865">
                  <c:v>-1.0664298973019315</c:v>
                </c:pt>
                <c:pt idx="6866">
                  <c:v>0.73619178318543566</c:v>
                </c:pt>
                <c:pt idx="6867">
                  <c:v>2.263727920051569</c:v>
                </c:pt>
                <c:pt idx="6868">
                  <c:v>3.5552609938830932</c:v>
                </c:pt>
                <c:pt idx="6869">
                  <c:v>1.1450206622385686</c:v>
                </c:pt>
                <c:pt idx="6870">
                  <c:v>2.5300276710875993</c:v>
                </c:pt>
                <c:pt idx="6871">
                  <c:v>3.7119375793219715</c:v>
                </c:pt>
                <c:pt idx="6872">
                  <c:v>4.718300848212821</c:v>
                </c:pt>
                <c:pt idx="6873">
                  <c:v>5.5732974407747564</c:v>
                </c:pt>
                <c:pt idx="6874">
                  <c:v>6.2980840051261815</c:v>
                </c:pt>
                <c:pt idx="6875">
                  <c:v>6.9111181318495074</c:v>
                </c:pt>
                <c:pt idx="6876">
                  <c:v>7.4284581960322944</c:v>
                </c:pt>
                <c:pt idx="6877">
                  <c:v>7.8640382939826727</c:v>
                </c:pt>
                <c:pt idx="6878">
                  <c:v>8.2299185200235598</c:v>
                </c:pt>
                <c:pt idx="6879">
                  <c:v>8.5365113553671979</c:v>
                </c:pt>
                <c:pt idx="6880">
                  <c:v>8.792785303775176</c:v>
                </c:pt>
                <c:pt idx="6881">
                  <c:v>9.0064471439964109</c:v>
                </c:pt>
                <c:pt idx="6882">
                  <c:v>9.1841043063302941</c:v>
                </c:pt>
                <c:pt idx="6883">
                  <c:v>9.3314089437936989</c:v>
                </c:pt>
                <c:pt idx="6884">
                  <c:v>9.4531852762355228</c:v>
                </c:pt>
                <c:pt idx="6885">
                  <c:v>9.5535417533993705</c:v>
                </c:pt>
                <c:pt idx="6886">
                  <c:v>9.6359695222567883</c:v>
                </c:pt>
                <c:pt idx="6887">
                  <c:v>9.7034286042000559</c:v>
                </c:pt>
                <c:pt idx="6888">
                  <c:v>9.7584230960739546</c:v>
                </c:pt>
                <c:pt idx="6889">
                  <c:v>9.8030666110244624</c:v>
                </c:pt>
                <c:pt idx="6890">
                  <c:v>9.839139074874435</c:v>
                </c:pt>
                <c:pt idx="6891">
                  <c:v>9.8681358942437267</c:v>
                </c:pt>
                <c:pt idx="6892">
                  <c:v>9.8913104160977561</c:v>
                </c:pt>
                <c:pt idx="6893">
                  <c:v>3.4502862575655904</c:v>
                </c:pt>
                <c:pt idx="6894">
                  <c:v>4.4366461443712755</c:v>
                </c:pt>
                <c:pt idx="6895">
                  <c:v>5.2839461663279241</c:v>
                </c:pt>
                <c:pt idx="6896">
                  <c:v>6.0101330096182304</c:v>
                </c:pt>
                <c:pt idx="6897">
                  <c:v>6.6311206973129417</c:v>
                </c:pt>
                <c:pt idx="6898">
                  <c:v>7.16096787316744</c:v>
                </c:pt>
                <c:pt idx="6899">
                  <c:v>7.612050887460347</c:v>
                </c:pt>
                <c:pt idx="6900">
                  <c:v>-1.6040653176434496</c:v>
                </c:pt>
                <c:pt idx="6901">
                  <c:v>0.30070709270880591</c:v>
                </c:pt>
                <c:pt idx="6902">
                  <c:v>1.9127057541105918</c:v>
                </c:pt>
                <c:pt idx="6903">
                  <c:v>3.27385777615756</c:v>
                </c:pt>
                <c:pt idx="6904">
                  <c:v>0.98009819059191383</c:v>
                </c:pt>
                <c:pt idx="6905">
                  <c:v>2.3907479239327953</c:v>
                </c:pt>
                <c:pt idx="6906">
                  <c:v>3.5945823708781472</c:v>
                </c:pt>
                <c:pt idx="6907">
                  <c:v>4.6196494587731127</c:v>
                </c:pt>
                <c:pt idx="6908">
                  <c:v>5.4905669851614256</c:v>
                </c:pt>
                <c:pt idx="6909">
                  <c:v>6.2288757016768121</c:v>
                </c:pt>
                <c:pt idx="6910">
                  <c:v>6.8533691388951929</c:v>
                </c:pt>
                <c:pt idx="6911">
                  <c:v>7.3803986405376483</c:v>
                </c:pt>
                <c:pt idx="6912">
                  <c:v>7.8241530954399927</c:v>
                </c:pt>
                <c:pt idx="6913">
                  <c:v>8.1969136066346771</c:v>
                </c:pt>
                <c:pt idx="6914">
                  <c:v>-1.8407340838818977</c:v>
                </c:pt>
                <c:pt idx="6915">
                  <c:v>0.10900539205566295</c:v>
                </c:pt>
                <c:pt idx="6916">
                  <c:v>1.7581847166335092</c:v>
                </c:pt>
                <c:pt idx="6917">
                  <c:v>3.1499832138894601</c:v>
                </c:pt>
                <c:pt idx="6918">
                  <c:v>4.3218699102977585</c:v>
                </c:pt>
                <c:pt idx="6919">
                  <c:v>1.2647860177291761</c:v>
                </c:pt>
                <c:pt idx="6920">
                  <c:v>2.6217601852881045</c:v>
                </c:pt>
                <c:pt idx="6921">
                  <c:v>-0.44498065846086859</c:v>
                </c:pt>
                <c:pt idx="6922">
                  <c:v>1.2395656666466965</c:v>
                </c:pt>
                <c:pt idx="6923">
                  <c:v>2.6694721280908991</c:v>
                </c:pt>
                <c:pt idx="6924">
                  <c:v>3.8805331185356553</c:v>
                </c:pt>
                <c:pt idx="6925">
                  <c:v>4.9039415335599941</c:v>
                </c:pt>
                <c:pt idx="6926">
                  <c:v>5.766806575920322</c:v>
                </c:pt>
                <c:pt idx="6927">
                  <c:v>6.4926271146137555</c:v>
                </c:pt>
                <c:pt idx="6928">
                  <c:v>7.1017214532194792</c:v>
                </c:pt>
                <c:pt idx="6929">
                  <c:v>-1.7222072855607498</c:v>
                </c:pt>
                <c:pt idx="6930">
                  <c:v>0.20501209869579282</c:v>
                </c:pt>
                <c:pt idx="6931">
                  <c:v>-0.35985604249071962</c:v>
                </c:pt>
                <c:pt idx="6932">
                  <c:v>1.3085166055825173</c:v>
                </c:pt>
                <c:pt idx="6933">
                  <c:v>2.7250499898578093</c:v>
                </c:pt>
                <c:pt idx="6934">
                  <c:v>-0.75249108374721618</c:v>
                </c:pt>
                <c:pt idx="6935">
                  <c:v>0.99048222216475501</c:v>
                </c:pt>
                <c:pt idx="6936">
                  <c:v>2.4686985714214429</c:v>
                </c:pt>
                <c:pt idx="6937">
                  <c:v>3.7195793943469537</c:v>
                </c:pt>
                <c:pt idx="6938">
                  <c:v>4.7757003348235543</c:v>
                </c:pt>
                <c:pt idx="6939">
                  <c:v>1.5471820868606045</c:v>
                </c:pt>
                <c:pt idx="6940">
                  <c:v>2.8607172533084815</c:v>
                </c:pt>
                <c:pt idx="6941">
                  <c:v>3.9829047815286547</c:v>
                </c:pt>
                <c:pt idx="6942">
                  <c:v>4.9394927654780414</c:v>
                </c:pt>
                <c:pt idx="6943">
                  <c:v>5.7531163490077715</c:v>
                </c:pt>
                <c:pt idx="6944">
                  <c:v>2.1232437201311507</c:v>
                </c:pt>
                <c:pt idx="6945">
                  <c:v>3.3473029312264977</c:v>
                </c:pt>
                <c:pt idx="6946">
                  <c:v>4.3929742053380796</c:v>
                </c:pt>
                <c:pt idx="6947">
                  <c:v>5.2842740965736281</c:v>
                </c:pt>
                <c:pt idx="6948">
                  <c:v>6.0423133420898649</c:v>
                </c:pt>
                <c:pt idx="6949">
                  <c:v>6.6855898082238063</c:v>
                </c:pt>
                <c:pt idx="6950">
                  <c:v>2.3857119550844477</c:v>
                </c:pt>
                <c:pt idx="6951">
                  <c:v>3.5608497190722295</c:v>
                </c:pt>
                <c:pt idx="6952">
                  <c:v>4.565950495746141</c:v>
                </c:pt>
                <c:pt idx="6953">
                  <c:v>0.7305520793193826</c:v>
                </c:pt>
                <c:pt idx="6954">
                  <c:v>2.2209692674214754</c:v>
                </c:pt>
                <c:pt idx="6955">
                  <c:v>3.4866549939813432</c:v>
                </c:pt>
                <c:pt idx="6956">
                  <c:v>4.5591096432283926</c:v>
                </c:pt>
                <c:pt idx="6957">
                  <c:v>5.4657995123463774</c:v>
                </c:pt>
                <c:pt idx="6958">
                  <c:v>6.2306078783271621</c:v>
                </c:pt>
                <c:pt idx="6959">
                  <c:v>6.8742479662661635</c:v>
                </c:pt>
                <c:pt idx="6960">
                  <c:v>7.4146383779557805</c:v>
                </c:pt>
                <c:pt idx="6961">
                  <c:v>-1.7518043227139237</c:v>
                </c:pt>
                <c:pt idx="6962">
                  <c:v>0.18103849860172191</c:v>
                </c:pt>
                <c:pt idx="6963">
                  <c:v>1.8162469577000795</c:v>
                </c:pt>
                <c:pt idx="6964">
                  <c:v>3.1965298512526283</c:v>
                </c:pt>
                <c:pt idx="6965">
                  <c:v>-1.0406275187962153</c:v>
                </c:pt>
                <c:pt idx="6966">
                  <c:v>0.75709170977506568</c:v>
                </c:pt>
                <c:pt idx="6967">
                  <c:v>2.2805742929779513</c:v>
                </c:pt>
                <c:pt idx="6968">
                  <c:v>-0.74433952608993426</c:v>
                </c:pt>
                <c:pt idx="6969">
                  <c:v>0.99708498386715338</c:v>
                </c:pt>
                <c:pt idx="6970">
                  <c:v>0.50706022979090604</c:v>
                </c:pt>
                <c:pt idx="6971">
                  <c:v>2.0158590704336379</c:v>
                </c:pt>
                <c:pt idx="6972">
                  <c:v>3.2997981073455893</c:v>
                </c:pt>
                <c:pt idx="6973">
                  <c:v>4.3899732295865048</c:v>
                </c:pt>
                <c:pt idx="6974">
                  <c:v>5.3135706807681169</c:v>
                </c:pt>
                <c:pt idx="6975">
                  <c:v>-1.2703056925462659</c:v>
                </c:pt>
                <c:pt idx="6976">
                  <c:v>0.57105238903752475</c:v>
                </c:pt>
                <c:pt idx="6977">
                  <c:v>-0.37458803442299177</c:v>
                </c:pt>
                <c:pt idx="6978">
                  <c:v>1.2965836921173768</c:v>
                </c:pt>
                <c:pt idx="6979">
                  <c:v>0.66450041494269008</c:v>
                </c:pt>
                <c:pt idx="6980">
                  <c:v>2.1483033152457534</c:v>
                </c:pt>
                <c:pt idx="6981">
                  <c:v>3.4109508854577788</c:v>
                </c:pt>
                <c:pt idx="6982">
                  <c:v>4.4830300747087737</c:v>
                </c:pt>
                <c:pt idx="6983">
                  <c:v>5.3912815908449376</c:v>
                </c:pt>
                <c:pt idx="6984">
                  <c:v>6.1590166273397706</c:v>
                </c:pt>
                <c:pt idx="6985">
                  <c:v>6.8065012665467908</c:v>
                </c:pt>
                <c:pt idx="6986">
                  <c:v>-1.5986010128423882</c:v>
                </c:pt>
                <c:pt idx="6987">
                  <c:v>0.30513317959766567</c:v>
                </c:pt>
                <c:pt idx="6988">
                  <c:v>0.14331568873171116</c:v>
                </c:pt>
                <c:pt idx="6989">
                  <c:v>1.7098643144018824</c:v>
                </c:pt>
                <c:pt idx="6990">
                  <c:v>3.0429944442725678</c:v>
                </c:pt>
                <c:pt idx="6991">
                  <c:v>4.1749778052049624</c:v>
                </c:pt>
                <c:pt idx="6992">
                  <c:v>5.13402999175067</c:v>
                </c:pt>
                <c:pt idx="6993">
                  <c:v>5.9447495572272251</c:v>
                </c:pt>
                <c:pt idx="6994">
                  <c:v>-1.423064917961486</c:v>
                </c:pt>
                <c:pt idx="6995">
                  <c:v>0.44731741645119644</c:v>
                </c:pt>
                <c:pt idx="6996">
                  <c:v>2.0308809150629461</c:v>
                </c:pt>
                <c:pt idx="6997">
                  <c:v>3.368595014354697</c:v>
                </c:pt>
                <c:pt idx="6998">
                  <c:v>0.53897520229675155</c:v>
                </c:pt>
                <c:pt idx="6999">
                  <c:v>2.058128921952239</c:v>
                </c:pt>
                <c:pt idx="7000">
                  <c:v>3.3485472233357285</c:v>
                </c:pt>
                <c:pt idx="7001">
                  <c:v>4.4422391272851218</c:v>
                </c:pt>
                <c:pt idx="7002">
                  <c:v>5.3671234719673064</c:v>
                </c:pt>
                <c:pt idx="7003">
                  <c:v>1.8228172390893049</c:v>
                </c:pt>
                <c:pt idx="7004">
                  <c:v>3.0914684304741176</c:v>
                </c:pt>
                <c:pt idx="7005">
                  <c:v>4.1755943689814341</c:v>
                </c:pt>
                <c:pt idx="7006">
                  <c:v>5.0999781367621297</c:v>
                </c:pt>
                <c:pt idx="7007">
                  <c:v>5.8864149499161638</c:v>
                </c:pt>
                <c:pt idx="7008">
                  <c:v>6.5540112460280202</c:v>
                </c:pt>
                <c:pt idx="7009">
                  <c:v>-1.4468253934149005</c:v>
                </c:pt>
                <c:pt idx="7010">
                  <c:v>0.42807143133393077</c:v>
                </c:pt>
                <c:pt idx="7011">
                  <c:v>2.0153677006394117</c:v>
                </c:pt>
                <c:pt idx="7012">
                  <c:v>3.3561585676581007</c:v>
                </c:pt>
                <c:pt idx="7013">
                  <c:v>4.4861418129857729</c:v>
                </c:pt>
                <c:pt idx="7014">
                  <c:v>1.3670042408381891</c:v>
                </c:pt>
                <c:pt idx="7015">
                  <c:v>2.7082548980775187</c:v>
                </c:pt>
                <c:pt idx="7016">
                  <c:v>3.8541855559408491</c:v>
                </c:pt>
                <c:pt idx="7017">
                  <c:v>4.8310680734015117</c:v>
                </c:pt>
                <c:pt idx="7018">
                  <c:v>1.8881076789420059</c:v>
                </c:pt>
                <c:pt idx="7019">
                  <c:v>3.1574447494784308</c:v>
                </c:pt>
                <c:pt idx="7020">
                  <c:v>4.2404773037914261</c:v>
                </c:pt>
                <c:pt idx="7021">
                  <c:v>5.1625056733480923</c:v>
                </c:pt>
                <c:pt idx="7022">
                  <c:v>5.945730029016385</c:v>
                </c:pt>
                <c:pt idx="7023">
                  <c:v>6.6095706912565015</c:v>
                </c:pt>
                <c:pt idx="7024">
                  <c:v>-1.4826482475129983</c:v>
                </c:pt>
                <c:pt idx="7025">
                  <c:v>-0.30132412375649914</c:v>
                </c:pt>
                <c:pt idx="7026">
                  <c:v>1.3515842656940433</c:v>
                </c:pt>
                <c:pt idx="7027">
                  <c:v>2.7558820496919547</c:v>
                </c:pt>
                <c:pt idx="7028">
                  <c:v>3.9463173176872663</c:v>
                </c:pt>
                <c:pt idx="7029">
                  <c:v>4.9532052478864079</c:v>
                </c:pt>
                <c:pt idx="7030">
                  <c:v>-1.2513138192809534</c:v>
                </c:pt>
                <c:pt idx="7031">
                  <c:v>0.58643580638242787</c:v>
                </c:pt>
                <c:pt idx="7032">
                  <c:v>2.1430172073914657</c:v>
                </c:pt>
                <c:pt idx="7033">
                  <c:v>3.4584910851639759</c:v>
                </c:pt>
                <c:pt idx="7034">
                  <c:v>-1.0390009947287284</c:v>
                </c:pt>
                <c:pt idx="7035">
                  <c:v>0.75840919426973008</c:v>
                </c:pt>
                <c:pt idx="7036">
                  <c:v>2.2816362505416135</c:v>
                </c:pt>
                <c:pt idx="7037">
                  <c:v>-0.74435900208911832</c:v>
                </c:pt>
                <c:pt idx="7038">
                  <c:v>-0.11909744033425894</c:v>
                </c:pt>
                <c:pt idx="7039">
                  <c:v>0.41141661431977788</c:v>
                </c:pt>
                <c:pt idx="7040">
                  <c:v>1.951038013503555</c:v>
                </c:pt>
                <c:pt idx="7041">
                  <c:v>-0.5096475887562768</c:v>
                </c:pt>
                <c:pt idx="7042">
                  <c:v>1.187185453107416</c:v>
                </c:pt>
                <c:pt idx="7043">
                  <c:v>2.6272510893010272</c:v>
                </c:pt>
                <c:pt idx="7044">
                  <c:v>3.8466858652166662</c:v>
                </c:pt>
                <c:pt idx="7045">
                  <c:v>4.8769734571054588</c:v>
                </c:pt>
                <c:pt idx="7046">
                  <c:v>5.7454696420758919</c:v>
                </c:pt>
                <c:pt idx="7047">
                  <c:v>6.4758819112389538</c:v>
                </c:pt>
                <c:pt idx="7048">
                  <c:v>-1.6047545805519139</c:v>
                </c:pt>
                <c:pt idx="7049">
                  <c:v>0.3001487897529499</c:v>
                </c:pt>
                <c:pt idx="7050">
                  <c:v>1.9122557343576556</c:v>
                </c:pt>
                <c:pt idx="7051">
                  <c:v>3.2734970097479037</c:v>
                </c:pt>
                <c:pt idx="7052">
                  <c:v>4.4202805393230573</c:v>
                </c:pt>
                <c:pt idx="7053">
                  <c:v>5.3841377320907409</c:v>
                </c:pt>
                <c:pt idx="7054">
                  <c:v>6.1923090060304338</c:v>
                </c:pt>
                <c:pt idx="7055">
                  <c:v>-1.6340429581627278</c:v>
                </c:pt>
                <c:pt idx="7056">
                  <c:v>-0.37702147908136391</c:v>
                </c:pt>
                <c:pt idx="7057">
                  <c:v>1.288028766163287</c:v>
                </c:pt>
                <c:pt idx="7058">
                  <c:v>0.69825982630872752</c:v>
                </c:pt>
                <c:pt idx="7059">
                  <c:v>2.1779210745451483</c:v>
                </c:pt>
                <c:pt idx="7060">
                  <c:v>3.4368558864966023</c:v>
                </c:pt>
                <c:pt idx="7061">
                  <c:v>4.5056223569660823</c:v>
                </c:pt>
                <c:pt idx="7062">
                  <c:v>-1.0772200928560818</c:v>
                </c:pt>
                <c:pt idx="7063">
                  <c:v>0.72745172478657383</c:v>
                </c:pt>
                <c:pt idx="7064">
                  <c:v>2.2566830013742645</c:v>
                </c:pt>
                <c:pt idx="7065">
                  <c:v>3.5496133084182913</c:v>
                </c:pt>
                <c:pt idx="7066">
                  <c:v>4.6402784630159903</c:v>
                </c:pt>
                <c:pt idx="7067">
                  <c:v>5.5581983905014987</c:v>
                </c:pt>
                <c:pt idx="7068">
                  <c:v>1.7450881341537896</c:v>
                </c:pt>
                <c:pt idx="7069">
                  <c:v>3.0204066425286453</c:v>
                </c:pt>
                <c:pt idx="7070">
                  <c:v>4.1110729743579375</c:v>
                </c:pt>
                <c:pt idx="7071">
                  <c:v>-0.80555686507933888</c:v>
                </c:pt>
                <c:pt idx="7072">
                  <c:v>0.94749893928573559</c:v>
                </c:pt>
                <c:pt idx="7073">
                  <c:v>2.4340519227897</c:v>
                </c:pt>
                <c:pt idx="7074">
                  <c:v>3.6918042868056884</c:v>
                </c:pt>
                <c:pt idx="7075">
                  <c:v>4.7535702902776489</c:v>
                </c:pt>
                <c:pt idx="7076">
                  <c:v>5.6478340093960036</c:v>
                </c:pt>
                <c:pt idx="7077">
                  <c:v>6.3992575687831605</c:v>
                </c:pt>
                <c:pt idx="7078">
                  <c:v>-1.6126686041938245</c:v>
                </c:pt>
                <c:pt idx="7079">
                  <c:v>-0.36633430209691226</c:v>
                </c:pt>
                <c:pt idx="7080">
                  <c:v>5.331753483615774E-2</c:v>
                </c:pt>
                <c:pt idx="7081">
                  <c:v>-3.1990520901694643E-3</c:v>
                </c:pt>
                <c:pt idx="7082">
                  <c:v>-5.1184833442711433E-4</c:v>
                </c:pt>
                <c:pt idx="7083">
                  <c:v>1.599564928915737</c:v>
                </c:pt>
                <c:pt idx="7084">
                  <c:v>2.9596310085357116</c:v>
                </c:pt>
                <c:pt idx="7085">
                  <c:v>1.1669423925700182</c:v>
                </c:pt>
                <c:pt idx="7086">
                  <c:v>0.1867107828112029</c:v>
                </c:pt>
                <c:pt idx="7087">
                  <c:v>1.7587041653895226</c:v>
                </c:pt>
                <c:pt idx="7088">
                  <c:v>-0.45576939673878625</c:v>
                </c:pt>
                <c:pt idx="7089">
                  <c:v>0.21211530163060688</c:v>
                </c:pt>
                <c:pt idx="7090">
                  <c:v>1.7826680072490577</c:v>
                </c:pt>
                <c:pt idx="7091">
                  <c:v>-0.47186926313963734</c:v>
                </c:pt>
                <c:pt idx="7092">
                  <c:v>0.20406536843018133</c:v>
                </c:pt>
                <c:pt idx="7093">
                  <c:v>1.7759092833339802</c:v>
                </c:pt>
                <c:pt idx="7094">
                  <c:v>3.1112820483874724</c:v>
                </c:pt>
                <c:pt idx="7095">
                  <c:v>4.2432435701965678</c:v>
                </c:pt>
                <c:pt idx="7096">
                  <c:v>-1.0726318453996768</c:v>
                </c:pt>
                <c:pt idx="7097">
                  <c:v>-9.6315922699838408E-2</c:v>
                </c:pt>
                <c:pt idx="7098">
                  <c:v>1.5237091513012158</c:v>
                </c:pt>
                <c:pt idx="7099">
                  <c:v>2.9000479168390196</c:v>
                </c:pt>
                <c:pt idx="7100">
                  <c:v>1.1248124364776479</c:v>
                </c:pt>
                <c:pt idx="7101">
                  <c:v>2.5233515944090104</c:v>
                </c:pt>
                <c:pt idx="7102">
                  <c:v>3.7152210252418527</c:v>
                </c:pt>
                <c:pt idx="7103">
                  <c:v>4.7287168533995851</c:v>
                </c:pt>
                <c:pt idx="7104">
                  <c:v>5.5886271064016695</c:v>
                </c:pt>
                <c:pt idx="7105">
                  <c:v>6.3166022073361985</c:v>
                </c:pt>
                <c:pt idx="7106">
                  <c:v>6.9314988647260884</c:v>
                </c:pt>
                <c:pt idx="7107">
                  <c:v>7.4496964117022086</c:v>
                </c:pt>
                <c:pt idx="7108">
                  <c:v>7.8853855719455943</c:v>
                </c:pt>
                <c:pt idx="7109">
                  <c:v>2.6688508684057339</c:v>
                </c:pt>
                <c:pt idx="7110">
                  <c:v>1.6041265283841968</c:v>
                </c:pt>
                <c:pt idx="7111">
                  <c:v>2.945699549861196</c:v>
                </c:pt>
                <c:pt idx="7112">
                  <c:v>4.0861412155610362</c:v>
                </c:pt>
                <c:pt idx="7113">
                  <c:v>5.0534590223992693</c:v>
                </c:pt>
                <c:pt idx="7114">
                  <c:v>5.8721054838910112</c:v>
                </c:pt>
                <c:pt idx="7115">
                  <c:v>6.5633696444954088</c:v>
                </c:pt>
                <c:pt idx="7116">
                  <c:v>2.2305367045973936</c:v>
                </c:pt>
                <c:pt idx="7117">
                  <c:v>3.4274155663490937</c:v>
                </c:pt>
                <c:pt idx="7118">
                  <c:v>-0.58198606523954854</c:v>
                </c:pt>
                <c:pt idx="7119">
                  <c:v>3.4919163914372914E-2</c:v>
                </c:pt>
                <c:pt idx="7120">
                  <c:v>1.6282845227706422</c:v>
                </c:pt>
                <c:pt idx="7121">
                  <c:v>0.83886857999473996</c:v>
                </c:pt>
                <c:pt idx="7122">
                  <c:v>0.75865552827697247</c:v>
                </c:pt>
                <c:pt idx="7123">
                  <c:v>2.2381694186874448</c:v>
                </c:pt>
                <c:pt idx="7124">
                  <c:v>3.4955455437433005</c:v>
                </c:pt>
                <c:pt idx="7125">
                  <c:v>4.5617689482920323</c:v>
                </c:pt>
                <c:pt idx="7126">
                  <c:v>5.4638826838719305</c:v>
                </c:pt>
                <c:pt idx="7127">
                  <c:v>6.2254236671240211</c:v>
                </c:pt>
                <c:pt idx="7128">
                  <c:v>6.8668227827191712</c:v>
                </c:pt>
                <c:pt idx="7129">
                  <c:v>7.4057694532580873</c:v>
                </c:pt>
                <c:pt idx="7130">
                  <c:v>7.8575416935717968</c:v>
                </c:pt>
                <c:pt idx="7131">
                  <c:v>8.2353032179678731</c:v>
                </c:pt>
                <c:pt idx="7132">
                  <c:v>8.5503695302300464</c:v>
                </c:pt>
                <c:pt idx="7133">
                  <c:v>8.8124451412605413</c:v>
                </c:pt>
                <c:pt idx="7134">
                  <c:v>-1.9875147028871616</c:v>
                </c:pt>
                <c:pt idx="7135">
                  <c:v>0.1192508821732297</c:v>
                </c:pt>
                <c:pt idx="7136">
                  <c:v>1.6965932145603162</c:v>
                </c:pt>
                <c:pt idx="7137">
                  <c:v>3.0378589009709018</c:v>
                </c:pt>
                <c:pt idx="7138">
                  <c:v>4.1758569849874085</c:v>
                </c:pt>
                <c:pt idx="7139">
                  <c:v>1.5087344305962433</c:v>
                </c:pt>
                <c:pt idx="7140">
                  <c:v>2.8371899467180079</c:v>
                </c:pt>
                <c:pt idx="7141">
                  <c:v>3.9707483082258737</c:v>
                </c:pt>
                <c:pt idx="7142">
                  <c:v>4.9358628835654752</c:v>
                </c:pt>
                <c:pt idx="7143">
                  <c:v>5.7557480520749529</c:v>
                </c:pt>
                <c:pt idx="7144">
                  <c:v>6.450713374537659</c:v>
                </c:pt>
                <c:pt idx="7145">
                  <c:v>2.2782713848670464</c:v>
                </c:pt>
                <c:pt idx="7146">
                  <c:v>3.4709773067647371</c:v>
                </c:pt>
                <c:pt idx="7147">
                  <c:v>4.4909651117178244</c:v>
                </c:pt>
                <c:pt idx="7148">
                  <c:v>5.3613060220919557</c:v>
                </c:pt>
                <c:pt idx="7149">
                  <c:v>6.1023124001614484</c:v>
                </c:pt>
                <c:pt idx="7150">
                  <c:v>-1.3108204717442049</c:v>
                </c:pt>
                <c:pt idx="7151">
                  <c:v>0.53823541788719409</c:v>
                </c:pt>
                <c:pt idx="7152">
                  <c:v>0.26585264313131757</c:v>
                </c:pt>
                <c:pt idx="7153">
                  <c:v>1.8129467286621694</c:v>
                </c:pt>
                <c:pt idx="7154">
                  <c:v>3.1295055398343008</c:v>
                </c:pt>
                <c:pt idx="7155">
                  <c:v>-0.75029635353131252</c:v>
                </c:pt>
                <c:pt idx="7156">
                  <c:v>0.99225995363963693</c:v>
                </c:pt>
                <c:pt idx="7157">
                  <c:v>2.4701315107794062</c:v>
                </c:pt>
                <c:pt idx="7158">
                  <c:v>3.7207281358945292</c:v>
                </c:pt>
                <c:pt idx="7159">
                  <c:v>-1.0373727581074872</c:v>
                </c:pt>
                <c:pt idx="7160">
                  <c:v>0.75972806593293551</c:v>
                </c:pt>
                <c:pt idx="7161">
                  <c:v>2.2826993262316218</c:v>
                </c:pt>
                <c:pt idx="7162">
                  <c:v>3.5704697620517183</c:v>
                </c:pt>
                <c:pt idx="7163">
                  <c:v>4.6568960133636041</c:v>
                </c:pt>
                <c:pt idx="7164">
                  <c:v>5.5713460680164779</c:v>
                </c:pt>
                <c:pt idx="7165">
                  <c:v>6.339229912351426</c:v>
                </c:pt>
                <c:pt idx="7166">
                  <c:v>6.9824791631466931</c:v>
                </c:pt>
                <c:pt idx="7167">
                  <c:v>2.2141340897385673</c:v>
                </c:pt>
                <c:pt idx="7168">
                  <c:v>3.4060795732793863</c:v>
                </c:pt>
                <c:pt idx="7169">
                  <c:v>4.4270807801952596</c:v>
                </c:pt>
                <c:pt idx="7170">
                  <c:v>5.2996951073203382</c:v>
                </c:pt>
                <c:pt idx="7171">
                  <c:v>2.1078311119180326</c:v>
                </c:pt>
                <c:pt idx="7172">
                  <c:v>3.3414361126859049</c:v>
                </c:pt>
                <c:pt idx="7173">
                  <c:v>-0.63847432751419431</c:v>
                </c:pt>
                <c:pt idx="7174">
                  <c:v>1.0828357947135028</c:v>
                </c:pt>
                <c:pt idx="7175">
                  <c:v>2.5431401115659829</c:v>
                </c:pt>
                <c:pt idx="7176">
                  <c:v>0.93603360356208942</c:v>
                </c:pt>
                <c:pt idx="7177">
                  <c:v>2.3645072393963815</c:v>
                </c:pt>
                <c:pt idx="7178">
                  <c:v>3.5818803746345393</c:v>
                </c:pt>
                <c:pt idx="7179">
                  <c:v>1.478670218361438</c:v>
                </c:pt>
                <c:pt idx="7180">
                  <c:v>2.8208838314524498</c:v>
                </c:pt>
                <c:pt idx="7181">
                  <c:v>3.9647974083536472</c:v>
                </c:pt>
                <c:pt idx="7182">
                  <c:v>4.9375536118464813</c:v>
                </c:pt>
                <c:pt idx="7183">
                  <c:v>5.7629313367501425</c:v>
                </c:pt>
                <c:pt idx="7184">
                  <c:v>-1.3144074770529566</c:v>
                </c:pt>
                <c:pt idx="7185">
                  <c:v>0.53532994358710528</c:v>
                </c:pt>
                <c:pt idx="7186">
                  <c:v>2.1018233582321248</c:v>
                </c:pt>
                <c:pt idx="7187">
                  <c:v>3.4254672968431894</c:v>
                </c:pt>
                <c:pt idx="7188">
                  <c:v>4.5413641109375407</c:v>
                </c:pt>
                <c:pt idx="7189">
                  <c:v>5.479938118949665</c:v>
                </c:pt>
                <c:pt idx="7190">
                  <c:v>6.2674930494845578</c:v>
                </c:pt>
                <c:pt idx="7191">
                  <c:v>6.9267149921922959</c:v>
                </c:pt>
                <c:pt idx="7192">
                  <c:v>-1.748026029128412</c:v>
                </c:pt>
                <c:pt idx="7193">
                  <c:v>0.18409891640598641</c:v>
                </c:pt>
                <c:pt idx="7194">
                  <c:v>7.9690516797122204E-2</c:v>
                </c:pt>
                <c:pt idx="7195">
                  <c:v>1.6563405724182612</c:v>
                </c:pt>
                <c:pt idx="7196">
                  <c:v>-0.38157646554237667</c:v>
                </c:pt>
                <c:pt idx="7197">
                  <c:v>1.2909230629106749</c:v>
                </c:pt>
                <c:pt idx="7198">
                  <c:v>2.7108687256473822</c:v>
                </c:pt>
                <c:pt idx="7199">
                  <c:v>3.9137194437469303</c:v>
                </c:pt>
                <c:pt idx="7200">
                  <c:v>4.9303830101285122</c:v>
                </c:pt>
                <c:pt idx="7201">
                  <c:v>5.7877268680013181</c:v>
                </c:pt>
                <c:pt idx="7202">
                  <c:v>6.5090453379681854</c:v>
                </c:pt>
                <c:pt idx="7203">
                  <c:v>7.114484049426161</c:v>
                </c:pt>
                <c:pt idx="7204">
                  <c:v>7.6214231548017102</c:v>
                </c:pt>
                <c:pt idx="7205">
                  <c:v>8.0448214629734238</c:v>
                </c:pt>
                <c:pt idx="7206">
                  <c:v>8.3975239806629016</c:v>
                </c:pt>
                <c:pt idx="7207">
                  <c:v>8.6905355457878777</c:v>
                </c:pt>
                <c:pt idx="7208">
                  <c:v>8.933263313441385</c:v>
                </c:pt>
                <c:pt idx="7209">
                  <c:v>9.1337308441453526</c:v>
                </c:pt>
                <c:pt idx="7210">
                  <c:v>9.2987664697841925</c:v>
                </c:pt>
                <c:pt idx="7211">
                  <c:v>9.4341684943874764</c:v>
                </c:pt>
                <c:pt idx="7212">
                  <c:v>9.5448496396879765</c:v>
                </c:pt>
                <c:pt idx="7213">
                  <c:v>3.238798798357859</c:v>
                </c:pt>
                <c:pt idx="7214">
                  <c:v>-0.36619551753891028</c:v>
                </c:pt>
                <c:pt idx="7215">
                  <c:v>1.3033816307934827</c:v>
                </c:pt>
                <c:pt idx="7216">
                  <c:v>2.7209109465988455</c:v>
                </c:pt>
                <c:pt idx="7217">
                  <c:v>3.9217699703604767</c:v>
                </c:pt>
                <c:pt idx="7218">
                  <c:v>1.3598212134543377</c:v>
                </c:pt>
                <c:pt idx="7219">
                  <c:v>2.7114302790120228</c:v>
                </c:pt>
                <c:pt idx="7220">
                  <c:v>3.8647849336581528</c:v>
                </c:pt>
                <c:pt idx="7221">
                  <c:v>4.8467877221862539</c:v>
                </c:pt>
                <c:pt idx="7222">
                  <c:v>5.6810483572547632</c:v>
                </c:pt>
                <c:pt idx="7223">
                  <c:v>6.3882232176980311</c:v>
                </c:pt>
                <c:pt idx="7224">
                  <c:v>6.9863323545984786</c:v>
                </c:pt>
                <c:pt idx="7225">
                  <c:v>7.4910525708822693</c:v>
                </c:pt>
                <c:pt idx="7226">
                  <c:v>7.9159861125350997</c:v>
                </c:pt>
                <c:pt idx="7227">
                  <c:v>8.2729052247338188</c:v>
                </c:pt>
                <c:pt idx="7228">
                  <c:v>8.5719733379608254</c:v>
                </c:pt>
                <c:pt idx="7229">
                  <c:v>8.8219440013036454</c:v>
                </c:pt>
                <c:pt idx="7230">
                  <c:v>9.0303389081987628</c:v>
                </c:pt>
                <c:pt idx="7231">
                  <c:v>9.2036064925939272</c:v>
                </c:pt>
                <c:pt idx="7232">
                  <c:v>9.3472626339829521</c:v>
                </c:pt>
                <c:pt idx="7233">
                  <c:v>9.4660150164837553</c:v>
                </c:pt>
                <c:pt idx="7234">
                  <c:v>9.563872654755329</c:v>
                </c:pt>
                <c:pt idx="7235">
                  <c:v>9.6442420396481729</c:v>
                </c:pt>
                <c:pt idx="7236">
                  <c:v>9.7100112780935603</c:v>
                </c:pt>
                <c:pt idx="7237">
                  <c:v>9.7636235118498096</c:v>
                </c:pt>
                <c:pt idx="7238">
                  <c:v>9.8071408036771288</c:v>
                </c:pt>
                <c:pt idx="7239">
                  <c:v>9.8422995813206722</c:v>
                </c:pt>
                <c:pt idx="7240">
                  <c:v>9.8705586323025347</c:v>
                </c:pt>
                <c:pt idx="7241">
                  <c:v>3.4383569527040496</c:v>
                </c:pt>
                <c:pt idx="7242">
                  <c:v>-0.41384724132696948</c:v>
                </c:pt>
                <c:pt idx="7243">
                  <c:v>1.2647837345251549</c:v>
                </c:pt>
                <c:pt idx="7244">
                  <c:v>0.64778384464297645</c:v>
                </c:pt>
                <c:pt idx="7245">
                  <c:v>-8.6546189130335113E-2</c:v>
                </c:pt>
                <c:pt idx="7246">
                  <c:v>1.5298975868044287</c:v>
                </c:pt>
                <c:pt idx="7247">
                  <c:v>2.9034939931168045</c:v>
                </c:pt>
                <c:pt idx="7248">
                  <c:v>4.0681409456934805</c:v>
                </c:pt>
                <c:pt idx="7249">
                  <c:v>5.0534196072630388</c:v>
                </c:pt>
                <c:pt idx="7250">
                  <c:v>-1.2622181348730592</c:v>
                </c:pt>
                <c:pt idx="7251">
                  <c:v>0.57760331075282212</c:v>
                </c:pt>
                <c:pt idx="7252">
                  <c:v>2.1358977797413798</c:v>
                </c:pt>
                <c:pt idx="7253">
                  <c:v>3.4527836682442272</c:v>
                </c:pt>
                <c:pt idx="7254">
                  <c:v>1.0849615983490251</c:v>
                </c:pt>
                <c:pt idx="7255">
                  <c:v>2.479306801157807</c:v>
                </c:pt>
                <c:pt idx="7256">
                  <c:v>3.6692008686037427</c:v>
                </c:pt>
                <c:pt idx="7257">
                  <c:v>4.6823754219079943</c:v>
                </c:pt>
                <c:pt idx="7258">
                  <c:v>5.5431698682876203</c:v>
                </c:pt>
                <c:pt idx="7259">
                  <c:v>6.2728807330853762</c:v>
                </c:pt>
                <c:pt idx="7260">
                  <c:v>6.8900879446180738</c:v>
                </c:pt>
                <c:pt idx="7261">
                  <c:v>7.4109565670236046</c:v>
                </c:pt>
                <c:pt idx="7262">
                  <c:v>7.8495134832421805</c:v>
                </c:pt>
                <c:pt idx="7263">
                  <c:v>8.2178992713299142</c:v>
                </c:pt>
                <c:pt idx="7264">
                  <c:v>8.5265960480451923</c:v>
                </c:pt>
                <c:pt idx="7265">
                  <c:v>8.7846324193068348</c:v>
                </c:pt>
                <c:pt idx="7266">
                  <c:v>8.9997669144320955</c:v>
                </c:pt>
                <c:pt idx="7267">
                  <c:v>9.1786514197144839</c:v>
                </c:pt>
                <c:pt idx="7268">
                  <c:v>-2.0120617892109198</c:v>
                </c:pt>
                <c:pt idx="7269">
                  <c:v>-2.9770049260844925E-2</c:v>
                </c:pt>
                <c:pt idx="7270">
                  <c:v>1.6463248578241907</c:v>
                </c:pt>
                <c:pt idx="7271">
                  <c:v>3.0603087509709019</c:v>
                </c:pt>
                <c:pt idx="7272">
                  <c:v>0.8549431431970107</c:v>
                </c:pt>
                <c:pt idx="7273">
                  <c:v>2.2850524223903697</c:v>
                </c:pt>
                <c:pt idx="7274">
                  <c:v>3.5055247880746729</c:v>
                </c:pt>
                <c:pt idx="7275">
                  <c:v>4.5447856806740772</c:v>
                </c:pt>
                <c:pt idx="7276">
                  <c:v>-1.0052309246157349</c:v>
                </c:pt>
                <c:pt idx="7277">
                  <c:v>0.78576295106125482</c:v>
                </c:pt>
                <c:pt idx="7278">
                  <c:v>2.3036847293183866</c:v>
                </c:pt>
                <c:pt idx="7279">
                  <c:v>3.587293086977803</c:v>
                </c:pt>
                <c:pt idx="7280">
                  <c:v>-1.0382012597726717</c:v>
                </c:pt>
                <c:pt idx="7281">
                  <c:v>6.2292075586360303E-2</c:v>
                </c:pt>
                <c:pt idx="7282">
                  <c:v>-3.7375245351816181E-3</c:v>
                </c:pt>
                <c:pt idx="7283">
                  <c:v>1.596972605126503</c:v>
                </c:pt>
                <c:pt idx="7284">
                  <c:v>2.9575597702309802</c:v>
                </c:pt>
                <c:pt idx="7285">
                  <c:v>4.1114837460205651</c:v>
                </c:pt>
                <c:pt idx="7286">
                  <c:v>5.0879533386107081</c:v>
                </c:pt>
                <c:pt idx="7287">
                  <c:v>5.9123952951447123</c:v>
                </c:pt>
                <c:pt idx="7288">
                  <c:v>6.6068849892579973</c:v>
                </c:pt>
                <c:pt idx="7289">
                  <c:v>7.1905390485243093</c:v>
                </c:pt>
                <c:pt idx="7290">
                  <c:v>2.3742963632401781</c:v>
                </c:pt>
                <c:pt idx="7291">
                  <c:v>-0.23871228983212464</c:v>
                </c:pt>
                <c:pt idx="7292">
                  <c:v>1.4066430452359791</c:v>
                </c:pt>
                <c:pt idx="7293">
                  <c:v>2.804144745968606</c:v>
                </c:pt>
                <c:pt idx="7294">
                  <c:v>3.9884958390912577</c:v>
                </c:pt>
                <c:pt idx="7295">
                  <c:v>4.9899617158992706</c:v>
                </c:pt>
                <c:pt idx="7296">
                  <c:v>5.8348650799427801</c:v>
                </c:pt>
                <c:pt idx="7297">
                  <c:v>-1.4490851181286295</c:v>
                </c:pt>
                <c:pt idx="7298">
                  <c:v>0.42624105431581022</c:v>
                </c:pt>
                <c:pt idx="7299">
                  <c:v>0.20697955670082957</c:v>
                </c:pt>
                <c:pt idx="7300">
                  <c:v>1.7634206088565612</c:v>
                </c:pt>
                <c:pt idx="7301">
                  <c:v>3.0879411380490835</c:v>
                </c:pt>
                <c:pt idx="7302">
                  <c:v>4.2126070718104058</c:v>
                </c:pt>
                <c:pt idx="7303">
                  <c:v>5.1654538440163487</c:v>
                </c:pt>
                <c:pt idx="7304">
                  <c:v>-1.2444529330241578</c:v>
                </c:pt>
                <c:pt idx="7305">
                  <c:v>0.59199312425043227</c:v>
                </c:pt>
                <c:pt idx="7306">
                  <c:v>0.29411194111831362</c:v>
                </c:pt>
                <c:pt idx="7307">
                  <c:v>0.59687892661909525</c:v>
                </c:pt>
                <c:pt idx="7308">
                  <c:v>-0.14867502845880459</c:v>
                </c:pt>
                <c:pt idx="7309">
                  <c:v>1.4795732269483683</c:v>
                </c:pt>
                <c:pt idx="7310">
                  <c:v>2.8629300739192467</c:v>
                </c:pt>
                <c:pt idx="7311">
                  <c:v>4.035622152029406</c:v>
                </c:pt>
                <c:pt idx="7312">
                  <c:v>1.4265467589366132</c:v>
                </c:pt>
                <c:pt idx="7313">
                  <c:v>2.7677811025883816</c:v>
                </c:pt>
                <c:pt idx="7314">
                  <c:v>3.912265366254247</c:v>
                </c:pt>
                <c:pt idx="7315">
                  <c:v>4.8867008262479725</c:v>
                </c:pt>
                <c:pt idx="7316">
                  <c:v>5.7145200529168534</c:v>
                </c:pt>
                <c:pt idx="7317">
                  <c:v>6.4162240216724937</c:v>
                </c:pt>
                <c:pt idx="7318">
                  <c:v>2.2665018525219782</c:v>
                </c:pt>
                <c:pt idx="7319">
                  <c:v>3.4612788983852707</c:v>
                </c:pt>
                <c:pt idx="7320">
                  <c:v>1.6547719662064135</c:v>
                </c:pt>
                <c:pt idx="7321">
                  <c:v>2.9766528867810891</c:v>
                </c:pt>
                <c:pt idx="7322">
                  <c:v>4.102089526797787</c:v>
                </c:pt>
                <c:pt idx="7323">
                  <c:v>5.058157840238052</c:v>
                </c:pt>
                <c:pt idx="7324">
                  <c:v>5.8685453020504106</c:v>
                </c:pt>
                <c:pt idx="7325">
                  <c:v>6.5539149213693246</c:v>
                </c:pt>
                <c:pt idx="7326">
                  <c:v>7.1322417131131495</c:v>
                </c:pt>
                <c:pt idx="7327">
                  <c:v>-1.6379611533226643</c:v>
                </c:pt>
                <c:pt idx="7328">
                  <c:v>0.27325146580864201</c:v>
                </c:pt>
                <c:pt idx="7329">
                  <c:v>1.8905751629956327</c:v>
                </c:pt>
                <c:pt idx="7330">
                  <c:v>3.2561163907005377</c:v>
                </c:pt>
                <c:pt idx="7331">
                  <c:v>4.4064323886657766</c:v>
                </c:pt>
                <c:pt idx="7332">
                  <c:v>5.3731811822255606</c:v>
                </c:pt>
                <c:pt idx="7333">
                  <c:v>6.1837103171505641</c:v>
                </c:pt>
                <c:pt idx="7334">
                  <c:v>6.8615870451064307</c:v>
                </c:pt>
                <c:pt idx="7335">
                  <c:v>7.4270733360322083</c:v>
                </c:pt>
                <c:pt idx="7336">
                  <c:v>7.8975494918931881</c:v>
                </c:pt>
                <c:pt idx="7337">
                  <c:v>-1.9282291953336681</c:v>
                </c:pt>
                <c:pt idx="7338">
                  <c:v>3.8134351779728973E-2</c:v>
                </c:pt>
                <c:pt idx="7339">
                  <c:v>1.7010591583666483</c:v>
                </c:pt>
                <c:pt idx="7340">
                  <c:v>0.46938739483632558</c:v>
                </c:pt>
                <c:pt idx="7341">
                  <c:v>1.9711843429639779</c:v>
                </c:pt>
                <c:pt idx="7342">
                  <c:v>3.2511299704377792</c:v>
                </c:pt>
                <c:pt idx="7343">
                  <c:v>4.3395863670040082</c:v>
                </c:pt>
                <c:pt idx="7344">
                  <c:v>5.2631536123128182</c:v>
                </c:pt>
                <c:pt idx="7345">
                  <c:v>-1.2253503497927973</c:v>
                </c:pt>
                <c:pt idx="7346">
                  <c:v>0.60746621666783429</c:v>
                </c:pt>
                <c:pt idx="7347">
                  <c:v>2.159968756620283</c:v>
                </c:pt>
                <c:pt idx="7348">
                  <c:v>3.4720805987653023</c:v>
                </c:pt>
                <c:pt idx="7349">
                  <c:v>4.5785036412322668</c:v>
                </c:pt>
                <c:pt idx="7350">
                  <c:v>5.5093226285288983</c:v>
                </c:pt>
                <c:pt idx="7351">
                  <c:v>6.2905539818828426</c:v>
                </c:pt>
                <c:pt idx="7352">
                  <c:v>6.9446412538830575</c:v>
                </c:pt>
                <c:pt idx="7353">
                  <c:v>7.4908999933198315</c:v>
                </c:pt>
                <c:pt idx="7354">
                  <c:v>-1.8408853101888289</c:v>
                </c:pt>
                <c:pt idx="7355">
                  <c:v>0.10888289874704868</c:v>
                </c:pt>
                <c:pt idx="7356">
                  <c:v>4.0151034921596634E-2</c:v>
                </c:pt>
                <c:pt idx="7357">
                  <c:v>4.4809811032261337E-2</c:v>
                </c:pt>
                <c:pt idx="7358">
                  <c:v>1.6362959469361318</c:v>
                </c:pt>
                <c:pt idx="7359">
                  <c:v>2.9892563256229634</c:v>
                </c:pt>
                <c:pt idx="7360">
                  <c:v>4.1368938583825852</c:v>
                </c:pt>
                <c:pt idx="7361">
                  <c:v>5.1081990538668069</c:v>
                </c:pt>
                <c:pt idx="7362">
                  <c:v>5.9284135487187415</c:v>
                </c:pt>
                <c:pt idx="7363">
                  <c:v>-1.4429104301967506</c:v>
                </c:pt>
                <c:pt idx="7364">
                  <c:v>0.43124255154063212</c:v>
                </c:pt>
                <c:pt idx="7365">
                  <c:v>2.0179237801245415</c:v>
                </c:pt>
                <c:pt idx="7366">
                  <c:v>3.3582076946411492</c:v>
                </c:pt>
                <c:pt idx="7367">
                  <c:v>1.0295332935447012</c:v>
                </c:pt>
                <c:pt idx="7368">
                  <c:v>2.4324966836444957</c:v>
                </c:pt>
                <c:pt idx="7369">
                  <c:v>-0.44313475395808505</c:v>
                </c:pt>
                <c:pt idx="7370">
                  <c:v>1.2410608492939512</c:v>
                </c:pt>
                <c:pt idx="7371">
                  <c:v>2.6706773191407662</c:v>
                </c:pt>
                <c:pt idx="7372">
                  <c:v>1.0067094146704252</c:v>
                </c:pt>
                <c:pt idx="7373">
                  <c:v>2.4240778824510998</c:v>
                </c:pt>
                <c:pt idx="7374">
                  <c:v>3.6319741130040146</c:v>
                </c:pt>
                <c:pt idx="7375">
                  <c:v>4.6590811974239834</c:v>
                </c:pt>
                <c:pt idx="7376">
                  <c:v>1.7511868305845926</c:v>
                </c:pt>
                <c:pt idx="7377">
                  <c:v>3.0407811121981281</c:v>
                </c:pt>
                <c:pt idx="7378">
                  <c:v>4.1412935067105145</c:v>
                </c:pt>
                <c:pt idx="7379">
                  <c:v>1.705156238762251</c:v>
                </c:pt>
                <c:pt idx="7380">
                  <c:v>3.0092598340685646</c:v>
                </c:pt>
                <c:pt idx="7381">
                  <c:v>4.1210380854288138</c:v>
                </c:pt>
                <c:pt idx="7382">
                  <c:v>-0.89085653603871273</c:v>
                </c:pt>
                <c:pt idx="7383">
                  <c:v>0.87840620580864281</c:v>
                </c:pt>
                <c:pt idx="7384">
                  <c:v>2.3783597676203247</c:v>
                </c:pt>
                <c:pt idx="7385">
                  <c:v>3.6471576713285137</c:v>
                </c:pt>
                <c:pt idx="7386">
                  <c:v>4.7179977335245962</c:v>
                </c:pt>
                <c:pt idx="7387">
                  <c:v>5.6196892771828368</c:v>
                </c:pt>
                <c:pt idx="7388">
                  <c:v>6.3771696123656625</c:v>
                </c:pt>
                <c:pt idx="7389">
                  <c:v>2.0265691351000732</c:v>
                </c:pt>
                <c:pt idx="7390">
                  <c:v>3.2524528904411585</c:v>
                </c:pt>
                <c:pt idx="7391">
                  <c:v>4.3017312030240067</c:v>
                </c:pt>
                <c:pt idx="7392">
                  <c:v>5.1978419071723687</c:v>
                </c:pt>
                <c:pt idx="7393">
                  <c:v>5.961447678083343</c:v>
                </c:pt>
                <c:pt idx="7394">
                  <c:v>6.6107037277581711</c:v>
                </c:pt>
                <c:pt idx="7395">
                  <c:v>7.1615120734887423</c:v>
                </c:pt>
                <c:pt idx="7396">
                  <c:v>7.6277599556611699</c:v>
                </c:pt>
                <c:pt idx="7397">
                  <c:v>2.6740194350165045</c:v>
                </c:pt>
                <c:pt idx="7398">
                  <c:v>3.7967938477758043</c:v>
                </c:pt>
                <c:pt idx="7399">
                  <c:v>4.7582920683234162</c:v>
                </c:pt>
                <c:pt idx="7400">
                  <c:v>5.5798380909753478</c:v>
                </c:pt>
                <c:pt idx="7401">
                  <c:v>-1.1376733569338902</c:v>
                </c:pt>
                <c:pt idx="7402">
                  <c:v>0.67848458088354913</c:v>
                </c:pt>
                <c:pt idx="7403">
                  <c:v>2.2172130652578632</c:v>
                </c:pt>
                <c:pt idx="7404">
                  <c:v>-0.74317749922407361</c:v>
                </c:pt>
                <c:pt idx="7405">
                  <c:v>0.99802622562850052</c:v>
                </c:pt>
                <c:pt idx="7406">
                  <c:v>2.4747794107566023</c:v>
                </c:pt>
                <c:pt idx="7407">
                  <c:v>3.7244542083086269</c:v>
                </c:pt>
                <c:pt idx="7408">
                  <c:v>4.77958438279581</c:v>
                </c:pt>
                <c:pt idx="7409">
                  <c:v>5.6684161585166004</c:v>
                </c:pt>
                <c:pt idx="7410">
                  <c:v>-1.4600716169976369</c:v>
                </c:pt>
                <c:pt idx="7411">
                  <c:v>-0.29003580849881844</c:v>
                </c:pt>
                <c:pt idx="7412">
                  <c:v>1.3610619351843922</c:v>
                </c:pt>
                <c:pt idx="7413">
                  <c:v>2.763820218747461</c:v>
                </c:pt>
                <c:pt idx="7414">
                  <c:v>1.0792523011552879</c:v>
                </c:pt>
                <c:pt idx="7415">
                  <c:v>2.4858543337317749</c:v>
                </c:pt>
                <c:pt idx="7416">
                  <c:v>-0.50377008879758378</c:v>
                </c:pt>
                <c:pt idx="7417">
                  <c:v>1.1919462280739572</c:v>
                </c:pt>
                <c:pt idx="7418">
                  <c:v>2.6310885090240577</c:v>
                </c:pt>
                <c:pt idx="7419">
                  <c:v>3.8497622015925455</c:v>
                </c:pt>
                <c:pt idx="7420">
                  <c:v>4.8794245533230072</c:v>
                </c:pt>
                <c:pt idx="7421">
                  <c:v>5.7474089304759497</c:v>
                </c:pt>
                <c:pt idx="7422">
                  <c:v>6.4774038627479253</c:v>
                </c:pt>
                <c:pt idx="7423">
                  <c:v>-1.6045973882049673</c:v>
                </c:pt>
                <c:pt idx="7424">
                  <c:v>0.3002761155539766</c:v>
                </c:pt>
                <c:pt idx="7425">
                  <c:v>1.912358365240977</c:v>
                </c:pt>
                <c:pt idx="7426">
                  <c:v>3.2735792856370263</c:v>
                </c:pt>
                <c:pt idx="7427">
                  <c:v>4.4203460933119532</c:v>
                </c:pt>
                <c:pt idx="7428">
                  <c:v>5.3841895979005496</c:v>
                </c:pt>
                <c:pt idx="7429">
                  <c:v>6.1923497102637493</c:v>
                </c:pt>
                <c:pt idx="7430">
                  <c:v>-1.6340387540905692</c:v>
                </c:pt>
                <c:pt idx="7431">
                  <c:v>0.27642860918663908</c:v>
                </c:pt>
                <c:pt idx="7432">
                  <c:v>1.8931360974542675</c:v>
                </c:pt>
                <c:pt idx="7433">
                  <c:v>3.2581694097602094</c:v>
                </c:pt>
                <c:pt idx="7434">
                  <c:v>4.4080681484257207</c:v>
                </c:pt>
                <c:pt idx="7435">
                  <c:v>5.3744753827163576</c:v>
                </c:pt>
                <c:pt idx="7436">
                  <c:v>6.1847260043427434</c:v>
                </c:pt>
                <c:pt idx="7437">
                  <c:v>6.8623765827577499</c:v>
                </c:pt>
                <c:pt idx="7438">
                  <c:v>7.4276800909435936</c:v>
                </c:pt>
                <c:pt idx="7439">
                  <c:v>-1.8536027922811751</c:v>
                </c:pt>
                <c:pt idx="7440">
                  <c:v>9.8581738252248322E-2</c:v>
                </c:pt>
                <c:pt idx="7441">
                  <c:v>1.7497827369196211</c:v>
                </c:pt>
                <c:pt idx="7442">
                  <c:v>3.1432476160949028</c:v>
                </c:pt>
                <c:pt idx="7443">
                  <c:v>4.3165032675578372</c:v>
                </c:pt>
                <c:pt idx="7444">
                  <c:v>5.3020299560340041</c:v>
                </c:pt>
                <c:pt idx="7445">
                  <c:v>6.127870909219177</c:v>
                </c:pt>
                <c:pt idx="7446">
                  <c:v>1.8490015373440951</c:v>
                </c:pt>
                <c:pt idx="7447">
                  <c:v>3.1015955953084142</c:v>
                </c:pt>
                <c:pt idx="7448">
                  <c:v>4.1738504988334446</c:v>
                </c:pt>
                <c:pt idx="7449">
                  <c:v>5.0896804774540332</c:v>
                </c:pt>
                <c:pt idx="7450">
                  <c:v>5.8701716654665592</c:v>
                </c:pt>
                <c:pt idx="7451">
                  <c:v>6.5338541975686857</c:v>
                </c:pt>
                <c:pt idx="7452">
                  <c:v>7.0969608329024298</c:v>
                </c:pt>
                <c:pt idx="7453">
                  <c:v>7.573669591474645</c:v>
                </c:pt>
                <c:pt idx="7454">
                  <c:v>-1.6627031620274038</c:v>
                </c:pt>
                <c:pt idx="7455">
                  <c:v>0.25321043875780308</c:v>
                </c:pt>
                <c:pt idx="7456">
                  <c:v>1.8744211055123083</c:v>
                </c:pt>
                <c:pt idx="7457">
                  <c:v>3.243166200666399</c:v>
                </c:pt>
                <c:pt idx="7458">
                  <c:v>4.3961142186314159</c:v>
                </c:pt>
                <c:pt idx="7459">
                  <c:v>5.3650175257708677</c:v>
                </c:pt>
                <c:pt idx="7460">
                  <c:v>1.6168533634225197</c:v>
                </c:pt>
                <c:pt idx="7461">
                  <c:v>2.9116813739413736</c:v>
                </c:pt>
                <c:pt idx="7462">
                  <c:v>4.0190948152460884</c:v>
                </c:pt>
                <c:pt idx="7463">
                  <c:v>4.9641127030474017</c:v>
                </c:pt>
                <c:pt idx="7464">
                  <c:v>5.7687650394608907</c:v>
                </c:pt>
                <c:pt idx="7465">
                  <c:v>2.1564178202472473</c:v>
                </c:pt>
                <c:pt idx="7466">
                  <c:v>3.3760045374784284</c:v>
                </c:pt>
                <c:pt idx="7467">
                  <c:v>4.4177455700722961</c:v>
                </c:pt>
                <c:pt idx="7468">
                  <c:v>1.8218864184907586</c:v>
                </c:pt>
                <c:pt idx="7469">
                  <c:v>3.1065468779863368</c:v>
                </c:pt>
                <c:pt idx="7470">
                  <c:v>4.2019017369476144</c:v>
                </c:pt>
                <c:pt idx="7471">
                  <c:v>5.1337823584610378</c:v>
                </c:pt>
                <c:pt idx="7472">
                  <c:v>5.9248329616599964</c:v>
                </c:pt>
                <c:pt idx="7473">
                  <c:v>6.5948442290603566</c:v>
                </c:pt>
                <c:pt idx="7474">
                  <c:v>7.1610636418646028</c:v>
                </c:pt>
                <c:pt idx="7475">
                  <c:v>-1.6197634934963381</c:v>
                </c:pt>
                <c:pt idx="7476">
                  <c:v>0.28799157026796629</c:v>
                </c:pt>
                <c:pt idx="7477">
                  <c:v>1.9024564150962411</c:v>
                </c:pt>
                <c:pt idx="7478">
                  <c:v>3.2656412096325753</c:v>
                </c:pt>
                <c:pt idx="7479">
                  <c:v>4.4140213662041896</c:v>
                </c:pt>
                <c:pt idx="7480">
                  <c:v>5.3791855226521745</c:v>
                </c:pt>
                <c:pt idx="7481">
                  <c:v>6.1884225172402436</c:v>
                </c:pt>
                <c:pt idx="7482">
                  <c:v>6.8652500423559744</c:v>
                </c:pt>
                <c:pt idx="7483">
                  <c:v>7.4298883272714962</c:v>
                </c:pt>
                <c:pt idx="7484">
                  <c:v>7.8996826006915821</c:v>
                </c:pt>
                <c:pt idx="7485">
                  <c:v>-1.9276578402325841</c:v>
                </c:pt>
                <c:pt idx="7486">
                  <c:v>-0.30842525443721347</c:v>
                </c:pt>
                <c:pt idx="7487">
                  <c:v>1.3378385337283687</c:v>
                </c:pt>
                <c:pt idx="7488">
                  <c:v>-0.35030542080487359</c:v>
                </c:pt>
                <c:pt idx="7489">
                  <c:v>1.3162526091480524</c:v>
                </c:pt>
                <c:pt idx="7490">
                  <c:v>2.7312855907564981</c:v>
                </c:pt>
                <c:pt idx="7491">
                  <c:v>-0.75260544289128251</c:v>
                </c:pt>
                <c:pt idx="7492">
                  <c:v>0.99038959125806125</c:v>
                </c:pt>
                <c:pt idx="7493">
                  <c:v>2.4686239063362816</c:v>
                </c:pt>
                <c:pt idx="7494">
                  <c:v>3.7195195377417165</c:v>
                </c:pt>
                <c:pt idx="7495">
                  <c:v>-1.0373802623246346</c:v>
                </c:pt>
                <c:pt idx="7496">
                  <c:v>6.2242815739478076E-2</c:v>
                </c:pt>
                <c:pt idx="7497">
                  <c:v>1.6504166807489773</c:v>
                </c:pt>
                <c:pt idx="7498">
                  <c:v>-0.41802911579310703</c:v>
                </c:pt>
                <c:pt idx="7499">
                  <c:v>2.5081746947586421E-2</c:v>
                </c:pt>
                <c:pt idx="7500">
                  <c:v>0.45254087347379324</c:v>
                </c:pt>
                <c:pt idx="7501">
                  <c:v>1.9845293173685969</c:v>
                </c:pt>
                <c:pt idx="7502">
                  <c:v>0.92171405984239485</c:v>
                </c:pt>
                <c:pt idx="7503">
                  <c:v>2.3613554615193673</c:v>
                </c:pt>
                <c:pt idx="7504">
                  <c:v>-0.51264737779295599</c:v>
                </c:pt>
                <c:pt idx="7505">
                  <c:v>3.0758842667577359E-2</c:v>
                </c:pt>
                <c:pt idx="7506">
                  <c:v>1.6249146625607378</c:v>
                </c:pt>
                <c:pt idx="7507">
                  <c:v>-0.41700273827096307</c:v>
                </c:pt>
                <c:pt idx="7508">
                  <c:v>1.2622277820005201</c:v>
                </c:pt>
                <c:pt idx="7509">
                  <c:v>2.6877389121828883</c:v>
                </c:pt>
                <c:pt idx="7510">
                  <c:v>3.8951770137643336</c:v>
                </c:pt>
                <c:pt idx="7511">
                  <c:v>4.9156091770877373</c:v>
                </c:pt>
                <c:pt idx="7512">
                  <c:v>5.7760379253823997</c:v>
                </c:pt>
                <c:pt idx="7513">
                  <c:v>1.889691497694016</c:v>
                </c:pt>
                <c:pt idx="7514">
                  <c:v>3.1430102035587595</c:v>
                </c:pt>
                <c:pt idx="7515">
                  <c:v>4.2147917325696538</c:v>
                </c:pt>
                <c:pt idx="7516">
                  <c:v>5.1292922569715138</c:v>
                </c:pt>
                <c:pt idx="7517">
                  <c:v>5.9078661432978876</c:v>
                </c:pt>
                <c:pt idx="7518">
                  <c:v>6.5692519203333353</c:v>
                </c:pt>
                <c:pt idx="7519">
                  <c:v>7.1298423902046695</c:v>
                </c:pt>
                <c:pt idx="7520">
                  <c:v>7.6039367478345703</c:v>
                </c:pt>
                <c:pt idx="7521">
                  <c:v>8.0039735965715675</c:v>
                </c:pt>
                <c:pt idx="7522">
                  <c:v>8.3407445150646531</c:v>
                </c:pt>
                <c:pt idx="7523">
                  <c:v>-1.8383713565542252</c:v>
                </c:pt>
                <c:pt idx="7524">
                  <c:v>0.11091920119107769</c:v>
                </c:pt>
                <c:pt idx="7525">
                  <c:v>4.1221476379210899E-2</c:v>
                </c:pt>
                <c:pt idx="7526">
                  <c:v>0.52177794196371818</c:v>
                </c:pt>
                <c:pt idx="7527">
                  <c:v>2.0447084498483141</c:v>
                </c:pt>
                <c:pt idx="7528">
                  <c:v>3.3381849569662059</c:v>
                </c:pt>
                <c:pt idx="7529">
                  <c:v>4.4343410383073856</c:v>
                </c:pt>
                <c:pt idx="7530">
                  <c:v>5.361200037783326</c:v>
                </c:pt>
                <c:pt idx="7531">
                  <c:v>0.85779200604533212</c:v>
                </c:pt>
                <c:pt idx="7532">
                  <c:v>2.3291232051385324</c:v>
                </c:pt>
                <c:pt idx="7533">
                  <c:v>-0.59870969728765577</c:v>
                </c:pt>
                <c:pt idx="7534">
                  <c:v>1.1150451451969989</c:v>
                </c:pt>
                <c:pt idx="7535">
                  <c:v>-0.39648206386842244</c:v>
                </c:pt>
                <c:pt idx="7536">
                  <c:v>1.2788495282665779</c:v>
                </c:pt>
                <c:pt idx="7537">
                  <c:v>-0.40307468471788949</c:v>
                </c:pt>
                <c:pt idx="7538">
                  <c:v>1.2735095053785097</c:v>
                </c:pt>
                <c:pt idx="7539">
                  <c:v>2.6968325383476901</c:v>
                </c:pt>
                <c:pt idx="7540">
                  <c:v>3.9024670823464942</c:v>
                </c:pt>
                <c:pt idx="7541">
                  <c:v>-1.0362443362948772</c:v>
                </c:pt>
                <c:pt idx="7542">
                  <c:v>0.7606420876011496</c:v>
                </c:pt>
                <c:pt idx="7543">
                  <c:v>0.38276716160564128</c:v>
                </c:pt>
                <c:pt idx="7544">
                  <c:v>1.9112993512278476</c:v>
                </c:pt>
                <c:pt idx="7545">
                  <c:v>3.212047195368696</c:v>
                </c:pt>
                <c:pt idx="7546">
                  <c:v>4.3165083719026986</c:v>
                </c:pt>
                <c:pt idx="7547">
                  <c:v>5.2522208580681147</c:v>
                </c:pt>
                <c:pt idx="7548">
                  <c:v>6.0431917466210514</c:v>
                </c:pt>
                <c:pt idx="7549">
                  <c:v>2.0620969207340365</c:v>
                </c:pt>
                <c:pt idx="7550">
                  <c:v>3.2890616558666594</c:v>
                </c:pt>
                <c:pt idx="7551">
                  <c:v>4.3382404346698049</c:v>
                </c:pt>
                <c:pt idx="7552">
                  <c:v>5.2333991939256208</c:v>
                </c:pt>
                <c:pt idx="7553">
                  <c:v>5.9954587309291494</c:v>
                </c:pt>
                <c:pt idx="7554">
                  <c:v>6.642775486258012</c:v>
                </c:pt>
                <c:pt idx="7555">
                  <c:v>7.1914066595728228</c:v>
                </c:pt>
                <c:pt idx="7556">
                  <c:v>7.655357591674373</c:v>
                </c:pt>
                <c:pt idx="7557">
                  <c:v>8.0468103436497529</c:v>
                </c:pt>
                <c:pt idx="7558">
                  <c:v>-1.774892489203318</c:v>
                </c:pt>
                <c:pt idx="7559">
                  <c:v>0.16233708374531255</c:v>
                </c:pt>
                <c:pt idx="7560">
                  <c:v>1.8011726937991539</c:v>
                </c:pt>
                <c:pt idx="7561">
                  <c:v>3.1844452971185806</c:v>
                </c:pt>
                <c:pt idx="7562">
                  <c:v>4.3493278575216197</c:v>
                </c:pt>
                <c:pt idx="7563">
                  <c:v>5.3280005181431891</c:v>
                </c:pt>
                <c:pt idx="7564">
                  <c:v>6.1482525792120164</c:v>
                </c:pt>
                <c:pt idx="7565">
                  <c:v>6.8340242094729451</c:v>
                </c:pt>
                <c:pt idx="7566">
                  <c:v>7.4058914634965856</c:v>
                </c:pt>
                <c:pt idx="7567">
                  <c:v>2.3052236609363823</c:v>
                </c:pt>
                <c:pt idx="7568">
                  <c:v>3.4785205053208523</c:v>
                </c:pt>
                <c:pt idx="7569">
                  <c:v>4.4842724061614145</c:v>
                </c:pt>
                <c:pt idx="7570">
                  <c:v>5.3444663925715759</c:v>
                </c:pt>
                <c:pt idx="7571">
                  <c:v>-1.068235183990405</c:v>
                </c:pt>
                <c:pt idx="7572">
                  <c:v>0.73472950096777212</c:v>
                </c:pt>
                <c:pt idx="7573">
                  <c:v>2.2625492483726646</c:v>
                </c:pt>
                <c:pt idx="7574">
                  <c:v>3.5543160905827662</c:v>
                </c:pt>
                <c:pt idx="7575">
                  <c:v>4.6440254432440558</c:v>
                </c:pt>
                <c:pt idx="7576">
                  <c:v>5.5611629723239142</c:v>
                </c:pt>
                <c:pt idx="7577">
                  <c:v>6.3312382294976333</c:v>
                </c:pt>
                <c:pt idx="7578">
                  <c:v>6.9762668818862306</c:v>
                </c:pt>
                <c:pt idx="7579">
                  <c:v>7.5152040972273557</c:v>
                </c:pt>
                <c:pt idx="7580">
                  <c:v>7.9643321161126845</c:v>
                </c:pt>
                <c:pt idx="7581">
                  <c:v>-1.9103414096565676</c:v>
                </c:pt>
                <c:pt idx="7582">
                  <c:v>5.2623458178180357E-2</c:v>
                </c:pt>
                <c:pt idx="7583">
                  <c:v>1.7127380936352272</c:v>
                </c:pt>
                <c:pt idx="7584">
                  <c:v>3.1135501131130656</c:v>
                </c:pt>
                <c:pt idx="7585">
                  <c:v>0.8861464006056895</c:v>
                </c:pt>
                <c:pt idx="7586">
                  <c:v>2.3114040878662441</c:v>
                </c:pt>
                <c:pt idx="7587">
                  <c:v>1.2350103520376687</c:v>
                </c:pt>
                <c:pt idx="7588">
                  <c:v>2.6294158435467576</c:v>
                </c:pt>
                <c:pt idx="7589">
                  <c:v>-0.58731047484349608</c:v>
                </c:pt>
                <c:pt idx="7590">
                  <c:v>1.1242785153767683</c:v>
                </c:pt>
                <c:pt idx="7591">
                  <c:v>2.5765449909746816</c:v>
                </c:pt>
                <c:pt idx="7592">
                  <c:v>3.8060364116726406</c:v>
                </c:pt>
                <c:pt idx="7593">
                  <c:v>4.8445856718787219</c:v>
                </c:pt>
                <c:pt idx="7594">
                  <c:v>1.5900460011199871</c:v>
                </c:pt>
                <c:pt idx="7595">
                  <c:v>2.8969877131162343</c:v>
                </c:pt>
                <c:pt idx="7596">
                  <c:v>4.0135268028866156</c:v>
                </c:pt>
                <c:pt idx="7597">
                  <c:v>4.9652867618397813</c:v>
                </c:pt>
                <c:pt idx="7598">
                  <c:v>5.7747927371574299</c:v>
                </c:pt>
                <c:pt idx="7599">
                  <c:v>6.4617835089194449</c:v>
                </c:pt>
                <c:pt idx="7600">
                  <c:v>7.0435045441873614</c:v>
                </c:pt>
                <c:pt idx="7601">
                  <c:v>2.4684318362254998</c:v>
                </c:pt>
                <c:pt idx="7602">
                  <c:v>3.6270795963341733</c:v>
                </c:pt>
                <c:pt idx="7603">
                  <c:v>4.6186438211572103</c:v>
                </c:pt>
                <c:pt idx="7604">
                  <c:v>5.4653261602616823</c:v>
                </c:pt>
                <c:pt idx="7605">
                  <c:v>-1.1268210282805085</c:v>
                </c:pt>
                <c:pt idx="7606">
                  <c:v>0.68727496709278824</c:v>
                </c:pt>
                <c:pt idx="7607">
                  <c:v>2.2242985506356563</c:v>
                </c:pt>
                <c:pt idx="7608">
                  <c:v>3.5236517324087275</c:v>
                </c:pt>
                <c:pt idx="7609">
                  <c:v>1.1264953675691864</c:v>
                </c:pt>
                <c:pt idx="7610">
                  <c:v>2.51438275422601</c:v>
                </c:pt>
                <c:pt idx="7611">
                  <c:v>3.698755386527369</c:v>
                </c:pt>
                <c:pt idx="7612">
                  <c:v>-0.77806403156316462</c:v>
                </c:pt>
                <c:pt idx="7613">
                  <c:v>0.9697681344338368</c:v>
                </c:pt>
                <c:pt idx="7614">
                  <c:v>2.4520019937924098</c:v>
                </c:pt>
                <c:pt idx="7615">
                  <c:v>3.7061942833035557</c:v>
                </c:pt>
                <c:pt idx="7616">
                  <c:v>4.7650356379109606</c:v>
                </c:pt>
                <c:pt idx="7617">
                  <c:v>5.6569053039085286</c:v>
                </c:pt>
                <c:pt idx="7618">
                  <c:v>6.4063767112331718</c:v>
                </c:pt>
                <c:pt idx="7619">
                  <c:v>7.0346752785362261</c:v>
                </c:pt>
                <c:pt idx="7620">
                  <c:v>7.5600905969076448</c:v>
                </c:pt>
                <c:pt idx="7621">
                  <c:v>7.9983456455549149</c:v>
                </c:pt>
                <c:pt idx="7622">
                  <c:v>8.3629259962225291</c:v>
                </c:pt>
                <c:pt idx="7623">
                  <c:v>8.6653721116319868</c:v>
                </c:pt>
                <c:pt idx="7624">
                  <c:v>8.915537875909644</c:v>
                </c:pt>
                <c:pt idx="7625">
                  <c:v>9.1218184430136731</c:v>
                </c:pt>
                <c:pt idx="7626">
                  <c:v>9.2913503771770714</c:v>
                </c:pt>
                <c:pt idx="7627">
                  <c:v>9.4301869066148196</c:v>
                </c:pt>
                <c:pt idx="7628">
                  <c:v>3.1725964512811378</c:v>
                </c:pt>
                <c:pt idx="7629">
                  <c:v>4.2019200808585788</c:v>
                </c:pt>
                <c:pt idx="7630">
                  <c:v>5.0859870470869124</c:v>
                </c:pt>
                <c:pt idx="7631">
                  <c:v>5.8435676494980537</c:v>
                </c:pt>
                <c:pt idx="7632">
                  <c:v>6.4913017833510587</c:v>
                </c:pt>
                <c:pt idx="7633">
                  <c:v>7.0438856966952592</c:v>
                </c:pt>
                <c:pt idx="7634">
                  <c:v>7.5142540630574386</c:v>
                </c:pt>
                <c:pt idx="7635">
                  <c:v>7.9137542742206088</c:v>
                </c:pt>
                <c:pt idx="7636">
                  <c:v>8.2523108991151428</c:v>
                </c:pt>
                <c:pt idx="7637">
                  <c:v>8.5385790585325996</c:v>
                </c:pt>
                <c:pt idx="7638">
                  <c:v>8.7800860774561453</c:v>
                </c:pt>
                <c:pt idx="7639">
                  <c:v>8.9833612353919907</c:v>
                </c:pt>
                <c:pt idx="7640">
                  <c:v>9.15405377148039</c:v>
                </c:pt>
                <c:pt idx="7641">
                  <c:v>-1.9605231566398571</c:v>
                </c:pt>
                <c:pt idx="7642">
                  <c:v>1.1976243121715881E-2</c:v>
                </c:pt>
                <c:pt idx="7643">
                  <c:v>1.6799744310298375</c:v>
                </c:pt>
                <c:pt idx="7644">
                  <c:v>3.0872845351062894</c:v>
                </c:pt>
                <c:pt idx="7645">
                  <c:v>4.2719142241719865</c:v>
                </c:pt>
                <c:pt idx="7646">
                  <c:v>5.2667514492219132</c:v>
                </c:pt>
                <c:pt idx="7647">
                  <c:v>6.1001843739543169</c:v>
                </c:pt>
                <c:pt idx="7648">
                  <c:v>6.7966587113407515</c:v>
                </c:pt>
                <c:pt idx="7649">
                  <c:v>7.3771763040989562</c:v>
                </c:pt>
                <c:pt idx="7650">
                  <c:v>2.2811169565689631</c:v>
                </c:pt>
                <c:pt idx="7651">
                  <c:v>3.4579541456373692</c:v>
                </c:pt>
                <c:pt idx="7652">
                  <c:v>-0.53658925556660375</c:v>
                </c:pt>
                <c:pt idx="7653">
                  <c:v>1.1653627029910512</c:v>
                </c:pt>
                <c:pt idx="7654">
                  <c:v>2.6096608750405648</c:v>
                </c:pt>
                <c:pt idx="7655">
                  <c:v>3.8325843543331399</c:v>
                </c:pt>
                <c:pt idx="7656">
                  <c:v>4.8657379627494652</c:v>
                </c:pt>
                <c:pt idx="7657">
                  <c:v>5.7365802057014639</c:v>
                </c:pt>
                <c:pt idx="7658">
                  <c:v>1.8634991952425337</c:v>
                </c:pt>
                <c:pt idx="7659">
                  <c:v>3.1208027702493939</c:v>
                </c:pt>
                <c:pt idx="7660">
                  <c:v>4.1960049421488508</c:v>
                </c:pt>
                <c:pt idx="7661">
                  <c:v>-0.82511585940338672</c:v>
                </c:pt>
                <c:pt idx="7662">
                  <c:v>0.93165615388325684</c:v>
                </c:pt>
                <c:pt idx="7663">
                  <c:v>2.4212818553955291</c:v>
                </c:pt>
                <c:pt idx="7664">
                  <c:v>3.681566933145533</c:v>
                </c:pt>
                <c:pt idx="7665">
                  <c:v>4.7454135948555036</c:v>
                </c:pt>
                <c:pt idx="7666">
                  <c:v>5.6413804949636752</c:v>
                </c:pt>
                <c:pt idx="7667">
                  <c:v>1.8003049803436304</c:v>
                </c:pt>
                <c:pt idx="7668">
                  <c:v>3.0672228562458548</c:v>
                </c:pt>
                <c:pt idx="7669">
                  <c:v>4.1506780193511306</c:v>
                </c:pt>
                <c:pt idx="7670">
                  <c:v>5.0751765626892977</c:v>
                </c:pt>
                <c:pt idx="7671">
                  <c:v>5.862294202759653</c:v>
                </c:pt>
                <c:pt idx="7672">
                  <c:v>2.1848549071968177</c:v>
                </c:pt>
                <c:pt idx="7673">
                  <c:v>3.3992667675510293</c:v>
                </c:pt>
                <c:pt idx="7674">
                  <c:v>4.4367000665355345</c:v>
                </c:pt>
                <c:pt idx="7675">
                  <c:v>5.3209810467267076</c:v>
                </c:pt>
                <c:pt idx="7676">
                  <c:v>2.0406095362088217</c:v>
                </c:pt>
                <c:pt idx="7677">
                  <c:v>3.2823902123232611</c:v>
                </c:pt>
                <c:pt idx="7678">
                  <c:v>4.3424579957807365</c:v>
                </c:pt>
                <c:pt idx="7679">
                  <c:v>5.2453998400839783</c:v>
                </c:pt>
                <c:pt idx="7680">
                  <c:v>6.0128058933979318</c:v>
                </c:pt>
                <c:pt idx="7681">
                  <c:v>-1.3267844582006292</c:v>
                </c:pt>
                <c:pt idx="7682">
                  <c:v>0.52530458885749043</c:v>
                </c:pt>
                <c:pt idx="7683">
                  <c:v>2.0937424272408092</c:v>
                </c:pt>
                <c:pt idx="7684">
                  <c:v>3.4189890735176669</c:v>
                </c:pt>
                <c:pt idx="7685">
                  <c:v>4.536202533414964</c:v>
                </c:pt>
                <c:pt idx="7686">
                  <c:v>5.4758543186712965</c:v>
                </c:pt>
                <c:pt idx="7687">
                  <c:v>6.2642880872954283</c:v>
                </c:pt>
                <c:pt idx="7688">
                  <c:v>6.9242236362523419</c:v>
                </c:pt>
                <c:pt idx="7689">
                  <c:v>7.4752091776183622</c:v>
                </c:pt>
                <c:pt idx="7690">
                  <c:v>-1.8440417160072085</c:v>
                </c:pt>
                <c:pt idx="7691">
                  <c:v>0.10632621003416129</c:v>
                </c:pt>
                <c:pt idx="7692">
                  <c:v>1.7560251636188937</c:v>
                </c:pt>
                <c:pt idx="7693">
                  <c:v>3.1482519694663833</c:v>
                </c:pt>
                <c:pt idx="7694">
                  <c:v>4.3204905271164105</c:v>
                </c:pt>
                <c:pt idx="7695">
                  <c:v>5.3051846450072899</c:v>
                </c:pt>
                <c:pt idx="7696">
                  <c:v>6.1303467058273995</c:v>
                </c:pt>
                <c:pt idx="7697">
                  <c:v>6.8201051984568011</c:v>
                </c:pt>
                <c:pt idx="7698">
                  <c:v>7.3951947876869415</c:v>
                </c:pt>
                <c:pt idx="7699">
                  <c:v>7.8733929648652312</c:v>
                </c:pt>
                <c:pt idx="7700">
                  <c:v>-1.9346995427216203</c:v>
                </c:pt>
                <c:pt idx="7701">
                  <c:v>3.2893370395487724E-2</c:v>
                </c:pt>
                <c:pt idx="7702">
                  <c:v>2.0493470913414855E-4</c:v>
                </c:pt>
                <c:pt idx="7703">
                  <c:v>0.50959724282285113</c:v>
                </c:pt>
                <c:pt idx="7704">
                  <c:v>0.55188604875041036</c:v>
                </c:pt>
                <c:pt idx="7705">
                  <c:v>2.0631552533291466</c:v>
                </c:pt>
                <c:pt idx="7706">
                  <c:v>3.347743242759377</c:v>
                </c:pt>
                <c:pt idx="7707">
                  <c:v>4.4372327937553058</c:v>
                </c:pt>
                <c:pt idx="7708">
                  <c:v>5.3591948673019552</c:v>
                </c:pt>
                <c:pt idx="7709">
                  <c:v>6.1376310084551067</c:v>
                </c:pt>
                <c:pt idx="7710">
                  <c:v>6.7933797109603358</c:v>
                </c:pt>
                <c:pt idx="7711">
                  <c:v>7.3444868954102276</c:v>
                </c:pt>
                <c:pt idx="7712">
                  <c:v>7.8065414734910084</c:v>
                </c:pt>
                <c:pt idx="7713">
                  <c:v>8.1929775439681674</c:v>
                </c:pt>
                <c:pt idx="7714">
                  <c:v>8.5153451437910466</c:v>
                </c:pt>
                <c:pt idx="7715">
                  <c:v>-1.9415314005608681</c:v>
                </c:pt>
                <c:pt idx="7716">
                  <c:v>-0.53076570028043402</c:v>
                </c:pt>
                <c:pt idx="7717">
                  <c:v>1.1589451180445478</c:v>
                </c:pt>
                <c:pt idx="7718">
                  <c:v>2.5945341442487933</c:v>
                </c:pt>
                <c:pt idx="7719">
                  <c:v>3.8115158852468918</c:v>
                </c:pt>
                <c:pt idx="7720">
                  <c:v>-0.99642577321072501</c:v>
                </c:pt>
                <c:pt idx="7721">
                  <c:v>0.79289512369931281</c:v>
                </c:pt>
                <c:pt idx="7722">
                  <c:v>2.3094336126707176</c:v>
                </c:pt>
                <c:pt idx="7723">
                  <c:v>3.5919017824695474</c:v>
                </c:pt>
                <c:pt idx="7724">
                  <c:v>4.6739721512633645</c:v>
                </c:pt>
                <c:pt idx="7725">
                  <c:v>5.5848565764615197</c:v>
                </c:pt>
                <c:pt idx="7726">
                  <c:v>6.3498329452547813</c:v>
                </c:pt>
                <c:pt idx="7727">
                  <c:v>6.9907213599173419</c:v>
                </c:pt>
                <c:pt idx="7728">
                  <c:v>7.5263122762004944</c:v>
                </c:pt>
                <c:pt idx="7729">
                  <c:v>7.9727495328246931</c:v>
                </c:pt>
                <c:pt idx="7730">
                  <c:v>8.3438714866052006</c:v>
                </c:pt>
                <c:pt idx="7731">
                  <c:v>8.651513590510481</c:v>
                </c:pt>
                <c:pt idx="7732">
                  <c:v>-2.0093395759481383</c:v>
                </c:pt>
                <c:pt idx="7733">
                  <c:v>-2.7565056517991869E-2</c:v>
                </c:pt>
                <c:pt idx="7734">
                  <c:v>1.6481021908634608</c:v>
                </c:pt>
                <c:pt idx="7735">
                  <c:v>-0.73274016791759711</c:v>
                </c:pt>
                <c:pt idx="7736">
                  <c:v>1.0064804639867464</c:v>
                </c:pt>
                <c:pt idx="7737">
                  <c:v>-0.39211267052588633</c:v>
                </c:pt>
                <c:pt idx="7738">
                  <c:v>1.2823887368740321</c:v>
                </c:pt>
                <c:pt idx="7739">
                  <c:v>-0.40321712694085615</c:v>
                </c:pt>
                <c:pt idx="7740">
                  <c:v>0.23839143652957193</c:v>
                </c:pt>
                <c:pt idx="7741">
                  <c:v>1.8047294501102287</c:v>
                </c:pt>
                <c:pt idx="7742">
                  <c:v>3.1354208259963259</c:v>
                </c:pt>
                <c:pt idx="7743">
                  <c:v>1.2035308009707268</c:v>
                </c:pt>
                <c:pt idx="7744">
                  <c:v>2.58813900148315</c:v>
                </c:pt>
                <c:pt idx="7745">
                  <c:v>3.7683596495384517</c:v>
                </c:pt>
                <c:pt idx="7746">
                  <c:v>4.7721399532414193</c:v>
                </c:pt>
                <c:pt idx="7747">
                  <c:v>5.6239686982796195</c:v>
                </c:pt>
                <c:pt idx="7748">
                  <c:v>6.3452402469332414</c:v>
                </c:pt>
                <c:pt idx="7749">
                  <c:v>6.954592685362238</c:v>
                </c:pt>
                <c:pt idx="7750">
                  <c:v>7.4682191023114441</c:v>
                </c:pt>
                <c:pt idx="7751">
                  <c:v>7.9001519104586588</c:v>
                </c:pt>
                <c:pt idx="7752">
                  <c:v>8.2625207957960036</c:v>
                </c:pt>
                <c:pt idx="7753">
                  <c:v>8.5657853544900906</c:v>
                </c:pt>
                <c:pt idx="7754">
                  <c:v>8.8189437943972688</c:v>
                </c:pt>
                <c:pt idx="7755">
                  <c:v>9.0297192752890822</c:v>
                </c:pt>
                <c:pt idx="7756">
                  <c:v>9.2047255664683778</c:v>
                </c:pt>
                <c:pt idx="7757">
                  <c:v>-2.0212136685882589</c:v>
                </c:pt>
                <c:pt idx="7758">
                  <c:v>0.12127282011529553</c:v>
                </c:pt>
                <c:pt idx="7759">
                  <c:v>0.50063641005764781</c:v>
                </c:pt>
                <c:pt idx="7760">
                  <c:v>2.0249103298844013</c:v>
                </c:pt>
                <c:pt idx="7761">
                  <c:v>3.3198367362807395</c:v>
                </c:pt>
                <c:pt idx="7762">
                  <c:v>4.4174848818079617</c:v>
                </c:pt>
                <c:pt idx="7763">
                  <c:v>-1.103387913249491</c:v>
                </c:pt>
                <c:pt idx="7764">
                  <c:v>0.70625579026791241</c:v>
                </c:pt>
                <c:pt idx="7765">
                  <c:v>2.2395980314394075</c:v>
                </c:pt>
                <c:pt idx="7766">
                  <c:v>3.5359168357139974</c:v>
                </c:pt>
                <c:pt idx="7767">
                  <c:v>4.6293656861485202</c:v>
                </c:pt>
                <c:pt idx="7768">
                  <c:v>5.5495642857119787</c:v>
                </c:pt>
                <c:pt idx="7769">
                  <c:v>6.3221355923702207</c:v>
                </c:pt>
                <c:pt idx="7770">
                  <c:v>6.969191007745331</c:v>
                </c:pt>
                <c:pt idx="7771">
                  <c:v>7.5097663307317859</c:v>
                </c:pt>
                <c:pt idx="7772">
                  <c:v>2.3924277986870721</c:v>
                </c:pt>
                <c:pt idx="7773">
                  <c:v>1.5383810786654548</c:v>
                </c:pt>
                <c:pt idx="7774">
                  <c:v>2.8929256118352775</c:v>
                </c:pt>
                <c:pt idx="7775">
                  <c:v>4.0440318010583161</c:v>
                </c:pt>
                <c:pt idx="7776">
                  <c:v>-0.96474624512338203</c:v>
                </c:pt>
                <c:pt idx="7777">
                  <c:v>0.81855554145006071</c:v>
                </c:pt>
                <c:pt idx="7778">
                  <c:v>2.3301171765589439</c:v>
                </c:pt>
                <c:pt idx="7779">
                  <c:v>3.6084831325862159</c:v>
                </c:pt>
                <c:pt idx="7780">
                  <c:v>1.1762126533330031</c:v>
                </c:pt>
                <c:pt idx="7781">
                  <c:v>2.5563698219752942</c:v>
                </c:pt>
                <c:pt idx="7782">
                  <c:v>3.7341331150795725</c:v>
                </c:pt>
                <c:pt idx="7783">
                  <c:v>4.736958907542963</c:v>
                </c:pt>
                <c:pt idx="7784">
                  <c:v>5.5889443541939183</c:v>
                </c:pt>
                <c:pt idx="7785">
                  <c:v>2.0376367302722276</c:v>
                </c:pt>
                <c:pt idx="7786">
                  <c:v>3.2753094305474759</c:v>
                </c:pt>
                <c:pt idx="7787">
                  <c:v>4.3325732755405895</c:v>
                </c:pt>
                <c:pt idx="7788">
                  <c:v>5.2337230097595748</c:v>
                </c:pt>
                <c:pt idx="7789">
                  <c:v>6.0001128077723358</c:v>
                </c:pt>
                <c:pt idx="7790">
                  <c:v>6.6504529418460629</c:v>
                </c:pt>
                <c:pt idx="7791">
                  <c:v>7.2010883170303588</c:v>
                </c:pt>
                <c:pt idx="7792">
                  <c:v>7.6662571637608758</c:v>
                </c:pt>
                <c:pt idx="7793">
                  <c:v>8.0583291280318061</c:v>
                </c:pt>
                <c:pt idx="7794">
                  <c:v>8.3880227053748193</c:v>
                </c:pt>
                <c:pt idx="7795">
                  <c:v>8.6646024775293622</c:v>
                </c:pt>
                <c:pt idx="7796">
                  <c:v>2.9670629725097113</c:v>
                </c:pt>
                <c:pt idx="7797">
                  <c:v>4.0352882491442177</c:v>
                </c:pt>
                <c:pt idx="7798">
                  <c:v>4.9515397251508881</c:v>
                </c:pt>
                <c:pt idx="7799">
                  <c:v>5.7356653115511822</c:v>
                </c:pt>
                <c:pt idx="7800">
                  <c:v>6.4052211146552516</c:v>
                </c:pt>
                <c:pt idx="7801">
                  <c:v>6.9756806428197162</c:v>
                </c:pt>
                <c:pt idx="7802">
                  <c:v>2.5606617619899374</c:v>
                </c:pt>
                <c:pt idx="7803">
                  <c:v>-0.32665298916331104</c:v>
                </c:pt>
                <c:pt idx="7804">
                  <c:v>1.3354110787777183</c:v>
                </c:pt>
                <c:pt idx="7805">
                  <c:v>2.7467282633752745</c:v>
                </c:pt>
                <c:pt idx="7806">
                  <c:v>3.9424668855950209</c:v>
                </c:pt>
                <c:pt idx="7807">
                  <c:v>4.9532877700014994</c:v>
                </c:pt>
                <c:pt idx="7808">
                  <c:v>5.8058489371431943</c:v>
                </c:pt>
                <c:pt idx="7809">
                  <c:v>6.5232675188853442</c:v>
                </c:pt>
                <c:pt idx="7810">
                  <c:v>7.1255395667196986</c:v>
                </c:pt>
                <c:pt idx="7811">
                  <c:v>2.3242604576480996</c:v>
                </c:pt>
                <c:pt idx="7812">
                  <c:v>1.4904421460474322</c:v>
                </c:pt>
                <c:pt idx="7813">
                  <c:v>2.8522122524657023</c:v>
                </c:pt>
                <c:pt idx="7814">
                  <c:v>-0.66733146885558881</c:v>
                </c:pt>
                <c:pt idx="7815">
                  <c:v>1.0594615102269731</c:v>
                </c:pt>
                <c:pt idx="7816">
                  <c:v>2.524299283984186</c:v>
                </c:pt>
                <c:pt idx="7817">
                  <c:v>0.92559280125335941</c:v>
                </c:pt>
                <c:pt idx="7818">
                  <c:v>2.3557069823100516</c:v>
                </c:pt>
                <c:pt idx="7819">
                  <c:v>1.1865299565105014</c:v>
                </c:pt>
                <c:pt idx="7820">
                  <c:v>0.86908861576127872</c:v>
                </c:pt>
                <c:pt idx="7821">
                  <c:v>2.3287666823349098</c:v>
                </c:pt>
                <c:pt idx="7822">
                  <c:v>1.0629640172328239</c:v>
                </c:pt>
                <c:pt idx="7823">
                  <c:v>0.85503657658899235</c:v>
                </c:pt>
                <c:pt idx="7824">
                  <c:v>-0.18123643407730541</c:v>
                </c:pt>
                <c:pt idx="7825">
                  <c:v>1.4531984883973827</c:v>
                </c:pt>
                <c:pt idx="7826">
                  <c:v>2.8416707321909276</c:v>
                </c:pt>
                <c:pt idx="7827">
                  <c:v>-0.75462987493835842</c:v>
                </c:pt>
                <c:pt idx="7828">
                  <c:v>6.268506253082079E-2</c:v>
                </c:pt>
                <c:pt idx="7829">
                  <c:v>1.6572063785008773</c:v>
                </c:pt>
                <c:pt idx="7830">
                  <c:v>0.81670093918355202</c:v>
                </c:pt>
                <c:pt idx="7831">
                  <c:v>-0.11711231103129072</c:v>
                </c:pt>
                <c:pt idx="7832">
                  <c:v>7.0267386618774429E-3</c:v>
                </c:pt>
                <c:pt idx="7833">
                  <c:v>1.6056916583161207</c:v>
                </c:pt>
                <c:pt idx="7834">
                  <c:v>2.9645877576723398</c:v>
                </c:pt>
                <c:pt idx="7835">
                  <c:v>4.1171178582562744</c:v>
                </c:pt>
                <c:pt idx="7836">
                  <c:v>5.0924423637051257</c:v>
                </c:pt>
                <c:pt idx="7837">
                  <c:v>5.915946977135345</c:v>
                </c:pt>
                <c:pt idx="7838">
                  <c:v>1.9825640769724306</c:v>
                </c:pt>
                <c:pt idx="7839">
                  <c:v>3.2217532470317258</c:v>
                </c:pt>
                <c:pt idx="7840">
                  <c:v>4.2814058718181967</c:v>
                </c:pt>
                <c:pt idx="7841">
                  <c:v>5.1855184559152621</c:v>
                </c:pt>
                <c:pt idx="7842">
                  <c:v>5.9552153832723889</c:v>
                </c:pt>
                <c:pt idx="7843">
                  <c:v>6.6090322376348203</c:v>
                </c:pt>
                <c:pt idx="7844">
                  <c:v>7.1631833449516575</c:v>
                </c:pt>
                <c:pt idx="7845">
                  <c:v>7.6318114431464448</c:v>
                </c:pt>
                <c:pt idx="7846">
                  <c:v>8.027218393269461</c:v>
                </c:pt>
                <c:pt idx="7847">
                  <c:v>8.3600766025757434</c:v>
                </c:pt>
                <c:pt idx="7848">
                  <c:v>8.6396213858123456</c:v>
                </c:pt>
                <c:pt idx="7849">
                  <c:v>2.9675555174948713</c:v>
                </c:pt>
                <c:pt idx="7850">
                  <c:v>4.0361364238472328</c:v>
                </c:pt>
                <c:pt idx="7851">
                  <c:v>4.9526249703222591</c:v>
                </c:pt>
                <c:pt idx="7852">
                  <c:v>5.7368960650400593</c:v>
                </c:pt>
                <c:pt idx="7853">
                  <c:v>6.4065275695577526</c:v>
                </c:pt>
                <c:pt idx="7854">
                  <c:v>6.9770104275526732</c:v>
                </c:pt>
                <c:pt idx="7855">
                  <c:v>2.5597828756431205</c:v>
                </c:pt>
                <c:pt idx="7856">
                  <c:v>3.7079490899626122</c:v>
                </c:pt>
                <c:pt idx="7857">
                  <c:v>4.689974672683257</c:v>
                </c:pt>
                <c:pt idx="7858">
                  <c:v>5.5280310075196093</c:v>
                </c:pt>
                <c:pt idx="7859">
                  <c:v>6.2416420522933898</c:v>
                </c:pt>
                <c:pt idx="7860">
                  <c:v>6.847944236353813</c:v>
                </c:pt>
                <c:pt idx="7861">
                  <c:v>7.3619321917358391</c:v>
                </c:pt>
                <c:pt idx="7862">
                  <c:v>7.7966883044071302</c:v>
                </c:pt>
                <c:pt idx="7863">
                  <c:v>8.1635950174562009</c:v>
                </c:pt>
                <c:pt idx="7864">
                  <c:v>8.4725295284543378</c:v>
                </c:pt>
                <c:pt idx="7865">
                  <c:v>8.7320410462323395</c:v>
                </c:pt>
                <c:pt idx="7866">
                  <c:v>-1.9067119607389207</c:v>
                </c:pt>
                <c:pt idx="7867">
                  <c:v>5.5563311801474377E-2</c:v>
                </c:pt>
                <c:pt idx="7868">
                  <c:v>-0.35384119007991122</c:v>
                </c:pt>
                <c:pt idx="7869">
                  <c:v>1.313388636035272</c:v>
                </c:pt>
                <c:pt idx="7870">
                  <c:v>2.7289770869968262</c:v>
                </c:pt>
                <c:pt idx="7871">
                  <c:v>3.9282363365414641</c:v>
                </c:pt>
                <c:pt idx="7872">
                  <c:v>4.941949463426087</c:v>
                </c:pt>
                <c:pt idx="7873">
                  <c:v>5.7968781565346736</c:v>
                </c:pt>
                <c:pt idx="7874">
                  <c:v>6.5162272596421156</c:v>
                </c:pt>
                <c:pt idx="7875">
                  <c:v>7.1200668682448391</c:v>
                </c:pt>
                <c:pt idx="7876">
                  <c:v>7.6257135173093706</c:v>
                </c:pt>
                <c:pt idx="7877">
                  <c:v>8.0480725601298424</c:v>
                </c:pt>
                <c:pt idx="7878">
                  <c:v>8.3999441943370172</c:v>
                </c:pt>
                <c:pt idx="7879">
                  <c:v>8.6922957895829089</c:v>
                </c:pt>
                <c:pt idx="7880">
                  <c:v>8.9345032511715115</c:v>
                </c:pt>
                <c:pt idx="7881">
                  <c:v>9.1345641457545845</c:v>
                </c:pt>
                <c:pt idx="7882">
                  <c:v>9.2992852436095035</c:v>
                </c:pt>
                <c:pt idx="7883">
                  <c:v>9.4344470161952607</c:v>
                </c:pt>
                <c:pt idx="7884">
                  <c:v>9.544947482634301</c:v>
                </c:pt>
                <c:pt idx="7885">
                  <c:v>9.6349276360513247</c:v>
                </c:pt>
                <c:pt idx="7886">
                  <c:v>9.7078805091117548</c:v>
                </c:pt>
                <c:pt idx="7887">
                  <c:v>9.7667457642252185</c:v>
                </c:pt>
                <c:pt idx="7888">
                  <c:v>9.8139915225350496</c:v>
                </c:pt>
                <c:pt idx="7889">
                  <c:v>9.8516849804341042</c:v>
                </c:pt>
                <c:pt idx="7890">
                  <c:v>9.8815532052703468</c:v>
                </c:pt>
                <c:pt idx="7891">
                  <c:v>9.9050353546272554</c:v>
                </c:pt>
                <c:pt idx="7892">
                  <c:v>9.9233274269300757</c:v>
                </c:pt>
                <c:pt idx="7893">
                  <c:v>9.9374205254955328</c:v>
                </c:pt>
                <c:pt idx="7894">
                  <c:v>9.9481335035023388</c:v>
                </c:pt>
                <c:pt idx="7895">
                  <c:v>9.9561407534426607</c:v>
                </c:pt>
                <c:pt idx="7896">
                  <c:v>9.9619958109664797</c:v>
                </c:pt>
                <c:pt idx="7897">
                  <c:v>9.9661513590751838</c:v>
                </c:pt>
                <c:pt idx="7898">
                  <c:v>9.9689761437069855</c:v>
                </c:pt>
                <c:pt idx="7899">
                  <c:v>9.9707692451955339</c:v>
                </c:pt>
                <c:pt idx="7900">
                  <c:v>9.971772091174179</c:v>
                </c:pt>
                <c:pt idx="7901">
                  <c:v>9.9721785445500188</c:v>
                </c:pt>
                <c:pt idx="7902">
                  <c:v>-2.0717243798244707</c:v>
                </c:pt>
                <c:pt idx="7903">
                  <c:v>-7.8096747657821097E-2</c:v>
                </c:pt>
                <c:pt idx="7904">
                  <c:v>1.6073711524126033</c:v>
                </c:pt>
                <c:pt idx="7905">
                  <c:v>3.0290808140804537</c:v>
                </c:pt>
                <c:pt idx="7906">
                  <c:v>4.2255399324748053</c:v>
                </c:pt>
                <c:pt idx="7907">
                  <c:v>5.2300604677315121</c:v>
                </c:pt>
                <c:pt idx="7908">
                  <c:v>1.5272679512214986</c:v>
                </c:pt>
                <c:pt idx="7909">
                  <c:v>2.8357253914296638</c:v>
                </c:pt>
                <c:pt idx="7910">
                  <c:v>3.9548384419509417</c:v>
                </c:pt>
                <c:pt idx="7911">
                  <c:v>4.9098765953823813</c:v>
                </c:pt>
                <c:pt idx="7912">
                  <c:v>5.7230916963333716</c:v>
                </c:pt>
                <c:pt idx="7913">
                  <c:v>-1.2349353368815927</c:v>
                </c:pt>
                <c:pt idx="7914">
                  <c:v>-0.17746766844079637</c:v>
                </c:pt>
                <c:pt idx="7915">
                  <c:v>0.35566694518761105</c:v>
                </c:pt>
                <c:pt idx="7916">
                  <c:v>1.9033412917332388</c:v>
                </c:pt>
                <c:pt idx="7917">
                  <c:v>3.2181417609361569</c:v>
                </c:pt>
                <c:pt idx="7918">
                  <c:v>4.3326315642474285</c:v>
                </c:pt>
                <c:pt idx="7919">
                  <c:v>-1.0888861092865458</c:v>
                </c:pt>
                <c:pt idx="7920">
                  <c:v>0.71800225147789798</c:v>
                </c:pt>
                <c:pt idx="7921">
                  <c:v>2.2490662592468142</c:v>
                </c:pt>
                <c:pt idx="7922">
                  <c:v>3.5435072104244383</c:v>
                </c:pt>
                <c:pt idx="7923">
                  <c:v>4.6354133794009273</c:v>
                </c:pt>
                <c:pt idx="7924">
                  <c:v>5.5543491739132405</c:v>
                </c:pt>
                <c:pt idx="7925">
                  <c:v>6.3258907676282972</c:v>
                </c:pt>
                <c:pt idx="7926">
                  <c:v>6.9721100681375274</c:v>
                </c:pt>
                <c:pt idx="7927">
                  <c:v>7.5120096109941468</c:v>
                </c:pt>
                <c:pt idx="7928">
                  <c:v>-1.8366388438916847</c:v>
                </c:pt>
                <c:pt idx="7929">
                  <c:v>0.11232253644773549</c:v>
                </c:pt>
                <c:pt idx="7930">
                  <c:v>1.7608584988231193</c:v>
                </c:pt>
                <c:pt idx="7931">
                  <c:v>3.1521266993574972</c:v>
                </c:pt>
                <c:pt idx="7932">
                  <c:v>4.3235777499099246</c:v>
                </c:pt>
                <c:pt idx="7933">
                  <c:v>5.3076272318421083</c:v>
                </c:pt>
                <c:pt idx="7934">
                  <c:v>6.1322636454218076</c:v>
                </c:pt>
                <c:pt idx="7935">
                  <c:v>6.8215953186402025</c:v>
                </c:pt>
                <c:pt idx="7936">
                  <c:v>-1.7635343588176582</c:v>
                </c:pt>
                <c:pt idx="7937">
                  <c:v>0.10581206152905949</c:v>
                </c:pt>
                <c:pt idx="7938">
                  <c:v>1.6857077698385383</c:v>
                </c:pt>
                <c:pt idx="7939">
                  <c:v>0.86905477579907353</c:v>
                </c:pt>
                <c:pt idx="7940">
                  <c:v>2.3203816688155863</c:v>
                </c:pt>
                <c:pt idx="7941">
                  <c:v>3.5553662738303875</c:v>
                </c:pt>
                <c:pt idx="7942">
                  <c:v>4.6039342991222929</c:v>
                </c:pt>
                <c:pt idx="7943">
                  <c:v>5.492247589627314</c:v>
                </c:pt>
                <c:pt idx="7944">
                  <c:v>6.2431120763719816</c:v>
                </c:pt>
                <c:pt idx="7945">
                  <c:v>6.876354050183231</c:v>
                </c:pt>
                <c:pt idx="7946">
                  <c:v>-1.609169493821611</c:v>
                </c:pt>
                <c:pt idx="7947">
                  <c:v>0.2965727100044952</c:v>
                </c:pt>
                <c:pt idx="7948">
                  <c:v>1.9093732374838703</c:v>
                </c:pt>
                <c:pt idx="7949">
                  <c:v>3.2711862044083246</c:v>
                </c:pt>
                <c:pt idx="7950">
                  <c:v>4.4184393862320812</c:v>
                </c:pt>
                <c:pt idx="7951">
                  <c:v>5.3826810259824702</c:v>
                </c:pt>
                <c:pt idx="7952">
                  <c:v>6.1911657845995496</c:v>
                </c:pt>
                <c:pt idx="7953">
                  <c:v>6.8673825029053273</c:v>
                </c:pt>
                <c:pt idx="7954">
                  <c:v>7.4315271103105225</c:v>
                </c:pt>
                <c:pt idx="7955">
                  <c:v>7.9009244171741404</c:v>
                </c:pt>
                <c:pt idx="7956">
                  <c:v>8.2904027286201902</c:v>
                </c:pt>
                <c:pt idx="7957">
                  <c:v>8.6126252681785278</c:v>
                </c:pt>
                <c:pt idx="7958">
                  <c:v>8.8783823401096171</c:v>
                </c:pt>
                <c:pt idx="7959">
                  <c:v>9.0968480214982783</c:v>
                </c:pt>
                <c:pt idx="7960">
                  <c:v>9.275804984073698</c:v>
                </c:pt>
                <c:pt idx="7961">
                  <c:v>9.4218408205583835</c:v>
                </c:pt>
                <c:pt idx="7962">
                  <c:v>9.5405190059814871</c:v>
                </c:pt>
                <c:pt idx="7963">
                  <c:v>-2.1159660261448816</c:v>
                </c:pt>
                <c:pt idx="7964">
                  <c:v>-0.61798301307244086</c:v>
                </c:pt>
                <c:pt idx="7965">
                  <c:v>1.0857174622243788</c:v>
                </c:pt>
                <c:pt idx="7966">
                  <c:v>2.5332011855471985</c:v>
                </c:pt>
                <c:pt idx="7967">
                  <c:v>3.7602740010335647</c:v>
                </c:pt>
                <c:pt idx="7968">
                  <c:v>4.7981748233023334</c:v>
                </c:pt>
                <c:pt idx="7969">
                  <c:v>5.6740827954655622</c:v>
                </c:pt>
                <c:pt idx="7970">
                  <c:v>6.411582362738236</c:v>
                </c:pt>
                <c:pt idx="7971">
                  <c:v>2.1007090022064085</c:v>
                </c:pt>
                <c:pt idx="7972">
                  <c:v>3.316606680993146</c:v>
                </c:pt>
                <c:pt idx="7973">
                  <c:v>4.3571079691906878</c:v>
                </c:pt>
                <c:pt idx="7974">
                  <c:v>5.2455286499170324</c:v>
                </c:pt>
                <c:pt idx="7975">
                  <c:v>6.0024168243679776</c:v>
                </c:pt>
                <c:pt idx="7976">
                  <c:v>6.6458213060206388</c:v>
                </c:pt>
                <c:pt idx="7977">
                  <c:v>7.1915461977102337</c:v>
                </c:pt>
                <c:pt idx="7978">
                  <c:v>7.6533893284178527</c:v>
                </c:pt>
                <c:pt idx="7979">
                  <c:v>8.0433632565483695</c:v>
                </c:pt>
                <c:pt idx="7980">
                  <c:v>8.3718983234248601</c:v>
                </c:pt>
                <c:pt idx="7981">
                  <c:v>8.6480278157555883</c:v>
                </c:pt>
                <c:pt idx="7982">
                  <c:v>8.8795557107925589</c:v>
                </c:pt>
                <c:pt idx="7983">
                  <c:v>9.0732077669587294</c:v>
                </c:pt>
                <c:pt idx="7984">
                  <c:v>-1.9717355780594075</c:v>
                </c:pt>
                <c:pt idx="7985">
                  <c:v>2.8941817718800855E-3</c:v>
                </c:pt>
                <c:pt idx="7986">
                  <c:v>-1.5565009137695662E-2</c:v>
                </c:pt>
                <c:pt idx="7987">
                  <c:v>1.5762082594102764</c:v>
                </c:pt>
                <c:pt idx="7988">
                  <c:v>2.9308246641140752</c:v>
                </c:pt>
                <c:pt idx="7989">
                  <c:v>4.0810695283549467</c:v>
                </c:pt>
                <c:pt idx="7990">
                  <c:v>5.0556080589184074</c:v>
                </c:pt>
                <c:pt idx="7991">
                  <c:v>5.879431254679476</c:v>
                </c:pt>
                <c:pt idx="7992">
                  <c:v>6.57426733749229</c:v>
                </c:pt>
                <c:pt idx="7993">
                  <c:v>7.1589583022234846</c:v>
                </c:pt>
                <c:pt idx="7994">
                  <c:v>2.3876807367569701</c:v>
                </c:pt>
                <c:pt idx="7995">
                  <c:v>3.5546451565867523</c:v>
                </c:pt>
                <c:pt idx="7996">
                  <c:v>4.553977144711757</c:v>
                </c:pt>
                <c:pt idx="7997">
                  <c:v>5.4078425881255194</c:v>
                </c:pt>
                <c:pt idx="7998">
                  <c:v>6.1357975493275996</c:v>
                </c:pt>
                <c:pt idx="7999">
                  <c:v>6.7550370157952306</c:v>
                </c:pt>
                <c:pt idx="8000">
                  <c:v>7.2806319213837778</c:v>
                </c:pt>
                <c:pt idx="8001">
                  <c:v>-1.5790384497542038</c:v>
                </c:pt>
                <c:pt idx="8002">
                  <c:v>0.32097885569909501</c:v>
                </c:pt>
                <c:pt idx="8003">
                  <c:v>1.9290457961554806</c:v>
                </c:pt>
                <c:pt idx="8004">
                  <c:v>3.286957064052602</c:v>
                </c:pt>
                <c:pt idx="8005">
                  <c:v>4.4310049478932401</c:v>
                </c:pt>
                <c:pt idx="8006">
                  <c:v>5.3926228013380193</c:v>
                </c:pt>
                <c:pt idx="8007">
                  <c:v>6.1989680795051374</c:v>
                </c:pt>
                <c:pt idx="8008">
                  <c:v>6.8734475647098741</c:v>
                </c:pt>
                <c:pt idx="8009">
                  <c:v>7.4361880736371155</c:v>
                </c:pt>
                <c:pt idx="8010">
                  <c:v>7.904456343576677</c:v>
                </c:pt>
                <c:pt idx="8011">
                  <c:v>-1.9263791889276354</c:v>
                </c:pt>
                <c:pt idx="8012">
                  <c:v>3.9632856968615481E-2</c:v>
                </c:pt>
                <c:pt idx="8013">
                  <c:v>1.7022670275491472</c:v>
                </c:pt>
                <c:pt idx="8014">
                  <c:v>-0.73373353559178056</c:v>
                </c:pt>
                <c:pt idx="8015">
                  <c:v>1.0056758361706579</c:v>
                </c:pt>
                <c:pt idx="8016">
                  <c:v>2.4809453746121268</c:v>
                </c:pt>
                <c:pt idx="8017">
                  <c:v>3.7293972638694419</c:v>
                </c:pt>
                <c:pt idx="8018">
                  <c:v>4.7835228028214107</c:v>
                </c:pt>
                <c:pt idx="8019">
                  <c:v>5.6715322060285347</c:v>
                </c:pt>
                <c:pt idx="8020">
                  <c:v>6.4178558887255255</c:v>
                </c:pt>
                <c:pt idx="8021">
                  <c:v>7.0435985404481318</c:v>
                </c:pt>
                <c:pt idx="8022">
                  <c:v>7.5669480697356706</c:v>
                </c:pt>
                <c:pt idx="8023">
                  <c:v>8.0035420154121475</c:v>
                </c:pt>
                <c:pt idx="8024">
                  <c:v>8.3667943289050513</c:v>
                </c:pt>
                <c:pt idx="8025">
                  <c:v>2.7313629985763836</c:v>
                </c:pt>
                <c:pt idx="8026">
                  <c:v>3.8344888913747859</c:v>
                </c:pt>
                <c:pt idx="8027">
                  <c:v>4.7808511680679766</c:v>
                </c:pt>
                <c:pt idx="8028">
                  <c:v>5.5908935794710777</c:v>
                </c:pt>
                <c:pt idx="8029">
                  <c:v>6.2827047543028103</c:v>
                </c:pt>
                <c:pt idx="8030">
                  <c:v>6.8722320414197702</c:v>
                </c:pt>
                <c:pt idx="8031">
                  <c:v>7.3734879578229444</c:v>
                </c:pt>
                <c:pt idx="8032">
                  <c:v>-1.5735145838212008</c:v>
                </c:pt>
                <c:pt idx="8033">
                  <c:v>9.4410875029272048E-2</c:v>
                </c:pt>
                <c:pt idx="8034">
                  <c:v>1.6764728087737104</c:v>
                </c:pt>
                <c:pt idx="8035">
                  <c:v>3.0216408603066118</c:v>
                </c:pt>
                <c:pt idx="8036">
                  <c:v>-0.75793047581760054</c:v>
                </c:pt>
                <c:pt idx="8037">
                  <c:v>0.9860763145877437</c:v>
                </c:pt>
                <c:pt idx="8038">
                  <c:v>2.465147192338689</c:v>
                </c:pt>
                <c:pt idx="8039">
                  <c:v>-0.74772454048256021</c:v>
                </c:pt>
                <c:pt idx="8040">
                  <c:v>4.486347242895361E-2</c:v>
                </c:pt>
                <c:pt idx="8041">
                  <c:v>1.6363394126674524</c:v>
                </c:pt>
                <c:pt idx="8042">
                  <c:v>2.9892913611488638</c:v>
                </c:pt>
                <c:pt idx="8043">
                  <c:v>4.1369219452405659</c:v>
                </c:pt>
                <c:pt idx="8044">
                  <c:v>-1.034788599995492</c:v>
                </c:pt>
                <c:pt idx="8045">
                  <c:v>-7.7394299997745997E-2</c:v>
                </c:pt>
                <c:pt idx="8046">
                  <c:v>-6.7819856004688421E-3</c:v>
                </c:pt>
                <c:pt idx="8047">
                  <c:v>1.5945065916636203</c:v>
                </c:pt>
                <c:pt idx="8048">
                  <c:v>2.9555720416014539</c:v>
                </c:pt>
                <c:pt idx="8049">
                  <c:v>4.1098902476988446</c:v>
                </c:pt>
                <c:pt idx="8050">
                  <c:v>5.0866837057644227</c:v>
                </c:pt>
                <c:pt idx="8051">
                  <c:v>5.911390771440785</c:v>
                </c:pt>
                <c:pt idx="8052">
                  <c:v>6.6060966401053163</c:v>
                </c:pt>
                <c:pt idx="8053">
                  <c:v>7.1899262305787648</c:v>
                </c:pt>
                <c:pt idx="8054">
                  <c:v>7.6794000148836412</c:v>
                </c:pt>
                <c:pt idx="8055">
                  <c:v>8.0887544417401056</c:v>
                </c:pt>
                <c:pt idx="8056">
                  <c:v>8.430229000180935</c:v>
                </c:pt>
                <c:pt idx="8057">
                  <c:v>8.7143222090435799</c:v>
                </c:pt>
                <c:pt idx="8058">
                  <c:v>8.9500189363430707</c:v>
                </c:pt>
                <c:pt idx="8059">
                  <c:v>9.1449914802147632</c:v>
                </c:pt>
                <c:pt idx="8060">
                  <c:v>-2.0403680167384968</c:v>
                </c:pt>
                <c:pt idx="8061">
                  <c:v>0.1224220810043098</c:v>
                </c:pt>
                <c:pt idx="8062">
                  <c:v>0.50121104050215493</c:v>
                </c:pt>
                <c:pt idx="8063">
                  <c:v>-0.12713189642444822</c:v>
                </c:pt>
                <c:pt idx="8064">
                  <c:v>1.4970231638961971</c:v>
                </c:pt>
                <c:pt idx="8065">
                  <c:v>2.8769955848244777</c:v>
                </c:pt>
                <c:pt idx="8066">
                  <c:v>4.0468980212243757</c:v>
                </c:pt>
                <c:pt idx="8067">
                  <c:v>5.0364941331100344</c:v>
                </c:pt>
                <c:pt idx="8068">
                  <c:v>-1.2627942544834037</c:v>
                </c:pt>
                <c:pt idx="8069">
                  <c:v>0.57713665386844315</c:v>
                </c:pt>
                <c:pt idx="8070">
                  <c:v>2.1355216312477858</c:v>
                </c:pt>
                <c:pt idx="8071">
                  <c:v>3.4524821220550961</c:v>
                </c:pt>
                <c:pt idx="8072">
                  <c:v>4.5628883943071417</c:v>
                </c:pt>
                <c:pt idx="8073">
                  <c:v>5.496967965742046</c:v>
                </c:pt>
                <c:pt idx="8074">
                  <c:v>6.2808580554436766</c:v>
                </c:pt>
                <c:pt idx="8075">
                  <c:v>6.9371041902604347</c:v>
                </c:pt>
                <c:pt idx="8076">
                  <c:v>7.4851078054959732</c:v>
                </c:pt>
                <c:pt idx="8077">
                  <c:v>7.9415261251755735</c:v>
                </c:pt>
                <c:pt idx="8078">
                  <c:v>8.3206278508388412</c:v>
                </c:pt>
                <c:pt idx="8079">
                  <c:v>8.6346082791863967</c:v>
                </c:pt>
                <c:pt idx="8080">
                  <c:v>8.8938674478244693</c:v>
                </c:pt>
                <c:pt idx="8081">
                  <c:v>9.1072548063427288</c:v>
                </c:pt>
                <c:pt idx="8082">
                  <c:v>9.2822837518129404</c:v>
                </c:pt>
                <c:pt idx="8083">
                  <c:v>9.4253191728092283</c:v>
                </c:pt>
                <c:pt idx="8084">
                  <c:v>9.541740929087938</c:v>
                </c:pt>
                <c:pt idx="8085">
                  <c:v>-2.1088835250307905</c:v>
                </c:pt>
                <c:pt idx="8086">
                  <c:v>-0.61444176251539528</c:v>
                </c:pt>
                <c:pt idx="8087">
                  <c:v>1.0886906961920741</c:v>
                </c:pt>
                <c:pt idx="8088">
                  <c:v>2.5356914637639236</c:v>
                </c:pt>
                <c:pt idx="8089">
                  <c:v>3.7623545552859894</c:v>
                </c:pt>
                <c:pt idx="8090">
                  <c:v>4.7999085550747251</c:v>
                </c:pt>
                <c:pt idx="8091">
                  <c:v>1.6205693540668811</c:v>
                </c:pt>
                <c:pt idx="8092">
                  <c:v>2.9243847743903721</c:v>
                </c:pt>
                <c:pt idx="8093">
                  <c:v>4.0379998471838041</c:v>
                </c:pt>
                <c:pt idx="8094">
                  <c:v>4.9870527250763983</c:v>
                </c:pt>
                <c:pt idx="8095">
                  <c:v>5.7940739432840846</c:v>
                </c:pt>
                <c:pt idx="8096">
                  <c:v>6.4788008253551244</c:v>
                </c:pt>
                <c:pt idx="8097">
                  <c:v>7.0584724607717053</c:v>
                </c:pt>
                <c:pt idx="8098">
                  <c:v>7.5481035056722536</c:v>
                </c:pt>
                <c:pt idx="8099">
                  <c:v>7.9607360507980394</c:v>
                </c:pt>
                <c:pt idx="8100">
                  <c:v>8.3076695378993879</c:v>
                </c:pt>
                <c:pt idx="8101">
                  <c:v>8.5986692400460996</c:v>
                </c:pt>
                <c:pt idx="8102">
                  <c:v>8.8421541956854224</c:v>
                </c:pt>
                <c:pt idx="8103">
                  <c:v>9.0453657359478363</c:v>
                </c:pt>
                <c:pt idx="8104">
                  <c:v>9.214517898015508</c:v>
                </c:pt>
                <c:pt idx="8105">
                  <c:v>9.3549310972265349</c:v>
                </c:pt>
                <c:pt idx="8106">
                  <c:v>9.4711504553320811</c:v>
                </c:pt>
                <c:pt idx="8107">
                  <c:v>9.5670501665628027</c:v>
                </c:pt>
                <c:pt idx="8108">
                  <c:v>3.2955301603043234</c:v>
                </c:pt>
                <c:pt idx="8109">
                  <c:v>4.3069597848623085</c:v>
                </c:pt>
                <c:pt idx="8110">
                  <c:v>2.0286245659990456</c:v>
                </c:pt>
                <c:pt idx="8111">
                  <c:v>3.2888995673002408</c:v>
                </c:pt>
                <c:pt idx="8112">
                  <c:v>4.3622022161705001</c:v>
                </c:pt>
                <c:pt idx="8113">
                  <c:v>5.2742515908077463</c:v>
                </c:pt>
                <c:pt idx="8114">
                  <c:v>6.0475570796441094</c:v>
                </c:pt>
                <c:pt idx="8115">
                  <c:v>6.7017614584910969</c:v>
                </c:pt>
                <c:pt idx="8116">
                  <c:v>7.2539583980645652</c:v>
                </c:pt>
                <c:pt idx="8117">
                  <c:v>1.1606333436903304</c:v>
                </c:pt>
                <c:pt idx="8118">
                  <c:v>0.7185520024856793</c:v>
                </c:pt>
                <c:pt idx="8119">
                  <c:v>2.1977701086634958</c:v>
                </c:pt>
                <c:pt idx="8120">
                  <c:v>3.4559056797280623</c:v>
                </c:pt>
                <c:pt idx="8121">
                  <c:v>4.5236343198544686</c:v>
                </c:pt>
                <c:pt idx="8122">
                  <c:v>5.4277570410615068</c:v>
                </c:pt>
                <c:pt idx="8123">
                  <c:v>6.1916233587979406</c:v>
                </c:pt>
                <c:pt idx="8124">
                  <c:v>6.8355208365238624</c:v>
                </c:pt>
                <c:pt idx="8125">
                  <c:v>7.3770309479849772</c:v>
                </c:pt>
                <c:pt idx="8126">
                  <c:v>7.8313519738475321</c:v>
                </c:pt>
                <c:pt idx="8127">
                  <c:v>8.2115902461048833</c:v>
                </c:pt>
                <c:pt idx="8128">
                  <c:v>8.5290214541153038</c:v>
                </c:pt>
                <c:pt idx="8129">
                  <c:v>8.7933239747914698</c:v>
                </c:pt>
                <c:pt idx="8130">
                  <c:v>9.0127863222206077</c:v>
                </c:pt>
                <c:pt idx="8131">
                  <c:v>9.19449085762853</c:v>
                </c:pt>
                <c:pt idx="8132">
                  <c:v>9.3444758820485578</c:v>
                </c:pt>
                <c:pt idx="8133">
                  <c:v>9.46787816947373</c:v>
                </c:pt>
                <c:pt idx="8134">
                  <c:v>9.5690579019139808</c:v>
                </c:pt>
                <c:pt idx="8135">
                  <c:v>9.6517078507378393</c:v>
                </c:pt>
                <c:pt idx="8136">
                  <c:v>-2.0844282729480876</c:v>
                </c:pt>
                <c:pt idx="8137">
                  <c:v>-8.8386901087950845E-2</c:v>
                </c:pt>
                <c:pt idx="8138">
                  <c:v>1.5990767805921937</c:v>
                </c:pt>
                <c:pt idx="8139">
                  <c:v>3.0224314820845146</c:v>
                </c:pt>
                <c:pt idx="8140">
                  <c:v>4.2202420227168673</c:v>
                </c:pt>
                <c:pt idx="8141">
                  <c:v>5.2258688024412772</c:v>
                </c:pt>
                <c:pt idx="8142">
                  <c:v>6.068099715500888</c:v>
                </c:pt>
                <c:pt idx="8143">
                  <c:v>6.7717179165037802</c:v>
                </c:pt>
                <c:pt idx="8144">
                  <c:v>7.3580094540622332</c:v>
                </c:pt>
                <c:pt idx="8145">
                  <c:v>7.8452151285654095</c:v>
                </c:pt>
                <c:pt idx="8146">
                  <c:v>8.2489310728747327</c:v>
                </c:pt>
                <c:pt idx="8147">
                  <c:v>-1.9990777656939815</c:v>
                </c:pt>
                <c:pt idx="8148">
                  <c:v>-1.9252990212124916E-2</c:v>
                </c:pt>
                <c:pt idx="8149">
                  <c:v>1.6548021267783997</c:v>
                </c:pt>
                <c:pt idx="8150">
                  <c:v>3.0671047057358791</c:v>
                </c:pt>
                <c:pt idx="8151">
                  <c:v>-1.0414311228676183</c:v>
                </c:pt>
                <c:pt idx="8152">
                  <c:v>0.75644079047722934</c:v>
                </c:pt>
                <c:pt idx="8153">
                  <c:v>2.2800496198797324</c:v>
                </c:pt>
                <c:pt idx="8154">
                  <c:v>3.5683455774109833</c:v>
                </c:pt>
                <c:pt idx="8155">
                  <c:v>4.6552035518437576</c:v>
                </c:pt>
                <c:pt idx="8156">
                  <c:v>5.5700070055310942</c:v>
                </c:pt>
                <c:pt idx="8157">
                  <c:v>6.3381790175127959</c:v>
                </c:pt>
                <c:pt idx="8158">
                  <c:v>6.9816622570666871</c:v>
                </c:pt>
                <c:pt idx="8159">
                  <c:v>1.1170659611306699</c:v>
                </c:pt>
                <c:pt idx="8160">
                  <c:v>2.5495060669610696</c:v>
                </c:pt>
                <c:pt idx="8161">
                  <c:v>3.7652928513791002</c:v>
                </c:pt>
                <c:pt idx="8162">
                  <c:v>4.79490050425796</c:v>
                </c:pt>
                <c:pt idx="8163">
                  <c:v>5.6648823035549256</c:v>
                </c:pt>
                <c:pt idx="8164">
                  <c:v>6.3983124609101845</c:v>
                </c:pt>
                <c:pt idx="8165">
                  <c:v>7.015189907543192</c:v>
                </c:pt>
                <c:pt idx="8166">
                  <c:v>7.5328047898783614</c:v>
                </c:pt>
                <c:pt idx="8167">
                  <c:v>-1.7744545420912849</c:v>
                </c:pt>
                <c:pt idx="8168">
                  <c:v>0.16269182090605933</c:v>
                </c:pt>
                <c:pt idx="8169">
                  <c:v>-0.35815278192782413</c:v>
                </c:pt>
                <c:pt idx="8170">
                  <c:v>2.1489166915669447E-2</c:v>
                </c:pt>
                <c:pt idx="8171">
                  <c:v>1.6174062252016923</c:v>
                </c:pt>
                <c:pt idx="8172">
                  <c:v>0.83315008727269202</c:v>
                </c:pt>
                <c:pt idx="8173">
                  <c:v>0.7569573051564864</c:v>
                </c:pt>
                <c:pt idx="8174">
                  <c:v>0.66477288695935266</c:v>
                </c:pt>
                <c:pt idx="8175">
                  <c:v>-0.13542478002702951</c:v>
                </c:pt>
                <c:pt idx="8176">
                  <c:v>1.4903059281781061</c:v>
                </c:pt>
                <c:pt idx="8177">
                  <c:v>2.8715811611203526</c:v>
                </c:pt>
                <c:pt idx="8178">
                  <c:v>4.0425574513108327</c:v>
                </c:pt>
                <c:pt idx="8179">
                  <c:v>5.0330357484611685</c:v>
                </c:pt>
                <c:pt idx="8180">
                  <c:v>5.8689449218898124</c:v>
                </c:pt>
                <c:pt idx="8181">
                  <c:v>6.5727851817519491</c:v>
                </c:pt>
                <c:pt idx="8182">
                  <c:v>7.1640317910378997</c:v>
                </c:pt>
                <c:pt idx="8183">
                  <c:v>7.6595002946578434</c:v>
                </c:pt>
                <c:pt idx="8184">
                  <c:v>8.0736750810277904</c:v>
                </c:pt>
                <c:pt idx="8185">
                  <c:v>8.4190034743854998</c:v>
                </c:pt>
                <c:pt idx="8186">
                  <c:v>8.7061577802831263</c:v>
                </c:pt>
                <c:pt idx="8187">
                  <c:v>8.9442678106787739</c:v>
                </c:pt>
                <c:pt idx="8188">
                  <c:v>9.1411264294509049</c:v>
                </c:pt>
                <c:pt idx="8189">
                  <c:v>9.3033706083540384</c:v>
                </c:pt>
                <c:pt idx="8190">
                  <c:v>9.4366403866364639</c:v>
                </c:pt>
                <c:pt idx="8191">
                  <c:v>3.1950648304358205</c:v>
                </c:pt>
                <c:pt idx="8192">
                  <c:v>4.2214286828703438</c:v>
                </c:pt>
                <c:pt idx="8193">
                  <c:v>5.1028823171610069</c:v>
                </c:pt>
                <c:pt idx="8194">
                  <c:v>5.8581634299072958</c:v>
                </c:pt>
                <c:pt idx="8195">
                  <c:v>6.5038807449861178</c:v>
                </c:pt>
                <c:pt idx="8196">
                  <c:v>2.4793151701215419</c:v>
                </c:pt>
                <c:pt idx="8197">
                  <c:v>3.645614056213117</c:v>
                </c:pt>
                <c:pt idx="8198">
                  <c:v>4.64227178087729</c:v>
                </c:pt>
                <c:pt idx="8199">
                  <c:v>5.4920728893874751</c:v>
                </c:pt>
                <c:pt idx="8200">
                  <c:v>0.87873166230199606</c:v>
                </c:pt>
                <c:pt idx="8201">
                  <c:v>2.3469219129566969</c:v>
                </c:pt>
                <c:pt idx="8202">
                  <c:v>3.5934776553535093</c:v>
                </c:pt>
                <c:pt idx="8203">
                  <c:v>4.6495058569290215</c:v>
                </c:pt>
                <c:pt idx="8204">
                  <c:v>5.5421227865378606</c:v>
                </c:pt>
                <c:pt idx="8205">
                  <c:v>6.2949015461120581</c:v>
                </c:pt>
                <c:pt idx="8206">
                  <c:v>-1.5247504243050591</c:v>
                </c:pt>
                <c:pt idx="8207">
                  <c:v>0.36495215631290223</c:v>
                </c:pt>
                <c:pt idx="8208">
                  <c:v>1.9644904479712271</c:v>
                </c:pt>
                <c:pt idx="8209">
                  <c:v>0.61537004898218661</c:v>
                </c:pt>
                <c:pt idx="8210">
                  <c:v>2.0942289949591752</c:v>
                </c:pt>
                <c:pt idx="8211">
                  <c:v>3.3545998389625966</c:v>
                </c:pt>
                <c:pt idx="8212">
                  <c:v>4.4263885109864756</c:v>
                </c:pt>
                <c:pt idx="8213">
                  <c:v>5.3357947252841917</c:v>
                </c:pt>
                <c:pt idx="8214">
                  <c:v>1.9137863621075395</c:v>
                </c:pt>
                <c:pt idx="8215">
                  <c:v>3.1714158675152873</c:v>
                </c:pt>
                <c:pt idx="8216">
                  <c:v>4.2456342699739187</c:v>
                </c:pt>
                <c:pt idx="8217">
                  <c:v>5.1611560292878425</c:v>
                </c:pt>
                <c:pt idx="8218">
                  <c:v>5.9397014749012174</c:v>
                </c:pt>
                <c:pt idx="8219">
                  <c:v>6.6002994265247432</c:v>
                </c:pt>
                <c:pt idx="8220">
                  <c:v>7.1595711871160921</c:v>
                </c:pt>
                <c:pt idx="8221">
                  <c:v>7.6319942033507893</c:v>
                </c:pt>
                <c:pt idx="8222">
                  <c:v>8.0301446491055799</c:v>
                </c:pt>
                <c:pt idx="8223">
                  <c:v>8.3649189008331799</c:v>
                </c:pt>
                <c:pt idx="8224">
                  <c:v>8.6457343909990545</c:v>
                </c:pt>
                <c:pt idx="8225">
                  <c:v>8.8807106886050882</c:v>
                </c:pt>
                <c:pt idx="8226">
                  <c:v>9.0768318981062333</c:v>
                </c:pt>
                <c:pt idx="8227">
                  <c:v>-1.9838988123643932</c:v>
                </c:pt>
                <c:pt idx="8228">
                  <c:v>-6.9580380151583977E-3</c:v>
                </c:pt>
                <c:pt idx="8229">
                  <c:v>1.6647124654072878</c:v>
                </c:pt>
                <c:pt idx="8230">
                  <c:v>3.0750495065191656</c:v>
                </c:pt>
                <c:pt idx="8231">
                  <c:v>4.2621658648811644</c:v>
                </c:pt>
                <c:pt idx="8232">
                  <c:v>5.2590386226274513</c:v>
                </c:pt>
                <c:pt idx="8233">
                  <c:v>6.0941313557062164</c:v>
                </c:pt>
                <c:pt idx="8234">
                  <c:v>1.8249699182821406</c:v>
                </c:pt>
                <c:pt idx="8235">
                  <c:v>3.081178891500048</c:v>
                </c:pt>
                <c:pt idx="8236">
                  <c:v>4.1565433977219834</c:v>
                </c:pt>
                <c:pt idx="8237">
                  <c:v>5.0750421407921875</c:v>
                </c:pt>
                <c:pt idx="8238">
                  <c:v>5.8578185650562302</c:v>
                </c:pt>
                <c:pt idx="8239">
                  <c:v>6.5234535464479686</c:v>
                </c:pt>
                <c:pt idx="8240">
                  <c:v>7.0882246060043297</c:v>
                </c:pt>
                <c:pt idx="8241">
                  <c:v>7.5663491172243864</c:v>
                </c:pt>
                <c:pt idx="8242">
                  <c:v>7.970210062073722</c:v>
                </c:pt>
                <c:pt idx="8243">
                  <c:v>8.3105637097431497</c:v>
                </c:pt>
                <c:pt idx="8244">
                  <c:v>8.5967292006157727</c:v>
                </c:pt>
                <c:pt idx="8245">
                  <c:v>8.8367604588217983</c:v>
                </c:pt>
                <c:pt idx="8246">
                  <c:v>9.0376011658311768</c:v>
                </c:pt>
                <c:pt idx="8247">
                  <c:v>9.2052237336801355</c:v>
                </c:pt>
                <c:pt idx="8248">
                  <c:v>9.3447533430778762</c:v>
                </c:pt>
                <c:pt idx="8249">
                  <c:v>9.4605781776746021</c:v>
                </c:pt>
                <c:pt idx="8250">
                  <c:v>9.5564470063241345</c:v>
                </c:pt>
                <c:pt idx="8251">
                  <c:v>3.3018078515291176</c:v>
                </c:pt>
                <c:pt idx="8252">
                  <c:v>-0.38887753635241801</c:v>
                </c:pt>
                <c:pt idx="8253">
                  <c:v>1.2850091955545415</c:v>
                </c:pt>
                <c:pt idx="8254">
                  <c:v>2.7061018565155064</c:v>
                </c:pt>
                <c:pt idx="8255">
                  <c:v>-0.75214358037971618</c:v>
                </c:pt>
                <c:pt idx="8256">
                  <c:v>0.99076369989242996</c:v>
                </c:pt>
                <c:pt idx="8257">
                  <c:v>2.4689254563700835</c:v>
                </c:pt>
                <c:pt idx="8258">
                  <c:v>3.7197612807370333</c:v>
                </c:pt>
                <c:pt idx="8259">
                  <c:v>4.7758452542953789</c:v>
                </c:pt>
                <c:pt idx="8260">
                  <c:v>-1.2716663799637309</c:v>
                </c:pt>
                <c:pt idx="8261">
                  <c:v>0.56995023222937813</c:v>
                </c:pt>
                <c:pt idx="8262">
                  <c:v>2.1297290205216801</c:v>
                </c:pt>
                <c:pt idx="8263">
                  <c:v>3.4478383717295635</c:v>
                </c:pt>
                <c:pt idx="8264">
                  <c:v>4.5591884481805094</c:v>
                </c:pt>
                <c:pt idx="8265">
                  <c:v>1.4124575236669574</c:v>
                </c:pt>
                <c:pt idx="8266">
                  <c:v>2.7467164220996838</c:v>
                </c:pt>
                <c:pt idx="8267">
                  <c:v>1.4115469129702569</c:v>
                </c:pt>
                <c:pt idx="8268">
                  <c:v>2.776259382212579</c:v>
                </c:pt>
                <c:pt idx="8269">
                  <c:v>3.9375398300796212</c:v>
                </c:pt>
                <c:pt idx="8270">
                  <c:v>4.9235282924752273</c:v>
                </c:pt>
                <c:pt idx="8271">
                  <c:v>-1.1492496442600075</c:v>
                </c:pt>
                <c:pt idx="8272">
                  <c:v>6.8954978655600449E-2</c:v>
                </c:pt>
                <c:pt idx="8273">
                  <c:v>1.6558535327110364</c:v>
                </c:pt>
                <c:pt idx="8274">
                  <c:v>-0.41824793230417262</c:v>
                </c:pt>
                <c:pt idx="8275">
                  <c:v>1.2612191748336203</c:v>
                </c:pt>
                <c:pt idx="8276">
                  <c:v>2.6869259249986057</c:v>
                </c:pt>
                <c:pt idx="8277">
                  <c:v>3.8945252680006055</c:v>
                </c:pt>
                <c:pt idx="8278">
                  <c:v>-1.0362936472252782</c:v>
                </c:pt>
                <c:pt idx="8279">
                  <c:v>-7.8146823612639083E-2</c:v>
                </c:pt>
                <c:pt idx="8280">
                  <c:v>1.5389639268948283</c:v>
                </c:pt>
                <c:pt idx="8281">
                  <c:v>2.91282479069912</c:v>
                </c:pt>
                <c:pt idx="8282">
                  <c:v>4.0774383647239585</c:v>
                </c:pt>
                <c:pt idx="8283">
                  <c:v>5.0624687890854974</c:v>
                </c:pt>
                <c:pt idx="8284">
                  <c:v>-1.2693686392924997</c:v>
                </c:pt>
                <c:pt idx="8285">
                  <c:v>0.57181140217307536</c:v>
                </c:pt>
                <c:pt idx="8286">
                  <c:v>2.1312292154059271</c:v>
                </c:pt>
                <c:pt idx="8287">
                  <c:v>0.70776973261758069</c:v>
                </c:pt>
                <c:pt idx="8288">
                  <c:v>2.1721100759951701</c:v>
                </c:pt>
                <c:pt idx="8289">
                  <c:v>-0.43373612579626619</c:v>
                </c:pt>
                <c:pt idx="8290">
                  <c:v>2.6024167547775971E-2</c:v>
                </c:pt>
                <c:pt idx="8291">
                  <c:v>1.6210795757136987</c:v>
                </c:pt>
                <c:pt idx="8292">
                  <c:v>2.976991178991943</c:v>
                </c:pt>
                <c:pt idx="8293">
                  <c:v>4.1270612835120142</c:v>
                </c:pt>
                <c:pt idx="8294">
                  <c:v>5.100364869262358</c:v>
                </c:pt>
                <c:pt idx="8295">
                  <c:v>5.922215202354959</c:v>
                </c:pt>
                <c:pt idx="8296">
                  <c:v>6.6145916421705566</c:v>
                </c:pt>
                <c:pt idx="8297">
                  <c:v>2.1956773532925742</c:v>
                </c:pt>
                <c:pt idx="8298">
                  <c:v>1.4232785324644883</c:v>
                </c:pt>
                <c:pt idx="8299">
                  <c:v>2.7957255347227292</c:v>
                </c:pt>
                <c:pt idx="8300">
                  <c:v>3.9621374236711038</c:v>
                </c:pt>
                <c:pt idx="8301">
                  <c:v>4.9512487605481477</c:v>
                </c:pt>
                <c:pt idx="8302">
                  <c:v>5.7881391844516052</c:v>
                </c:pt>
                <c:pt idx="8303">
                  <c:v>6.4946373860548148</c:v>
                </c:pt>
                <c:pt idx="8304">
                  <c:v>7.089691972831778</c:v>
                </c:pt>
                <c:pt idx="8305">
                  <c:v>7.5897094225717314</c:v>
                </c:pt>
                <c:pt idx="8306">
                  <c:v>2.5370844256370884</c:v>
                </c:pt>
                <c:pt idx="8307">
                  <c:v>3.6778759585099494</c:v>
                </c:pt>
                <c:pt idx="8308">
                  <c:v>4.6552862968630988</c:v>
                </c:pt>
                <c:pt idx="8309">
                  <c:v>-0.87959129106730227</c:v>
                </c:pt>
                <c:pt idx="8310">
                  <c:v>0.88753105423548528</c:v>
                </c:pt>
                <c:pt idx="8311">
                  <c:v>2.3857148460621587</c:v>
                </c:pt>
                <c:pt idx="8312">
                  <c:v>0.84879507497893947</c:v>
                </c:pt>
                <c:pt idx="8313">
                  <c:v>-6.8189401029353516E-2</c:v>
                </c:pt>
                <c:pt idx="8314">
                  <c:v>1.5447665851662238</c:v>
                </c:pt>
                <c:pt idx="8315">
                  <c:v>2.9154791400679354</c:v>
                </c:pt>
                <c:pt idx="8316">
                  <c:v>4.0777490537966274</c:v>
                </c:pt>
                <c:pt idx="8317">
                  <c:v>5.0610749461310744</c:v>
                </c:pt>
                <c:pt idx="8318">
                  <c:v>5.891129318568689</c:v>
                </c:pt>
                <c:pt idx="8319">
                  <c:v>6.5901954730732601</c:v>
                </c:pt>
                <c:pt idx="8320">
                  <c:v>7.1775655646489547</c:v>
                </c:pt>
                <c:pt idx="8321">
                  <c:v>-1.7110179863050465</c:v>
                </c:pt>
                <c:pt idx="8322">
                  <c:v>0.21407543109291244</c:v>
                </c:pt>
                <c:pt idx="8323">
                  <c:v>1.8428763567414352</c:v>
                </c:pt>
                <c:pt idx="8324">
                  <c:v>3.2178777868060622</c:v>
                </c:pt>
                <c:pt idx="8325">
                  <c:v>4.375965467653832</c:v>
                </c:pt>
                <c:pt idx="8326">
                  <c:v>1.2984469887202488</c:v>
                </c:pt>
                <c:pt idx="8327">
                  <c:v>2.6502433258625655</c:v>
                </c:pt>
                <c:pt idx="8328">
                  <c:v>3.8052081894340293</c:v>
                </c:pt>
                <c:pt idx="8329">
                  <c:v>4.789812729780766</c:v>
                </c:pt>
                <c:pt idx="8330">
                  <c:v>5.6273303906581216</c:v>
                </c:pt>
                <c:pt idx="8331">
                  <c:v>6.3381582664845544</c:v>
                </c:pt>
                <c:pt idx="8332">
                  <c:v>6.9401191171481962</c:v>
                </c:pt>
                <c:pt idx="8333">
                  <c:v>7.4487420983904675</c:v>
                </c:pt>
                <c:pt idx="8334">
                  <c:v>7.8775213145367857</c:v>
                </c:pt>
                <c:pt idx="8335">
                  <c:v>8.238152081267998</c:v>
                </c:pt>
                <c:pt idx="8336">
                  <c:v>8.54074535429951</c:v>
                </c:pt>
                <c:pt idx="8337">
                  <c:v>8.7940211802630106</c:v>
                </c:pt>
                <c:pt idx="8338">
                  <c:v>9.005482295398842</c:v>
                </c:pt>
                <c:pt idx="8339">
                  <c:v>9.1815691655495861</c:v>
                </c:pt>
                <c:pt idx="8340">
                  <c:v>-2.0045282861371247</c:v>
                </c:pt>
                <c:pt idx="8341">
                  <c:v>0.12027169716822748</c:v>
                </c:pt>
                <c:pt idx="8342">
                  <c:v>1.6974200747062644</c:v>
                </c:pt>
                <c:pt idx="8343">
                  <c:v>3.0385253910811358</c:v>
                </c:pt>
                <c:pt idx="8344">
                  <c:v>-0.75824013330189244</c:v>
                </c:pt>
                <c:pt idx="8345">
                  <c:v>0.98582549202546721</c:v>
                </c:pt>
                <c:pt idx="8346">
                  <c:v>2.4649450169671945</c:v>
                </c:pt>
                <c:pt idx="8347">
                  <c:v>0.89270113737004231</c:v>
                </c:pt>
                <c:pt idx="8348">
                  <c:v>0.85452912020933458</c:v>
                </c:pt>
                <c:pt idx="8349">
                  <c:v>2.3209733651449405</c:v>
                </c:pt>
                <c:pt idx="8350">
                  <c:v>3.5668901848028196</c:v>
                </c:pt>
                <c:pt idx="8351">
                  <c:v>-0.88359066495345961</c:v>
                </c:pt>
                <c:pt idx="8352">
                  <c:v>0.88429156138769782</c:v>
                </c:pt>
                <c:pt idx="8353">
                  <c:v>-0.38719494432251728</c:v>
                </c:pt>
                <c:pt idx="8354">
                  <c:v>1.2863720950987612</c:v>
                </c:pt>
                <c:pt idx="8355">
                  <c:v>2.7072004208518288</c:v>
                </c:pt>
                <c:pt idx="8356">
                  <c:v>3.9107786813870957</c:v>
                </c:pt>
                <c:pt idx="8357">
                  <c:v>4.928039933619254</c:v>
                </c:pt>
                <c:pt idx="8358">
                  <c:v>5.7858730439603354</c:v>
                </c:pt>
                <c:pt idx="8359">
                  <c:v>-1.4523188485926037</c:v>
                </c:pt>
                <c:pt idx="8360">
                  <c:v>0.42362173263999109</c:v>
                </c:pt>
                <c:pt idx="8361">
                  <c:v>-0.36865440553588114</c:v>
                </c:pt>
                <c:pt idx="8362">
                  <c:v>1.3013899315159363</c:v>
                </c:pt>
                <c:pt idx="8363">
                  <c:v>2.7193055386256231</c:v>
                </c:pt>
                <c:pt idx="8364">
                  <c:v>3.92048296625287</c:v>
                </c:pt>
                <c:pt idx="8365">
                  <c:v>4.9357719021110649</c:v>
                </c:pt>
                <c:pt idx="8366">
                  <c:v>-1.2662226992023884</c:v>
                </c:pt>
                <c:pt idx="8367">
                  <c:v>0.57435961364606547</c:v>
                </c:pt>
                <c:pt idx="8368">
                  <c:v>2.1332831996907609</c:v>
                </c:pt>
                <c:pt idx="8369">
                  <c:v>3.4506876432331772</c:v>
                </c:pt>
                <c:pt idx="8370">
                  <c:v>4.5614586286003211</c:v>
                </c:pt>
                <c:pt idx="8371">
                  <c:v>5.4958367461554021</c:v>
                </c:pt>
                <c:pt idx="8372">
                  <c:v>-1.4714627603134027</c:v>
                </c:pt>
                <c:pt idx="8373">
                  <c:v>0.40811516414614391</c:v>
                </c:pt>
                <c:pt idx="8374">
                  <c:v>1.9992819637913795</c:v>
                </c:pt>
                <c:pt idx="8375">
                  <c:v>3.3432631480871224</c:v>
                </c:pt>
                <c:pt idx="8376">
                  <c:v>4.47586728176677</c:v>
                </c:pt>
                <c:pt idx="8377">
                  <c:v>5.4281175334736238</c:v>
                </c:pt>
                <c:pt idx="8378">
                  <c:v>6.226824308177842</c:v>
                </c:pt>
                <c:pt idx="8379">
                  <c:v>6.8951014179140806</c:v>
                </c:pt>
                <c:pt idx="8380">
                  <c:v>7.4528289289023615</c:v>
                </c:pt>
                <c:pt idx="8381">
                  <c:v>7.917066242422429</c:v>
                </c:pt>
                <c:pt idx="8382">
                  <c:v>8.3024191846999287</c:v>
                </c:pt>
                <c:pt idx="8383">
                  <c:v>8.6213649478517986</c:v>
                </c:pt>
                <c:pt idx="8384">
                  <c:v>8.8845386797068393</c:v>
                </c:pt>
                <c:pt idx="8385">
                  <c:v>9.1009853967621392</c:v>
                </c:pt>
                <c:pt idx="8386">
                  <c:v>9.2783807165199139</c:v>
                </c:pt>
                <c:pt idx="8387">
                  <c:v>3.0789108308627746</c:v>
                </c:pt>
                <c:pt idx="8388">
                  <c:v>4.1226663297213664</c:v>
                </c:pt>
                <c:pt idx="8389">
                  <c:v>5.0190934278985875</c:v>
                </c:pt>
                <c:pt idx="8390">
                  <c:v>2.1580387143390345</c:v>
                </c:pt>
                <c:pt idx="8391">
                  <c:v>1.2463008492458794</c:v>
                </c:pt>
                <c:pt idx="8392">
                  <c:v>2.6418404165154277</c:v>
                </c:pt>
                <c:pt idx="8393">
                  <c:v>3.8286822631372854</c:v>
                </c:pt>
                <c:pt idx="8394">
                  <c:v>4.8358032017345645</c:v>
                </c:pt>
                <c:pt idx="8395">
                  <c:v>5.688516616211051</c:v>
                </c:pt>
                <c:pt idx="8396">
                  <c:v>6.4088731491827886</c:v>
                </c:pt>
                <c:pt idx="8397">
                  <c:v>7.0160294718123186</c:v>
                </c:pt>
                <c:pt idx="8398">
                  <c:v>7.5265850547576845</c:v>
                </c:pt>
                <c:pt idx="8399">
                  <c:v>7.9548876525487637</c:v>
                </c:pt>
                <c:pt idx="8400">
                  <c:v>1.2727820244078023</c:v>
                </c:pt>
                <c:pt idx="8401">
                  <c:v>2.6818647207466322</c:v>
                </c:pt>
                <c:pt idx="8402">
                  <c:v>3.8775485613955847</c:v>
                </c:pt>
                <c:pt idx="8403">
                  <c:v>4.8898943100798578</c:v>
                </c:pt>
                <c:pt idx="8404">
                  <c:v>5.7450874138292152</c:v>
                </c:pt>
                <c:pt idx="8405">
                  <c:v>6.4658761335808412</c:v>
                </c:pt>
                <c:pt idx="8406">
                  <c:v>7.0719716307336951</c:v>
                </c:pt>
                <c:pt idx="8407">
                  <c:v>7.5804108639213945</c:v>
                </c:pt>
                <c:pt idx="8408">
                  <c:v>8.0058838108521027</c:v>
                </c:pt>
                <c:pt idx="8409">
                  <c:v>8.3610269718830921</c:v>
                </c:pt>
                <c:pt idx="8410">
                  <c:v>8.6566853847632483</c:v>
                </c:pt>
                <c:pt idx="8411">
                  <c:v>8.9021455237569764</c:v>
                </c:pt>
                <c:pt idx="8412">
                  <c:v>9.1053415032797904</c:v>
                </c:pt>
                <c:pt idx="8413">
                  <c:v>9.2730369818232177</c:v>
                </c:pt>
                <c:pt idx="8414">
                  <c:v>9.4109850865745734</c:v>
                </c:pt>
                <c:pt idx="8415">
                  <c:v>1.5057576138519317</c:v>
                </c:pt>
                <c:pt idx="8416">
                  <c:v>2.8798939717741421</c:v>
                </c:pt>
                <c:pt idx="8417">
                  <c:v>4.0455006638258579</c:v>
                </c:pt>
                <c:pt idx="8418">
                  <c:v>5.0320199035423023</c:v>
                </c:pt>
                <c:pt idx="8419">
                  <c:v>5.8650868053456096</c:v>
                </c:pt>
                <c:pt idx="8420">
                  <c:v>6.5669619569325555</c:v>
                </c:pt>
                <c:pt idx="8421">
                  <c:v>7.1569259710345881</c:v>
                </c:pt>
                <c:pt idx="8422">
                  <c:v>7.6516369977439362</c:v>
                </c:pt>
                <c:pt idx="8423">
                  <c:v>8.0654528005385462</c:v>
                </c:pt>
                <c:pt idx="8424">
                  <c:v>-1.8724403800969243</c:v>
                </c:pt>
                <c:pt idx="8425">
                  <c:v>8.3323292121491477E-2</c:v>
                </c:pt>
                <c:pt idx="8426">
                  <c:v>1.7374836758347183</c:v>
                </c:pt>
                <c:pt idx="8427">
                  <c:v>3.1333878530938493</c:v>
                </c:pt>
                <c:pt idx="8428">
                  <c:v>4.308647420587624</c:v>
                </c:pt>
                <c:pt idx="8429">
                  <c:v>5.2958144705737045</c:v>
                </c:pt>
                <c:pt idx="8430">
                  <c:v>-1.4846652760499151</c:v>
                </c:pt>
                <c:pt idx="8431">
                  <c:v>0.39742112639956895</c:v>
                </c:pt>
                <c:pt idx="8432">
                  <c:v>1.9906620412670106</c:v>
                </c:pt>
                <c:pt idx="8433">
                  <c:v>3.3363528325279903</c:v>
                </c:pt>
                <c:pt idx="8434">
                  <c:v>-1.0397593542940238</c:v>
                </c:pt>
                <c:pt idx="8435">
                  <c:v>6.2385561257641421E-2</c:v>
                </c:pt>
                <c:pt idx="8436">
                  <c:v>1.6505323046186897</c:v>
                </c:pt>
                <c:pt idx="8437">
                  <c:v>3.0007315329451143</c:v>
                </c:pt>
                <c:pt idx="8438">
                  <c:v>4.1460931642323011</c:v>
                </c:pt>
                <c:pt idx="8439">
                  <c:v>5.1155286761893546</c:v>
                </c:pt>
                <c:pt idx="8440">
                  <c:v>1.7586403377732212</c:v>
                </c:pt>
                <c:pt idx="8441">
                  <c:v>3.0396483687528661</c:v>
                </c:pt>
                <c:pt idx="8442">
                  <c:v>-0.54165680016747808</c:v>
                </c:pt>
                <c:pt idx="8443">
                  <c:v>1.1612579918643429</c:v>
                </c:pt>
                <c:pt idx="8444">
                  <c:v>2.6063522751706536</c:v>
                </c:pt>
                <c:pt idx="8445">
                  <c:v>3.8299319558811407</c:v>
                </c:pt>
                <c:pt idx="8446">
                  <c:v>4.8636246425468688</c:v>
                </c:pt>
                <c:pt idx="8447">
                  <c:v>5.7349081630761427</c:v>
                </c:pt>
                <c:pt idx="8448">
                  <c:v>6.4675932735612554</c:v>
                </c:pt>
                <c:pt idx="8449">
                  <c:v>7.0822615641706985</c:v>
                </c:pt>
                <c:pt idx="8450">
                  <c:v>2.2909455143649384</c:v>
                </c:pt>
                <c:pt idx="8451">
                  <c:v>3.4714716516675774</c:v>
                </c:pt>
                <c:pt idx="8452">
                  <c:v>4.4826281608832295</c:v>
                </c:pt>
                <c:pt idx="8453">
                  <c:v>1.9283122190533339</c:v>
                </c:pt>
                <c:pt idx="8454">
                  <c:v>3.1983787537267037</c:v>
                </c:pt>
                <c:pt idx="8455">
                  <c:v>4.280953003518877</c:v>
                </c:pt>
                <c:pt idx="8456">
                  <c:v>5.2016740504085845</c:v>
                </c:pt>
                <c:pt idx="8457">
                  <c:v>5.9830078158465749</c:v>
                </c:pt>
                <c:pt idx="8458">
                  <c:v>6.6445811070383218</c:v>
                </c:pt>
                <c:pt idx="8459">
                  <c:v>7.2034919225106417</c:v>
                </c:pt>
                <c:pt idx="8460">
                  <c:v>-1.6310426724907512</c:v>
                </c:pt>
                <c:pt idx="8461">
                  <c:v>-0.37552133624537559</c:v>
                </c:pt>
                <c:pt idx="8462">
                  <c:v>1.2892882860883828</c:v>
                </c:pt>
                <c:pt idx="8463">
                  <c:v>0.69866391078360068</c:v>
                </c:pt>
                <c:pt idx="8464">
                  <c:v>-0.10359494071998544</c:v>
                </c:pt>
                <c:pt idx="8465">
                  <c:v>1.5160880980168119</c:v>
                </c:pt>
                <c:pt idx="8466">
                  <c:v>2.8923628632039216</c:v>
                </c:pt>
                <c:pt idx="8467">
                  <c:v>-0.7555595541798189</c:v>
                </c:pt>
                <c:pt idx="8468">
                  <c:v>0.98799676111434676</c:v>
                </c:pt>
                <c:pt idx="8469">
                  <c:v>2.4666951670759962</c:v>
                </c:pt>
                <c:pt idx="8470">
                  <c:v>-0.74775292989825082</c:v>
                </c:pt>
                <c:pt idx="8471">
                  <c:v>0.99432012678241699</c:v>
                </c:pt>
                <c:pt idx="8472">
                  <c:v>2.4717921120694322</c:v>
                </c:pt>
                <c:pt idx="8473">
                  <c:v>3.7220593867148866</c:v>
                </c:pt>
                <c:pt idx="8474">
                  <c:v>4.7776762890658313</c:v>
                </c:pt>
                <c:pt idx="8475">
                  <c:v>-1.2716040540856524</c:v>
                </c:pt>
                <c:pt idx="8476">
                  <c:v>0.57000071619062176</c:v>
                </c:pt>
                <c:pt idx="8477">
                  <c:v>-0.3745457078368078</c:v>
                </c:pt>
                <c:pt idx="8478">
                  <c:v>1.2966179766521857</c:v>
                </c:pt>
                <c:pt idx="8479">
                  <c:v>2.7154591073533481</c:v>
                </c:pt>
                <c:pt idx="8480">
                  <c:v>3.9173994056068442</c:v>
                </c:pt>
                <c:pt idx="8481">
                  <c:v>4.9333150498970761</c:v>
                </c:pt>
                <c:pt idx="8482">
                  <c:v>5.7900466752251134</c:v>
                </c:pt>
                <c:pt idx="8483">
                  <c:v>6.5108659202522201</c:v>
                </c:pt>
                <c:pt idx="8484">
                  <c:v>-1.6011413126849885</c:v>
                </c:pt>
                <c:pt idx="8485">
                  <c:v>0.30307553672515947</c:v>
                </c:pt>
                <c:pt idx="8486">
                  <c:v>1.9146148369479712</c:v>
                </c:pt>
                <c:pt idx="8487">
                  <c:v>3.2753882266688632</c:v>
                </c:pt>
                <c:pt idx="8488">
                  <c:v>4.4217873819030418</c:v>
                </c:pt>
                <c:pt idx="8489">
                  <c:v>5.3853299343042469</c:v>
                </c:pt>
                <c:pt idx="8490">
                  <c:v>1.6303368782360073</c:v>
                </c:pt>
                <c:pt idx="8491">
                  <c:v>2.9231135210980059</c:v>
                </c:pt>
                <c:pt idx="8492">
                  <c:v>4.028766052335917</c:v>
                </c:pt>
                <c:pt idx="8493">
                  <c:v>4.9722757883439934</c:v>
                </c:pt>
                <c:pt idx="8494">
                  <c:v>5.7756393416883514</c:v>
                </c:pt>
                <c:pt idx="8495">
                  <c:v>6.4581619825303109</c:v>
                </c:pt>
                <c:pt idx="8496">
                  <c:v>7.0367349229849934</c:v>
                </c:pt>
                <c:pt idx="8497">
                  <c:v>7.5260942775242912</c:v>
                </c:pt>
                <c:pt idx="8498">
                  <c:v>-1.6661864029673836</c:v>
                </c:pt>
                <c:pt idx="8499">
                  <c:v>0.25038901359641941</c:v>
                </c:pt>
                <c:pt idx="8500">
                  <c:v>-0.36168232326326333</c:v>
                </c:pt>
                <c:pt idx="8501">
                  <c:v>1.3070373181567567</c:v>
                </c:pt>
                <c:pt idx="8502">
                  <c:v>2.7238576111414154</c:v>
                </c:pt>
                <c:pt idx="8503">
                  <c:v>3.9241322168630988</c:v>
                </c:pt>
                <c:pt idx="8504">
                  <c:v>4.9386794724397687</c:v>
                </c:pt>
                <c:pt idx="8505">
                  <c:v>5.7942909649170371</c:v>
                </c:pt>
                <c:pt idx="8506">
                  <c:v>6.5141968343653263</c:v>
                </c:pt>
                <c:pt idx="8507">
                  <c:v>7.1184885307246279</c:v>
                </c:pt>
                <c:pt idx="8508">
                  <c:v>7.6245005744679348</c:v>
                </c:pt>
                <c:pt idx="8509">
                  <c:v>8.0471534314977866</c:v>
                </c:pt>
                <c:pt idx="8510">
                  <c:v>2.6366497433537046</c:v>
                </c:pt>
                <c:pt idx="8511">
                  <c:v>3.7571472307977407</c:v>
                </c:pt>
                <c:pt idx="8512">
                  <c:v>-0.59874361508572294</c:v>
                </c:pt>
                <c:pt idx="8513">
                  <c:v>-9.5798978413715666E-2</c:v>
                </c:pt>
                <c:pt idx="8514">
                  <c:v>1.5185708683483419</c:v>
                </c:pt>
                <c:pt idx="8515">
                  <c:v>2.8909385164615524</c:v>
                </c:pt>
                <c:pt idx="8516">
                  <c:v>-0.74014688038643017</c:v>
                </c:pt>
                <c:pt idx="8517">
                  <c:v>1.0004810268869917</c:v>
                </c:pt>
                <c:pt idx="8518">
                  <c:v>2.4767581017957001</c:v>
                </c:pt>
                <c:pt idx="8519">
                  <c:v>3.7260404614838194</c:v>
                </c:pt>
                <c:pt idx="8520">
                  <c:v>4.7808482430122261</c:v>
                </c:pt>
                <c:pt idx="8521">
                  <c:v>5.6694161149603506</c:v>
                </c:pt>
                <c:pt idx="8522">
                  <c:v>6.416195182667443</c:v>
                </c:pt>
                <c:pt idx="8523">
                  <c:v>7.0423076016918635</c:v>
                </c:pt>
                <c:pt idx="8524">
                  <c:v>7.5659559911066729</c:v>
                </c:pt>
                <c:pt idx="8525">
                  <c:v>2.4395996605042449</c:v>
                </c:pt>
                <c:pt idx="8526">
                  <c:v>3.5931618556198743</c:v>
                </c:pt>
                <c:pt idx="8527">
                  <c:v>4.5818610403826625</c:v>
                </c:pt>
                <c:pt idx="8528">
                  <c:v>5.427355268996175</c:v>
                </c:pt>
                <c:pt idx="8529">
                  <c:v>6.1487783779524117</c:v>
                </c:pt>
                <c:pt idx="8530">
                  <c:v>-1.2812507331647263</c:v>
                </c:pt>
                <c:pt idx="8531">
                  <c:v>-0.20062536658236313</c:v>
                </c:pt>
                <c:pt idx="8532">
                  <c:v>1.8850076249131521E-2</c:v>
                </c:pt>
                <c:pt idx="8533">
                  <c:v>1.6152685617617966</c:v>
                </c:pt>
                <c:pt idx="8534">
                  <c:v>0.25844296988188747</c:v>
                </c:pt>
                <c:pt idx="8535">
                  <c:v>1.8196765243996045</c:v>
                </c:pt>
                <c:pt idx="8536">
                  <c:v>3.1463115369878527</c:v>
                </c:pt>
                <c:pt idx="8537">
                  <c:v>4.2711018415615962</c:v>
                </c:pt>
                <c:pt idx="8538">
                  <c:v>5.2226289467218097</c:v>
                </c:pt>
                <c:pt idx="8539">
                  <c:v>6.0257643659523241</c:v>
                </c:pt>
                <c:pt idx="8540">
                  <c:v>6.7020938017976883</c:v>
                </c:pt>
                <c:pt idx="8541">
                  <c:v>7.2703034856699924</c:v>
                </c:pt>
                <c:pt idx="8542">
                  <c:v>7.746529803757281</c:v>
                </c:pt>
                <c:pt idx="8543">
                  <c:v>8.1446739124137366</c:v>
                </c:pt>
                <c:pt idx="8544">
                  <c:v>8.4766834202027042</c:v>
                </c:pt>
                <c:pt idx="8545">
                  <c:v>8.752803434365811</c:v>
                </c:pt>
                <c:pt idx="8546">
                  <c:v>8.9817993738531001</c:v>
                </c:pt>
                <c:pt idx="8547">
                  <c:v>9.1711539687259869</c:v>
                </c:pt>
                <c:pt idx="8548">
                  <c:v>9.3272408202271482</c:v>
                </c:pt>
                <c:pt idx="8549">
                  <c:v>9.4554768056316636</c:v>
                </c:pt>
                <c:pt idx="8550">
                  <c:v>-2.0749250037664169</c:v>
                </c:pt>
                <c:pt idx="8551">
                  <c:v>-8.0689253050797521E-2</c:v>
                </c:pt>
                <c:pt idx="8552">
                  <c:v>1.6052814650409066</c:v>
                </c:pt>
                <c:pt idx="8553">
                  <c:v>3.0274055787036236</c:v>
                </c:pt>
                <c:pt idx="8554">
                  <c:v>4.2242051749600398</c:v>
                </c:pt>
                <c:pt idx="8555">
                  <c:v>5.2290044178927735</c:v>
                </c:pt>
                <c:pt idx="8556">
                  <c:v>6.0705605432291501</c:v>
                </c:pt>
                <c:pt idx="8557">
                  <c:v>-1.6466175549826814</c:v>
                </c:pt>
                <c:pt idx="8558">
                  <c:v>0.26623978046402824</c:v>
                </c:pt>
                <c:pt idx="8559">
                  <c:v>1.8849233983518074</c:v>
                </c:pt>
                <c:pt idx="8560">
                  <c:v>-0.73708340139663742</c:v>
                </c:pt>
                <c:pt idx="8561">
                  <c:v>7.1458299301681294E-2</c:v>
                </c:pt>
                <c:pt idx="8562">
                  <c:v>1.6645723880936918</c:v>
                </c:pt>
                <c:pt idx="8563">
                  <c:v>3.0180301052349283</c:v>
                </c:pt>
                <c:pt idx="8564">
                  <c:v>1.1642705242545774</c:v>
                </c:pt>
                <c:pt idx="8565">
                  <c:v>2.5558266999531027</c:v>
                </c:pt>
                <c:pt idx="8566">
                  <c:v>3.741857103307535</c:v>
                </c:pt>
                <c:pt idx="8567">
                  <c:v>4.7504829621867675</c:v>
                </c:pt>
                <c:pt idx="8568">
                  <c:v>5.6063423072125191</c:v>
                </c:pt>
                <c:pt idx="8569">
                  <c:v>6.330957209341844</c:v>
                </c:pt>
                <c:pt idx="8570">
                  <c:v>6.9430747912285495</c:v>
                </c:pt>
                <c:pt idx="8571">
                  <c:v>7.4589810298041046</c:v>
                </c:pt>
                <c:pt idx="8572">
                  <c:v>7.8927872943383859</c:v>
                </c:pt>
                <c:pt idx="8573">
                  <c:v>8.2566902366941033</c:v>
                </c:pt>
                <c:pt idx="8574">
                  <c:v>8.5612061225495513</c:v>
                </c:pt>
                <c:pt idx="8575">
                  <c:v>8.8153810079440369</c:v>
                </c:pt>
                <c:pt idx="8576">
                  <c:v>9.0269783601667317</c:v>
                </c:pt>
                <c:pt idx="8577">
                  <c:v>-1.9955854650905767</c:v>
                </c:pt>
                <c:pt idx="8578">
                  <c:v>-1.642422672336696E-2</c:v>
                </c:pt>
                <c:pt idx="8579">
                  <c:v>1.6570822498423627</c:v>
                </c:pt>
                <c:pt idx="8580">
                  <c:v>3.0689326073024068</c:v>
                </c:pt>
                <c:pt idx="8581">
                  <c:v>4.2572921753032364</c:v>
                </c:pt>
                <c:pt idx="8582">
                  <c:v>1.2246025096822681</c:v>
                </c:pt>
                <c:pt idx="8583">
                  <c:v>2.5877578236575198</c:v>
                </c:pt>
                <c:pt idx="8584">
                  <c:v>3.7524536229568533</c:v>
                </c:pt>
                <c:pt idx="8585">
                  <c:v>4.7453757189162404</c:v>
                </c:pt>
                <c:pt idx="8586">
                  <c:v>5.5899870537745517</c:v>
                </c:pt>
                <c:pt idx="8587">
                  <c:v>6.3068514333494878</c:v>
                </c:pt>
                <c:pt idx="8588">
                  <c:v>6.9139378110559768</c:v>
                </c:pt>
                <c:pt idx="8589">
                  <c:v>-1.5479039134206336</c:v>
                </c:pt>
                <c:pt idx="8590">
                  <c:v>0.3461978301292869</c:v>
                </c:pt>
                <c:pt idx="8591">
                  <c:v>1.9493735349276684</c:v>
                </c:pt>
                <c:pt idx="8592">
                  <c:v>3.3032531605804198</c:v>
                </c:pt>
                <c:pt idx="8593">
                  <c:v>0.99732599449979265</c:v>
                </c:pt>
                <c:pt idx="8594">
                  <c:v>2.4052970884484881</c:v>
                </c:pt>
                <c:pt idx="8595">
                  <c:v>-0.43707110581618269</c:v>
                </c:pt>
                <c:pt idx="8596">
                  <c:v>1.2459724042888922</c:v>
                </c:pt>
                <c:pt idx="8597">
                  <c:v>2.6746362750126145</c:v>
                </c:pt>
                <c:pt idx="8598">
                  <c:v>-0.75156651057895707</c:v>
                </c:pt>
                <c:pt idx="8599">
                  <c:v>0.99123112643104483</c:v>
                </c:pt>
                <c:pt idx="8600">
                  <c:v>0.50398297979548012</c:v>
                </c:pt>
                <c:pt idx="8601">
                  <c:v>2.013270379043639</c:v>
                </c:pt>
                <c:pt idx="8602">
                  <c:v>3.2976255687042788</c:v>
                </c:pt>
                <c:pt idx="8603">
                  <c:v>4.3881543853317755</c:v>
                </c:pt>
                <c:pt idx="8604">
                  <c:v>5.3120517807652501</c:v>
                </c:pt>
                <c:pt idx="8605">
                  <c:v>6.0930254368821863</c:v>
                </c:pt>
                <c:pt idx="8606">
                  <c:v>6.7516865482475987</c:v>
                </c:pt>
                <c:pt idx="8607">
                  <c:v>7.305907413174527</c:v>
                </c:pt>
                <c:pt idx="8608">
                  <c:v>7.7711463728106098</c:v>
                </c:pt>
                <c:pt idx="8609">
                  <c:v>-1.7968323519774747</c:v>
                </c:pt>
                <c:pt idx="8610">
                  <c:v>0.14456579489824561</c:v>
                </c:pt>
                <c:pt idx="8611">
                  <c:v>1.786848157393907</c:v>
                </c:pt>
                <c:pt idx="8612">
                  <c:v>3.1729617754838224</c:v>
                </c:pt>
                <c:pt idx="8613">
                  <c:v>4.3401782675535694</c:v>
                </c:pt>
                <c:pt idx="8614">
                  <c:v>5.3207614332132325</c:v>
                </c:pt>
                <c:pt idx="8615">
                  <c:v>6.1425713529269554</c:v>
                </c:pt>
                <c:pt idx="8616">
                  <c:v>1.8594721994140999</c:v>
                </c:pt>
                <c:pt idx="8617">
                  <c:v>3.1104912259194712</c:v>
                </c:pt>
                <c:pt idx="8618">
                  <c:v>4.1813912644673517</c:v>
                </c:pt>
                <c:pt idx="8619">
                  <c:v>5.0960584529062087</c:v>
                </c:pt>
                <c:pt idx="8620">
                  <c:v>5.8755539553397451</c:v>
                </c:pt>
                <c:pt idx="8621">
                  <c:v>6.5383857983281812</c:v>
                </c:pt>
                <c:pt idx="8622">
                  <c:v>-1.41567685515255</c:v>
                </c:pt>
                <c:pt idx="8623">
                  <c:v>-0.26783842757627502</c:v>
                </c:pt>
                <c:pt idx="8624">
                  <c:v>3.2830392935865198E-2</c:v>
                </c:pt>
                <c:pt idx="8625">
                  <c:v>1.6265926182780508</c:v>
                </c:pt>
                <c:pt idx="8626">
                  <c:v>2.9814349635478266</c:v>
                </c:pt>
                <c:pt idx="8627">
                  <c:v>4.1306237231361687</c:v>
                </c:pt>
                <c:pt idx="8628">
                  <c:v>5.103203272226505</c:v>
                </c:pt>
                <c:pt idx="8629">
                  <c:v>1.7509708527817676</c:v>
                </c:pt>
                <c:pt idx="8630">
                  <c:v>3.0331586266951209</c:v>
                </c:pt>
                <c:pt idx="8631">
                  <c:v>4.1284916708824282</c:v>
                </c:pt>
                <c:pt idx="8632">
                  <c:v>5.0621256789101903</c:v>
                </c:pt>
                <c:pt idx="8633">
                  <c:v>5.8561728352613578</c:v>
                </c:pt>
                <c:pt idx="8634">
                  <c:v>6.5300086158454391</c:v>
                </c:pt>
                <c:pt idx="8635">
                  <c:v>7.100559896924497</c:v>
                </c:pt>
                <c:pt idx="8636">
                  <c:v>7.5825725860379629</c:v>
                </c:pt>
                <c:pt idx="8637">
                  <c:v>7.9888579749015083</c:v>
                </c:pt>
                <c:pt idx="8638">
                  <c:v>8.3305177477824746</c:v>
                </c:pt>
                <c:pt idx="8639">
                  <c:v>8.6171481116040258</c:v>
                </c:pt>
                <c:pt idx="8640">
                  <c:v>8.8570238885575527</c:v>
                </c:pt>
                <c:pt idx="8641">
                  <c:v>9.057263662935366</c:v>
                </c:pt>
                <c:pt idx="8642">
                  <c:v>3.0992730264660002</c:v>
                </c:pt>
                <c:pt idx="8643">
                  <c:v>4.1441452521026436</c:v>
                </c:pt>
                <c:pt idx="8644">
                  <c:v>5.0408633301104633</c:v>
                </c:pt>
                <c:pt idx="8645">
                  <c:v>-0.93041573356056861</c:v>
                </c:pt>
                <c:pt idx="8646">
                  <c:v>5.5824944013634116E-2</c:v>
                </c:pt>
                <c:pt idx="8647">
                  <c:v>0.46791247200681707</c:v>
                </c:pt>
                <c:pt idx="8648">
                  <c:v>1.9974353114969237</c:v>
                </c:pt>
                <c:pt idx="8649">
                  <c:v>3.2968246085646338</c:v>
                </c:pt>
                <c:pt idx="8650">
                  <c:v>4.3982589255049556</c:v>
                </c:pt>
                <c:pt idx="8651">
                  <c:v>5.3298094742967725</c:v>
                </c:pt>
                <c:pt idx="8652">
                  <c:v>6.1158968183463749</c:v>
                </c:pt>
                <c:pt idx="8653">
                  <c:v>6.7777095508505445</c:v>
                </c:pt>
                <c:pt idx="8654">
                  <c:v>7.3335853502813153</c:v>
                </c:pt>
                <c:pt idx="8655">
                  <c:v>7.7993556097073569</c:v>
                </c:pt>
                <c:pt idx="8656">
                  <c:v>8.1886553843638055</c:v>
                </c:pt>
                <c:pt idx="8657">
                  <c:v>8.5132007564293737</c:v>
                </c:pt>
                <c:pt idx="8658">
                  <c:v>8.7830359221121022</c:v>
                </c:pt>
                <c:pt idx="8659">
                  <c:v>-1.9894486700730376</c:v>
                </c:pt>
                <c:pt idx="8660">
                  <c:v>0.11936692020438225</c:v>
                </c:pt>
                <c:pt idx="8661">
                  <c:v>1.6966872053655497</c:v>
                </c:pt>
                <c:pt idx="8662">
                  <c:v>3.0379346622014411</c:v>
                </c:pt>
                <c:pt idx="8663">
                  <c:v>4.1759177203372557</c:v>
                </c:pt>
                <c:pt idx="8664">
                  <c:v>1.5087700258680177</c:v>
                </c:pt>
                <c:pt idx="8665">
                  <c:v>2.8372200075120473</c:v>
                </c:pt>
                <c:pt idx="8666">
                  <c:v>3.9707736370394486</c:v>
                </c:pt>
                <c:pt idx="8667">
                  <c:v>-0.83603406585054652</c:v>
                </c:pt>
                <c:pt idx="8668">
                  <c:v>0.92281240666105746</c:v>
                </c:pt>
                <c:pt idx="8669">
                  <c:v>2.4141533584061783</c:v>
                </c:pt>
                <c:pt idx="8670">
                  <c:v>3.6758522456272313</c:v>
                </c:pt>
                <c:pt idx="8671">
                  <c:v>4.7408603707443797</c:v>
                </c:pt>
                <c:pt idx="8672">
                  <c:v>5.6377780192067668</c:v>
                </c:pt>
                <c:pt idx="8673">
                  <c:v>6.3913656381954986</c:v>
                </c:pt>
                <c:pt idx="8674">
                  <c:v>7.0230065212247279</c:v>
                </c:pt>
                <c:pt idx="8675">
                  <c:v>7.5511232274646769</c:v>
                </c:pt>
                <c:pt idx="8676">
                  <c:v>7.9915504646711248</c:v>
                </c:pt>
                <c:pt idx="8677">
                  <c:v>8.3578674609337398</c:v>
                </c:pt>
                <c:pt idx="8678">
                  <c:v>2.7221014635095342</c:v>
                </c:pt>
                <c:pt idx="8679">
                  <c:v>3.8265522808718484</c:v>
                </c:pt>
                <c:pt idx="8680">
                  <c:v>4.7740652077548891</c:v>
                </c:pt>
                <c:pt idx="8681">
                  <c:v>0.76385043324078228</c:v>
                </c:pt>
                <c:pt idx="8682">
                  <c:v>2.249272868254665</c:v>
                </c:pt>
                <c:pt idx="8683">
                  <c:v>3.5106597773232799</c:v>
                </c:pt>
                <c:pt idx="8684">
                  <c:v>4.5794231375463728</c:v>
                </c:pt>
                <c:pt idx="8685">
                  <c:v>-1.1428546265352073</c:v>
                </c:pt>
                <c:pt idx="8686">
                  <c:v>6.8571277592112442E-2</c:v>
                </c:pt>
                <c:pt idx="8687">
                  <c:v>1.6555427348496112</c:v>
                </c:pt>
                <c:pt idx="8688">
                  <c:v>3.0047701871398904</c:v>
                </c:pt>
                <c:pt idx="8689">
                  <c:v>4.1493308238332105</c:v>
                </c:pt>
                <c:pt idx="8690">
                  <c:v>5.1181083080084626</c:v>
                </c:pt>
                <c:pt idx="8691">
                  <c:v>5.9362536740767586</c:v>
                </c:pt>
                <c:pt idx="8692">
                  <c:v>6.6256090201015621</c:v>
                </c:pt>
                <c:pt idx="8693">
                  <c:v>7.2050940487736748</c:v>
                </c:pt>
                <c:pt idx="8694">
                  <c:v>7.6910563914597061</c:v>
                </c:pt>
                <c:pt idx="8695">
                  <c:v>8.0975872647644831</c:v>
                </c:pt>
                <c:pt idx="8696">
                  <c:v>8.436804417043648</c:v>
                </c:pt>
                <c:pt idx="8697">
                  <c:v>8.7191045705582386</c:v>
                </c:pt>
                <c:pt idx="8698">
                  <c:v>8.9533876915677002</c:v>
                </c:pt>
                <c:pt idx="8699">
                  <c:v>9.1472554561238706</c:v>
                </c:pt>
                <c:pt idx="8700">
                  <c:v>-2.0383819697977952</c:v>
                </c:pt>
                <c:pt idx="8701">
                  <c:v>0.1223029181878677</c:v>
                </c:pt>
                <c:pt idx="8702">
                  <c:v>1.6990653637321729</c:v>
                </c:pt>
                <c:pt idx="8703">
                  <c:v>0.87607658256439402</c:v>
                </c:pt>
                <c:pt idx="8704">
                  <c:v>2.326288660689058</c:v>
                </c:pt>
                <c:pt idx="8705">
                  <c:v>0.37220618571024927</c:v>
                </c:pt>
                <c:pt idx="8706">
                  <c:v>1.9163752578537119</c:v>
                </c:pt>
                <c:pt idx="8707">
                  <c:v>3.2283234392785189</c:v>
                </c:pt>
                <c:pt idx="8708">
                  <c:v>-0.82150209008675557</c:v>
                </c:pt>
                <c:pt idx="8709">
                  <c:v>2.924895495662222E-2</c:v>
                </c:pt>
                <c:pt idx="8710">
                  <c:v>1.6291334225815801</c:v>
                </c:pt>
                <c:pt idx="8711">
                  <c:v>0.80769445550293562</c:v>
                </c:pt>
                <c:pt idx="8712">
                  <c:v>2.2677563567080439</c:v>
                </c:pt>
                <c:pt idx="8713">
                  <c:v>3.5103342511739988</c:v>
                </c:pt>
                <c:pt idx="8714">
                  <c:v>4.5654858491035037</c:v>
                </c:pt>
                <c:pt idx="8715">
                  <c:v>5.4594929122008633</c:v>
                </c:pt>
                <c:pt idx="8716">
                  <c:v>6.2152696474056208</c:v>
                </c:pt>
                <c:pt idx="8717">
                  <c:v>6.8527395828649098</c:v>
                </c:pt>
                <c:pt idx="8718">
                  <c:v>7.3891805391839371</c:v>
                </c:pt>
                <c:pt idx="8719">
                  <c:v>7.8395381846602117</c:v>
                </c:pt>
                <c:pt idx="8720">
                  <c:v>-1.8037890707021107</c:v>
                </c:pt>
                <c:pt idx="8721">
                  <c:v>0.13893085273129047</c:v>
                </c:pt>
                <c:pt idx="8722">
                  <c:v>1.7823061157385922</c:v>
                </c:pt>
                <c:pt idx="8723">
                  <c:v>3.1693205662928792</c:v>
                </c:pt>
                <c:pt idx="8724">
                  <c:v>4.3372771042915801</c:v>
                </c:pt>
                <c:pt idx="8725">
                  <c:v>5.3184660552430119</c:v>
                </c:pt>
                <c:pt idx="8726">
                  <c:v>6.1407699426955871</c:v>
                </c:pt>
                <c:pt idx="8727">
                  <c:v>6.8282076319810336</c:v>
                </c:pt>
                <c:pt idx="8728">
                  <c:v>7.4014214588618827</c:v>
                </c:pt>
                <c:pt idx="8729">
                  <c:v>7.878111333747734</c:v>
                </c:pt>
                <c:pt idx="8730">
                  <c:v>8.273419989009259</c:v>
                </c:pt>
                <c:pt idx="8731">
                  <c:v>8.6002735645490063</c:v>
                </c:pt>
                <c:pt idx="8732">
                  <c:v>8.8696816456917063</c:v>
                </c:pt>
                <c:pt idx="8733">
                  <c:v>9.0910007095859644</c:v>
                </c:pt>
                <c:pt idx="8734">
                  <c:v>9.2721647266507752</c:v>
                </c:pt>
                <c:pt idx="8735">
                  <c:v>3.0647679094234324</c:v>
                </c:pt>
                <c:pt idx="8736">
                  <c:v>4.1104225174951345</c:v>
                </c:pt>
                <c:pt idx="8737">
                  <c:v>5.0085198365282215</c:v>
                </c:pt>
                <c:pt idx="8738">
                  <c:v>5.7781267771797493</c:v>
                </c:pt>
                <c:pt idx="8739">
                  <c:v>6.4361463075754886</c:v>
                </c:pt>
                <c:pt idx="8740">
                  <c:v>-1.307311850386172</c:v>
                </c:pt>
                <c:pt idx="8741">
                  <c:v>0.54107740118720082</c:v>
                </c:pt>
                <c:pt idx="8742">
                  <c:v>2.1064560928828686</c:v>
                </c:pt>
                <c:pt idx="8743">
                  <c:v>3.4291812117012244</c:v>
                </c:pt>
                <c:pt idx="8744">
                  <c:v>1.0711288657261828</c:v>
                </c:pt>
                <c:pt idx="8745">
                  <c:v>2.4676248303327686</c:v>
                </c:pt>
                <c:pt idx="8746">
                  <c:v>1.2800314475614576</c:v>
                </c:pt>
                <c:pt idx="8747">
                  <c:v>2.6661078282109334</c:v>
                </c:pt>
                <c:pt idx="8748">
                  <c:v>3.8455125367793355</c:v>
                </c:pt>
                <c:pt idx="8749">
                  <c:v>4.8468426341173334</c:v>
                </c:pt>
                <c:pt idx="8750">
                  <c:v>5.6950968501175501</c:v>
                </c:pt>
                <c:pt idx="8751">
                  <c:v>6.4120658938354742</c:v>
                </c:pt>
                <c:pt idx="8752">
                  <c:v>-1.4993190353473971</c:v>
                </c:pt>
                <c:pt idx="8753">
                  <c:v>0.38555158136860851</c:v>
                </c:pt>
                <c:pt idx="8754">
                  <c:v>1.9810946018216846</c:v>
                </c:pt>
                <c:pt idx="8755">
                  <c:v>3.3286829230278543</c:v>
                </c:pt>
                <c:pt idx="8756">
                  <c:v>4.4642503679682708</c:v>
                </c:pt>
                <c:pt idx="8757">
                  <c:v>5.4189263209815905</c:v>
                </c:pt>
                <c:pt idx="8758">
                  <c:v>-1.4765392503978503</c:v>
                </c:pt>
                <c:pt idx="8759">
                  <c:v>0.40400320717774141</c:v>
                </c:pt>
                <c:pt idx="8760">
                  <c:v>1.9959675234152436</c:v>
                </c:pt>
                <c:pt idx="8761">
                  <c:v>3.3406060674885119</c:v>
                </c:pt>
                <c:pt idx="8762">
                  <c:v>4.473750231025492</c:v>
                </c:pt>
                <c:pt idx="8763">
                  <c:v>5.4264425392749054</c:v>
                </c:pt>
                <c:pt idx="8764">
                  <c:v>-1.476043140702028</c:v>
                </c:pt>
                <c:pt idx="8765">
                  <c:v>0.4044050560313574</c:v>
                </c:pt>
                <c:pt idx="8766">
                  <c:v>1.9962914334356461</c:v>
                </c:pt>
                <c:pt idx="8767">
                  <c:v>3.3408657357682925</c:v>
                </c:pt>
                <c:pt idx="8768">
                  <c:v>4.4739571238553459</c:v>
                </c:pt>
                <c:pt idx="8769">
                  <c:v>1.3594223156783314</c:v>
                </c:pt>
                <c:pt idx="8770">
                  <c:v>2.7018392471383184</c:v>
                </c:pt>
                <c:pt idx="8771">
                  <c:v>3.8487690213524615</c:v>
                </c:pt>
                <c:pt idx="8772">
                  <c:v>4.8265055374463284</c:v>
                </c:pt>
                <c:pt idx="8773">
                  <c:v>1.8867269489447187</c:v>
                </c:pt>
                <c:pt idx="8774">
                  <c:v>3.156315635813403</c:v>
                </c:pt>
                <c:pt idx="8775">
                  <c:v>4.2395575971519142</c:v>
                </c:pt>
                <c:pt idx="8776">
                  <c:v>5.1617597632657688</c:v>
                </c:pt>
                <c:pt idx="8777">
                  <c:v>5.9451279414541061</c:v>
                </c:pt>
                <c:pt idx="8778">
                  <c:v>6.6090872558912368</c:v>
                </c:pt>
                <c:pt idx="8779">
                  <c:v>2.3326102782597804</c:v>
                </c:pt>
                <c:pt idx="8780">
                  <c:v>3.5157684054897365</c:v>
                </c:pt>
                <c:pt idx="8781">
                  <c:v>4.5277631868446448</c:v>
                </c:pt>
                <c:pt idx="8782">
                  <c:v>5.3914295152207785</c:v>
                </c:pt>
                <c:pt idx="8783">
                  <c:v>2.0968916154205348</c:v>
                </c:pt>
                <c:pt idx="8784">
                  <c:v>3.3303495978854638</c:v>
                </c:pt>
                <c:pt idx="8785">
                  <c:v>4.3832350976792789</c:v>
                </c:pt>
                <c:pt idx="8786">
                  <c:v>5.2799935222259098</c:v>
                </c:pt>
                <c:pt idx="8787">
                  <c:v>6.0420884535544808</c:v>
                </c:pt>
                <c:pt idx="8788">
                  <c:v>6.6883070615988363</c:v>
                </c:pt>
                <c:pt idx="8789">
                  <c:v>2.3702927993723475</c:v>
                </c:pt>
                <c:pt idx="8790">
                  <c:v>3.5473421274055568</c:v>
                </c:pt>
                <c:pt idx="8791">
                  <c:v>-0.61686791447147671</c:v>
                </c:pt>
                <c:pt idx="8792">
                  <c:v>1.1003369892781039</c:v>
                </c:pt>
                <c:pt idx="8793">
                  <c:v>2.557246938641573</c:v>
                </c:pt>
                <c:pt idx="8794">
                  <c:v>3.790565781754399</c:v>
                </c:pt>
                <c:pt idx="8795">
                  <c:v>-1.0369391343605243</c:v>
                </c:pt>
                <c:pt idx="8796">
                  <c:v>6.2216348061631455E-2</c:v>
                </c:pt>
                <c:pt idx="8797">
                  <c:v>1.6503952419299215</c:v>
                </c:pt>
                <c:pt idx="8798">
                  <c:v>3.0006210536494393</c:v>
                </c:pt>
                <c:pt idx="8799">
                  <c:v>4.1460045965225909</c:v>
                </c:pt>
                <c:pt idx="8800">
                  <c:v>5.1154581091408451</c:v>
                </c:pt>
                <c:pt idx="8801">
                  <c:v>5.9341568571974284</c:v>
                </c:pt>
                <c:pt idx="8802">
                  <c:v>-1.4425313418159738</c:v>
                </c:pt>
                <c:pt idx="8803">
                  <c:v>0.43154961312906137</c:v>
                </c:pt>
                <c:pt idx="8804">
                  <c:v>2.018171286928351</c:v>
                </c:pt>
                <c:pt idx="8805">
                  <c:v>0.64511773521756255</c:v>
                </c:pt>
                <c:pt idx="8806">
                  <c:v>0.78363763218738525</c:v>
                </c:pt>
                <c:pt idx="8807">
                  <c:v>2.263223808164883</c:v>
                </c:pt>
                <c:pt idx="8808">
                  <c:v>3.5200484644134158</c:v>
                </c:pt>
                <c:pt idx="8809">
                  <c:v>-0.88141677704354537</c:v>
                </c:pt>
                <c:pt idx="8810">
                  <c:v>0.88605241059472839</c:v>
                </c:pt>
                <c:pt idx="8811">
                  <c:v>2.3845229862682693</c:v>
                </c:pt>
                <c:pt idx="8812">
                  <c:v>0.84813459589787488</c:v>
                </c:pt>
                <c:pt idx="8813">
                  <c:v>2.2904196508945311</c:v>
                </c:pt>
                <c:pt idx="8814">
                  <c:v>3.5195791456310519</c:v>
                </c:pt>
                <c:pt idx="8815">
                  <c:v>4.5647916783600584</c:v>
                </c:pt>
                <c:pt idx="8816">
                  <c:v>5.4516185938606547</c:v>
                </c:pt>
                <c:pt idx="8817">
                  <c:v>1.9530724843998108</c:v>
                </c:pt>
                <c:pt idx="8818">
                  <c:v>3.2037769609164441</c:v>
                </c:pt>
                <c:pt idx="8819">
                  <c:v>4.2722010476040522</c:v>
                </c:pt>
                <c:pt idx="8820">
                  <c:v>1.7804742965099667</c:v>
                </c:pt>
                <c:pt idx="8821">
                  <c:v>3.0728271013407293</c:v>
                </c:pt>
                <c:pt idx="8822">
                  <c:v>4.1745646341763729</c:v>
                </c:pt>
                <c:pt idx="8823">
                  <c:v>5.1117257740190114</c:v>
                </c:pt>
                <c:pt idx="8824">
                  <c:v>5.9071315642252085</c:v>
                </c:pt>
                <c:pt idx="8825">
                  <c:v>6.5807230262156882</c:v>
                </c:pt>
                <c:pt idx="8826">
                  <c:v>7.1498751789111958</c:v>
                </c:pt>
                <c:pt idx="8827">
                  <c:v>7.6296862608662535</c:v>
                </c:pt>
                <c:pt idx="8828">
                  <c:v>8.033242026423034</c:v>
                </c:pt>
                <c:pt idx="8829">
                  <c:v>-1.8066424317016128</c:v>
                </c:pt>
                <c:pt idx="8830">
                  <c:v>0.1366196303216938</c:v>
                </c:pt>
                <c:pt idx="8831">
                  <c:v>1.7804431563420173</c:v>
                </c:pt>
                <c:pt idx="8832">
                  <c:v>0.5133787017860395</c:v>
                </c:pt>
                <c:pt idx="8833">
                  <c:v>2.0082633718808864</c:v>
                </c:pt>
                <c:pt idx="8834">
                  <c:v>1.0826219463707774</c:v>
                </c:pt>
                <c:pt idx="8835">
                  <c:v>-0.18755419612946067</c:v>
                </c:pt>
                <c:pt idx="8836">
                  <c:v>1.4480811011351369</c:v>
                </c:pt>
                <c:pt idx="8837">
                  <c:v>2.8375458653470753</c:v>
                </c:pt>
                <c:pt idx="8838">
                  <c:v>4.0152724457580753</c:v>
                </c:pt>
                <c:pt idx="8839">
                  <c:v>5.0112961966909104</c:v>
                </c:pt>
                <c:pt idx="8840">
                  <c:v>5.8517447564011258</c:v>
                </c:pt>
                <c:pt idx="8841">
                  <c:v>6.5592865098580253</c:v>
                </c:pt>
                <c:pt idx="8842">
                  <c:v>7.1535386886485881</c:v>
                </c:pt>
                <c:pt idx="8843">
                  <c:v>7.6514364089144031</c:v>
                </c:pt>
                <c:pt idx="8844">
                  <c:v>8.0675645307040433</c:v>
                </c:pt>
                <c:pt idx="8845">
                  <c:v>8.4144545985019548</c:v>
                </c:pt>
                <c:pt idx="8846">
                  <c:v>8.7028493407705252</c:v>
                </c:pt>
                <c:pt idx="8847">
                  <c:v>8.9419373045346262</c:v>
                </c:pt>
                <c:pt idx="8848">
                  <c:v>9.1395602100569278</c:v>
                </c:pt>
                <c:pt idx="8849">
                  <c:v>-2.0451325362891311</c:v>
                </c:pt>
                <c:pt idx="8850">
                  <c:v>-5.655735439419602E-2</c:v>
                </c:pt>
                <c:pt idx="8851">
                  <c:v>1.6247329670568265</c:v>
                </c:pt>
                <c:pt idx="8852">
                  <c:v>3.0429992243134425</c:v>
                </c:pt>
                <c:pt idx="8853">
                  <c:v>4.2366295398870042</c:v>
                </c:pt>
                <c:pt idx="8854">
                  <c:v>5.2388344794825432</c:v>
                </c:pt>
                <c:pt idx="8855">
                  <c:v>6.0782751652881437</c:v>
                </c:pt>
                <c:pt idx="8856">
                  <c:v>-1.6458207624829808</c:v>
                </c:pt>
                <c:pt idx="8857">
                  <c:v>-0.38291038124149041</c:v>
                </c:pt>
                <c:pt idx="8858">
                  <c:v>1.2830844439096447</c:v>
                </c:pt>
                <c:pt idx="8859">
                  <c:v>-0.37303787731731347</c:v>
                </c:pt>
                <c:pt idx="8860">
                  <c:v>1.2978393193729763</c:v>
                </c:pt>
                <c:pt idx="8861">
                  <c:v>2.7164435698995262</c:v>
                </c:pt>
                <c:pt idx="8862">
                  <c:v>3.9181886176712224</c:v>
                </c:pt>
                <c:pt idx="8863">
                  <c:v>4.9339438610768314</c:v>
                </c:pt>
                <c:pt idx="8864">
                  <c:v>5.7905441857748814</c:v>
                </c:pt>
                <c:pt idx="8865">
                  <c:v>6.5112563660115645</c:v>
                </c:pt>
                <c:pt idx="8866">
                  <c:v>7.1162027773000682</c:v>
                </c:pt>
                <c:pt idx="8867">
                  <c:v>7.622743986781142</c:v>
                </c:pt>
                <c:pt idx="8868">
                  <c:v>8.045822346484961</c:v>
                </c:pt>
                <c:pt idx="8869">
                  <c:v>8.3982690681962087</c:v>
                </c:pt>
                <c:pt idx="8870">
                  <c:v>8.6910774548437946</c:v>
                </c:pt>
                <c:pt idx="8871">
                  <c:v>8.9336450409535768</c:v>
                </c:pt>
                <c:pt idx="8872">
                  <c:v>9.1339873845686892</c:v>
                </c:pt>
                <c:pt idx="8873">
                  <c:v>9.2989261796122857</c:v>
                </c:pt>
                <c:pt idx="8874">
                  <c:v>3.1256568643292875</c:v>
                </c:pt>
                <c:pt idx="8875">
                  <c:v>1.7990322861314525</c:v>
                </c:pt>
                <c:pt idx="8876">
                  <c:v>3.1082210395318413</c:v>
                </c:pt>
                <c:pt idx="8877">
                  <c:v>4.2212964888163453</c:v>
                </c:pt>
                <c:pt idx="8878">
                  <c:v>1.5997566123181566</c:v>
                </c:pt>
                <c:pt idx="8879">
                  <c:v>-0.19646474525234001</c:v>
                </c:pt>
                <c:pt idx="8880">
                  <c:v>1.4408635563456047</c:v>
                </c:pt>
                <c:pt idx="8881">
                  <c:v>2.8317281678247475</c:v>
                </c:pt>
                <c:pt idx="8882">
                  <c:v>4.0106085841522185</c:v>
                </c:pt>
                <c:pt idx="8883">
                  <c:v>5.0075802267368719</c:v>
                </c:pt>
                <c:pt idx="8884">
                  <c:v>5.8488047096680607</c:v>
                </c:pt>
                <c:pt idx="8885">
                  <c:v>6.5569791642555337</c:v>
                </c:pt>
                <c:pt idx="8886">
                  <c:v>7.1517450889637653</c:v>
                </c:pt>
                <c:pt idx="8887">
                  <c:v>-1.7148272870394199</c:v>
                </c:pt>
                <c:pt idx="8888">
                  <c:v>0.21098989749807001</c:v>
                </c:pt>
                <c:pt idx="8889">
                  <c:v>1.840389264291963</c:v>
                </c:pt>
                <c:pt idx="8890">
                  <c:v>3.2158839645179844</c:v>
                </c:pt>
                <c:pt idx="8891">
                  <c:v>4.3743768734067627</c:v>
                </c:pt>
                <c:pt idx="8892">
                  <c:v>5.3478191060840246</c:v>
                </c:pt>
                <c:pt idx="8893">
                  <c:v>6.1638061863090048</c:v>
                </c:pt>
                <c:pt idx="8894">
                  <c:v>6.8461147020098663</c:v>
                </c:pt>
                <c:pt idx="8895">
                  <c:v>7.4151829339104216</c:v>
                </c:pt>
                <c:pt idx="8896">
                  <c:v>-1.8561167533092824</c:v>
                </c:pt>
                <c:pt idx="8897">
                  <c:v>9.6545429819481401E-2</c:v>
                </c:pt>
                <c:pt idx="8898">
                  <c:v>3.3665486440907576E-2</c:v>
                </c:pt>
                <c:pt idx="8899">
                  <c:v>1.6176226911981217</c:v>
                </c:pt>
                <c:pt idx="8900">
                  <c:v>-0.37359244364422295</c:v>
                </c:pt>
                <c:pt idx="8901">
                  <c:v>0.25320377817788853</c:v>
                </c:pt>
                <c:pt idx="8902">
                  <c:v>1.8171658921581553</c:v>
                </c:pt>
                <c:pt idx="8903">
                  <c:v>0.86801982250510878</c:v>
                </c:pt>
                <c:pt idx="8904">
                  <c:v>-0.12298924947360444</c:v>
                </c:pt>
                <c:pt idx="8905">
                  <c:v>1.5003787079263804</c:v>
                </c:pt>
                <c:pt idx="8906">
                  <c:v>2.8797003190186836</c:v>
                </c:pt>
                <c:pt idx="8907">
                  <c:v>4.0490663199222698</c:v>
                </c:pt>
                <c:pt idx="8908">
                  <c:v>5.0382217428664298</c:v>
                </c:pt>
                <c:pt idx="8909">
                  <c:v>5.8730480406172152</c:v>
                </c:pt>
                <c:pt idx="8910">
                  <c:v>6.5760053050396845</c:v>
                </c:pt>
                <c:pt idx="8911">
                  <c:v>7.1665349323565382</c:v>
                </c:pt>
                <c:pt idx="8912">
                  <c:v>7.661423943626879</c:v>
                </c:pt>
                <c:pt idx="8913">
                  <c:v>8.0751327596463245</c:v>
                </c:pt>
                <c:pt idx="8914">
                  <c:v>8.4200886138185282</c:v>
                </c:pt>
                <c:pt idx="8915">
                  <c:v>8.7069470122315948</c:v>
                </c:pt>
                <c:pt idx="8916">
                  <c:v>8.9448237555277146</c:v>
                </c:pt>
                <c:pt idx="8917">
                  <c:v>9.1415000528402182</c:v>
                </c:pt>
                <c:pt idx="8918">
                  <c:v>9.3036032084507525</c:v>
                </c:pt>
                <c:pt idx="8919">
                  <c:v>9.4367652661046773</c:v>
                </c:pt>
                <c:pt idx="8920">
                  <c:v>9.5457618691387616</c:v>
                </c:pt>
                <c:pt idx="8921">
                  <c:v>9.6346334483494971</c:v>
                </c:pt>
                <c:pt idx="8922">
                  <c:v>9.7067906927507686</c:v>
                </c:pt>
                <c:pt idx="8923">
                  <c:v>9.7651060977264361</c:v>
                </c:pt>
                <c:pt idx="8924">
                  <c:v>9.8119932255141098</c:v>
                </c:pt>
                <c:pt idx="8925">
                  <c:v>-2.0975228202500711</c:v>
                </c:pt>
                <c:pt idx="8926">
                  <c:v>-9.8993484402557438E-2</c:v>
                </c:pt>
                <c:pt idx="8927">
                  <c:v>1.5905273506587287</c:v>
                </c:pt>
                <c:pt idx="8928">
                  <c:v>3.0155776781757306</c:v>
                </c:pt>
                <c:pt idx="8929">
                  <c:v>4.2147811982867562</c:v>
                </c:pt>
                <c:pt idx="8930">
                  <c:v>5.2215482403204394</c:v>
                </c:pt>
                <c:pt idx="8931">
                  <c:v>6.0647089428653072</c:v>
                </c:pt>
                <c:pt idx="8932">
                  <c:v>6.7690821220549919</c:v>
                </c:pt>
                <c:pt idx="8933">
                  <c:v>2.049863330876367</c:v>
                </c:pt>
                <c:pt idx="8934">
                  <c:v>-0.15219782352929534</c:v>
                </c:pt>
                <c:pt idx="8935">
                  <c:v>1.4767197629412709</c:v>
                </c:pt>
                <c:pt idx="8936">
                  <c:v>2.8606300410177234</c:v>
                </c:pt>
                <c:pt idx="8937">
                  <c:v>4.0337782893843555</c:v>
                </c:pt>
                <c:pt idx="8938">
                  <c:v>5.0260408792524709</c:v>
                </c:pt>
                <c:pt idx="8939">
                  <c:v>5.8634106353859883</c:v>
                </c:pt>
                <c:pt idx="8940">
                  <c:v>6.5684418794894661</c:v>
                </c:pt>
                <c:pt idx="8941">
                  <c:v>7.1606555540490984</c:v>
                </c:pt>
                <c:pt idx="8942">
                  <c:v>7.6569056769451445</c:v>
                </c:pt>
                <c:pt idx="8943">
                  <c:v>8.071708964119793</c:v>
                </c:pt>
                <c:pt idx="8944">
                  <c:v>2.6593932290207545</c:v>
                </c:pt>
                <c:pt idx="8945">
                  <c:v>-0.2719861234353036</c:v>
                </c:pt>
                <c:pt idx="8946">
                  <c:v>1.3796912400174042</c:v>
                </c:pt>
                <c:pt idx="8947">
                  <c:v>2.7824202600090904</c:v>
                </c:pt>
                <c:pt idx="8948">
                  <c:v>3.9710800151188512</c:v>
                </c:pt>
                <c:pt idx="8949">
                  <c:v>-1.0358183168231074</c:v>
                </c:pt>
                <c:pt idx="8950">
                  <c:v>0.76098716337328309</c:v>
                </c:pt>
                <c:pt idx="8951">
                  <c:v>-0.38223232287156672</c:v>
                </c:pt>
                <c:pt idx="8952">
                  <c:v>-6.1157171659450678E-2</c:v>
                </c:pt>
                <c:pt idx="8953">
                  <c:v>1.5480164040894671</c:v>
                </c:pt>
                <c:pt idx="8954">
                  <c:v>-0.40297352243653706</c:v>
                </c:pt>
                <c:pt idx="8955">
                  <c:v>1.2735914468264051</c:v>
                </c:pt>
                <c:pt idx="8956">
                  <c:v>2.696898587201185</c:v>
                </c:pt>
                <c:pt idx="8957">
                  <c:v>3.9025200315950146</c:v>
                </c:pt>
                <c:pt idx="8958">
                  <c:v>4.9214597867191472</c:v>
                </c:pt>
                <c:pt idx="8959">
                  <c:v>5.7806668825446001</c:v>
                </c:pt>
                <c:pt idx="8960">
                  <c:v>6.5035046687624858</c:v>
                </c:pt>
                <c:pt idx="8961">
                  <c:v>-1.6019016078660848</c:v>
                </c:pt>
                <c:pt idx="8962">
                  <c:v>0.30245969762847141</c:v>
                </c:pt>
                <c:pt idx="8963">
                  <c:v>1.9141184402242335</c:v>
                </c:pt>
                <c:pt idx="8964">
                  <c:v>3.2749902813284208</c:v>
                </c:pt>
                <c:pt idx="8965">
                  <c:v>4.4214703156919475</c:v>
                </c:pt>
                <c:pt idx="8966">
                  <c:v>5.3850790739664012</c:v>
                </c:pt>
                <c:pt idx="8967">
                  <c:v>6.1930477701503435</c:v>
                </c:pt>
                <c:pt idx="8968">
                  <c:v>6.8688454517965125</c:v>
                </c:pt>
                <c:pt idx="8969">
                  <c:v>2.1266600746335458</c:v>
                </c:pt>
                <c:pt idx="8970">
                  <c:v>-0.17267671635823825</c:v>
                </c:pt>
                <c:pt idx="8971">
                  <c:v>1.4601318597498272</c:v>
                </c:pt>
                <c:pt idx="8972">
                  <c:v>2.8472593718897063</c:v>
                </c:pt>
                <c:pt idx="8973">
                  <c:v>4.0230594525676509</c:v>
                </c:pt>
                <c:pt idx="8974">
                  <c:v>5.0175005581796706</c:v>
                </c:pt>
                <c:pt idx="8975">
                  <c:v>5.8566535993012039</c:v>
                </c:pt>
                <c:pt idx="8976">
                  <c:v>6.5631389646341471</c:v>
                </c:pt>
                <c:pt idx="8977">
                  <c:v>7.1565333686240482</c:v>
                </c:pt>
                <c:pt idx="8978">
                  <c:v>-1.7141208710365279</c:v>
                </c:pt>
                <c:pt idx="8979">
                  <c:v>0.21156209446041255</c:v>
                </c:pt>
                <c:pt idx="8980">
                  <c:v>1.8408504833002513</c:v>
                </c:pt>
                <c:pt idx="8981">
                  <c:v>3.2162537090116423</c:v>
                </c:pt>
                <c:pt idx="8982">
                  <c:v>4.3746714703620802</c:v>
                </c:pt>
                <c:pt idx="8983">
                  <c:v>5.3480521889202057</c:v>
                </c:pt>
                <c:pt idx="8984">
                  <c:v>6.1639891094751675</c:v>
                </c:pt>
                <c:pt idx="8985">
                  <c:v>6.8462568961106642</c:v>
                </c:pt>
                <c:pt idx="8986">
                  <c:v>7.41529220921716</c:v>
                </c:pt>
                <c:pt idx="8987">
                  <c:v>7.8886221371954397</c:v>
                </c:pt>
                <c:pt idx="8988">
                  <c:v>2.4898170814340448</c:v>
                </c:pt>
                <c:pt idx="8989">
                  <c:v>3.6316045920940523</c:v>
                </c:pt>
                <c:pt idx="8990">
                  <c:v>4.610851257893497</c:v>
                </c:pt>
                <c:pt idx="8991">
                  <c:v>5.4488022532836418</c:v>
                </c:pt>
                <c:pt idx="8992">
                  <c:v>6.1642464347415098</c:v>
                </c:pt>
                <c:pt idx="8993">
                  <c:v>6.7737412274578812</c:v>
                </c:pt>
                <c:pt idx="8994">
                  <c:v>7.2918292432820708</c:v>
                </c:pt>
                <c:pt idx="8995">
                  <c:v>7.7312436907772693</c:v>
                </c:pt>
                <c:pt idx="8996">
                  <c:v>8.1031007192608104</c:v>
                </c:pt>
                <c:pt idx="8997">
                  <c:v>8.4170776662515561</c:v>
                </c:pt>
                <c:pt idx="8998">
                  <c:v>8.681576801810893</c:v>
                </c:pt>
                <c:pt idx="8999">
                  <c:v>-1.8798816855033689</c:v>
                </c:pt>
                <c:pt idx="9000">
                  <c:v>7.7295834742271349E-2</c:v>
                </c:pt>
                <c:pt idx="9001">
                  <c:v>-0.35471585705259023</c:v>
                </c:pt>
                <c:pt idx="9002">
                  <c:v>1.3126801557874019</c:v>
                </c:pt>
                <c:pt idx="9003">
                  <c:v>2.7284060169303639</c:v>
                </c:pt>
                <c:pt idx="9004">
                  <c:v>3.9277785279759607</c:v>
                </c:pt>
                <c:pt idx="9005">
                  <c:v>4.941584700699857</c:v>
                </c:pt>
                <c:pt idx="9006">
                  <c:v>5.7965895590823635</c:v>
                </c:pt>
                <c:pt idx="9007">
                  <c:v>6.5160007686632513</c:v>
                </c:pt>
                <c:pt idx="9008">
                  <c:v>7.1198908069959881</c:v>
                </c:pt>
                <c:pt idx="9009">
                  <c:v>7.6255782153041194</c:v>
                </c:pt>
                <c:pt idx="9010">
                  <c:v>8.0479700326712074</c:v>
                </c:pt>
                <c:pt idx="9011">
                  <c:v>-1.8879389188385838</c:v>
                </c:pt>
                <c:pt idx="9012">
                  <c:v>7.0769475740747267E-2</c:v>
                </c:pt>
                <c:pt idx="9013">
                  <c:v>1.7273646798902889</c:v>
                </c:pt>
                <c:pt idx="9014">
                  <c:v>3.1252757784296161</c:v>
                </c:pt>
                <c:pt idx="9015">
                  <c:v>4.3021840586217888</c:v>
                </c:pt>
                <c:pt idx="9016">
                  <c:v>5.2907007084961561</c:v>
                </c:pt>
                <c:pt idx="9017">
                  <c:v>6.1189797275954279</c:v>
                </c:pt>
                <c:pt idx="9018">
                  <c:v>6.8112691538901613</c:v>
                </c:pt>
                <c:pt idx="9019">
                  <c:v>7.3884043408614248</c:v>
                </c:pt>
                <c:pt idx="9020">
                  <c:v>7.8682473851325563</c:v>
                </c:pt>
                <c:pt idx="9021">
                  <c:v>8.2660769715075872</c:v>
                </c:pt>
                <c:pt idx="9022">
                  <c:v>8.5949329199884144</c:v>
                </c:pt>
                <c:pt idx="9023">
                  <c:v>8.8659196289116604</c:v>
                </c:pt>
                <c:pt idx="9024">
                  <c:v>9.0884724417862124</c:v>
                </c:pt>
                <c:pt idx="9025">
                  <c:v>9.2705907477416272</c:v>
                </c:pt>
                <c:pt idx="9026">
                  <c:v>-2.1055497968277588</c:v>
                </c:pt>
                <c:pt idx="9027">
                  <c:v>-0.10549533543048448</c:v>
                </c:pt>
                <c:pt idx="9028">
                  <c:v>1.5852865376511565</c:v>
                </c:pt>
                <c:pt idx="9029">
                  <c:v>3.0113762863921796</c:v>
                </c:pt>
                <c:pt idx="9030">
                  <c:v>-1.0417771420627187</c:v>
                </c:pt>
                <c:pt idx="9031">
                  <c:v>0.756160514929198</c:v>
                </c:pt>
                <c:pt idx="9032">
                  <c:v>2.2798237039472511</c:v>
                </c:pt>
                <c:pt idx="9033">
                  <c:v>3.5681644678500946</c:v>
                </c:pt>
                <c:pt idx="9034">
                  <c:v>4.6550592513169562</c:v>
                </c:pt>
                <c:pt idx="9035">
                  <c:v>1.4721131493965338</c:v>
                </c:pt>
                <c:pt idx="9036">
                  <c:v>2.79719564250493</c:v>
                </c:pt>
                <c:pt idx="9037">
                  <c:v>3.9292754607803508</c:v>
                </c:pt>
                <c:pt idx="9038">
                  <c:v>4.8943189185887768</c:v>
                </c:pt>
                <c:pt idx="9039">
                  <c:v>5.7151538004498681</c:v>
                </c:pt>
                <c:pt idx="9040">
                  <c:v>6.4117851318146428</c:v>
                </c:pt>
                <c:pt idx="9041">
                  <c:v>7.0016918571791429</c:v>
                </c:pt>
                <c:pt idx="9042">
                  <c:v>2.4540870254636169</c:v>
                </c:pt>
                <c:pt idx="9043">
                  <c:v>3.6152553531453746</c:v>
                </c:pt>
                <c:pt idx="9044">
                  <c:v>4.6089296852089321</c:v>
                </c:pt>
                <c:pt idx="9045">
                  <c:v>5.4573740636426189</c:v>
                </c:pt>
                <c:pt idx="9046">
                  <c:v>6.1802099231326642</c:v>
                </c:pt>
                <c:pt idx="9047">
                  <c:v>6.7946723098419088</c:v>
                </c:pt>
                <c:pt idx="9048">
                  <c:v>-1.4685220906851977</c:v>
                </c:pt>
                <c:pt idx="9049">
                  <c:v>0.41049710654499</c:v>
                </c:pt>
                <c:pt idx="9050">
                  <c:v>2.0012019269916346</c:v>
                </c:pt>
                <c:pt idx="9051">
                  <c:v>3.3448023210365516</c:v>
                </c:pt>
                <c:pt idx="9052">
                  <c:v>4.4770936304274951</c:v>
                </c:pt>
                <c:pt idx="9053">
                  <c:v>5.4290878110641749</c:v>
                </c:pt>
                <c:pt idx="9054">
                  <c:v>6.2275857810165478</c:v>
                </c:pt>
                <c:pt idx="9055">
                  <c:v>6.8956933437365624</c:v>
                </c:pt>
                <c:pt idx="9056">
                  <c:v>7.4532838203180738</c:v>
                </c:pt>
                <c:pt idx="9057">
                  <c:v>7.9174109443410803</c:v>
                </c:pt>
                <c:pt idx="9058">
                  <c:v>8.3026757910875197</c:v>
                </c:pt>
                <c:pt idx="9059">
                  <c:v>-1.9800814938178317</c:v>
                </c:pt>
                <c:pt idx="9060">
                  <c:v>-3.8660099924435563E-3</c:v>
                </c:pt>
                <c:pt idx="9061">
                  <c:v>1.6672047926863378</c:v>
                </c:pt>
                <c:pt idx="9062">
                  <c:v>3.0770475254023029</c:v>
                </c:pt>
                <c:pt idx="9063">
                  <c:v>4.2637578027997378</c:v>
                </c:pt>
                <c:pt idx="9064">
                  <c:v>5.2602981516157463</c:v>
                </c:pt>
                <c:pt idx="9065">
                  <c:v>-1.487009538750566</c:v>
                </c:pt>
                <c:pt idx="9066">
                  <c:v>0.39552227361204167</c:v>
                </c:pt>
                <c:pt idx="9067">
                  <c:v>-0.36752348903673154</c:v>
                </c:pt>
                <c:pt idx="9068">
                  <c:v>1.3023059738802476</c:v>
                </c:pt>
                <c:pt idx="9069">
                  <c:v>2.7200439140079182</c:v>
                </c:pt>
                <c:pt idx="9070">
                  <c:v>1.0340663264316201</c:v>
                </c:pt>
                <c:pt idx="9071">
                  <c:v>2.4471362499469822</c:v>
                </c:pt>
                <c:pt idx="9072">
                  <c:v>3.6513641979407336</c:v>
                </c:pt>
                <c:pt idx="9073">
                  <c:v>4.6753477779126369</c:v>
                </c:pt>
                <c:pt idx="9074">
                  <c:v>5.5441384067225981</c:v>
                </c:pt>
                <c:pt idx="9075">
                  <c:v>6.2796159654418764</c:v>
                </c:pt>
                <c:pt idx="9076">
                  <c:v>6.900836520943356</c:v>
                </c:pt>
                <c:pt idx="9077">
                  <c:v>-1.5874231065722235</c:v>
                </c:pt>
                <c:pt idx="9078">
                  <c:v>0.31418728367649906</c:v>
                </c:pt>
                <c:pt idx="9079">
                  <c:v>0.14807524122154725</c:v>
                </c:pt>
                <c:pt idx="9080">
                  <c:v>1.7138682180720428</c:v>
                </c:pt>
                <c:pt idx="9081">
                  <c:v>3.0463546885539503</c:v>
                </c:pt>
                <c:pt idx="9082">
                  <c:v>0.48741675016863206</c:v>
                </c:pt>
                <c:pt idx="9083">
                  <c:v>2.0143042376433375</c:v>
                </c:pt>
                <c:pt idx="9084">
                  <c:v>-0.51981976778591876</c:v>
                </c:pt>
                <c:pt idx="9085">
                  <c:v>1.1789459880934059</c:v>
                </c:pt>
                <c:pt idx="9086">
                  <c:v>2.6206096736125737</c:v>
                </c:pt>
                <c:pt idx="9087">
                  <c:v>0.97896400981737675</c:v>
                </c:pt>
                <c:pt idx="9088">
                  <c:v>2.4006920651114716</c:v>
                </c:pt>
                <c:pt idx="9089">
                  <c:v>3.6123086711807391</c:v>
                </c:pt>
                <c:pt idx="9090">
                  <c:v>4.6425836166600396</c:v>
                </c:pt>
                <c:pt idx="9091">
                  <c:v>5.5167194395200942</c:v>
                </c:pt>
                <c:pt idx="9092">
                  <c:v>6.2567282503606254</c:v>
                </c:pt>
                <c:pt idx="9093">
                  <c:v>6.8817814794565635</c:v>
                </c:pt>
                <c:pt idx="9094">
                  <c:v>2.3580149006319009</c:v>
                </c:pt>
                <c:pt idx="9095">
                  <c:v>3.5333841132494097</c:v>
                </c:pt>
                <c:pt idx="9096">
                  <c:v>4.5393144029764372</c:v>
                </c:pt>
                <c:pt idx="9097">
                  <c:v>5.3983110486560459</c:v>
                </c:pt>
                <c:pt idx="9098">
                  <c:v>6.1302112235200399</c:v>
                </c:pt>
                <c:pt idx="9099">
                  <c:v>2.2897943808535692</c:v>
                </c:pt>
                <c:pt idx="9100">
                  <c:v>-0.29573282825966263</c:v>
                </c:pt>
                <c:pt idx="9101">
                  <c:v>1.3604564091096734</c:v>
                </c:pt>
                <c:pt idx="9102">
                  <c:v>2.7669160364292664</c:v>
                </c:pt>
                <c:pt idx="9103">
                  <c:v>3.9586507760934384</c:v>
                </c:pt>
                <c:pt idx="9104">
                  <c:v>4.9661824173804137</c:v>
                </c:pt>
                <c:pt idx="9105">
                  <c:v>5.8160510825774443</c:v>
                </c:pt>
                <c:pt idx="9106">
                  <c:v>-1.4503269402984862</c:v>
                </c:pt>
                <c:pt idx="9107">
                  <c:v>0.42523517835822633</c:v>
                </c:pt>
                <c:pt idx="9108">
                  <c:v>0.20645078882090462</c:v>
                </c:pt>
                <c:pt idx="9109">
                  <c:v>1.7629757906389629</c:v>
                </c:pt>
                <c:pt idx="9110">
                  <c:v>3.0875678279010201</c:v>
                </c:pt>
                <c:pt idx="9111">
                  <c:v>4.2122945374300613</c:v>
                </c:pt>
                <c:pt idx="9112">
                  <c:v>5.1651928494479753</c:v>
                </c:pt>
                <c:pt idx="9113">
                  <c:v>5.9707053695084502</c:v>
                </c:pt>
                <c:pt idx="9114">
                  <c:v>6.6500829858790871</c:v>
                </c:pt>
                <c:pt idx="9115">
                  <c:v>-1.5749354760093375</c:v>
                </c:pt>
                <c:pt idx="9116">
                  <c:v>0.32430226443243676</c:v>
                </c:pt>
                <c:pt idx="9117">
                  <c:v>0.15339247431522413</c:v>
                </c:pt>
                <c:pt idx="9118">
                  <c:v>1.7183412623644074</c:v>
                </c:pt>
                <c:pt idx="9119">
                  <c:v>3.0501086553678389</c:v>
                </c:pt>
                <c:pt idx="9120">
                  <c:v>4.1809338060472587</c:v>
                </c:pt>
                <c:pt idx="9121">
                  <c:v>5.139003792928488</c:v>
                </c:pt>
                <c:pt idx="9122">
                  <c:v>5.948892279019609</c:v>
                </c:pt>
                <c:pt idx="9123">
                  <c:v>6.6319642278738176</c:v>
                </c:pt>
                <c:pt idx="9124">
                  <c:v>7.2067462881473903</c:v>
                </c:pt>
                <c:pt idx="9125">
                  <c:v>7.6892633924471321</c:v>
                </c:pt>
                <c:pt idx="9126">
                  <c:v>-1.7865529636989415</c:v>
                </c:pt>
                <c:pt idx="9127">
                  <c:v>0.15289209940385756</c:v>
                </c:pt>
                <c:pt idx="9128">
                  <c:v>-0.35775837338341454</c:v>
                </c:pt>
                <c:pt idx="9129">
                  <c:v>1.3102157175594342</c:v>
                </c:pt>
                <c:pt idx="9130">
                  <c:v>2.7264195580179686</c:v>
                </c:pt>
                <c:pt idx="9131">
                  <c:v>3.9261860475457606</c:v>
                </c:pt>
                <c:pt idx="9132">
                  <c:v>-1.036097064627324</c:v>
                </c:pt>
                <c:pt idx="9133">
                  <c:v>6.2165823877639435E-2</c:v>
                </c:pt>
                <c:pt idx="9134">
                  <c:v>1.6503543173408881</c:v>
                </c:pt>
                <c:pt idx="9135">
                  <c:v>3.0005880664097111</c:v>
                </c:pt>
                <c:pt idx="9136">
                  <c:v>-0.75754437357511095</c:v>
                </c:pt>
                <c:pt idx="9137">
                  <c:v>0.98638905740416027</c:v>
                </c:pt>
                <c:pt idx="9138">
                  <c:v>2.4653992784928103</c:v>
                </c:pt>
                <c:pt idx="9139">
                  <c:v>3.7169344569714249</c:v>
                </c:pt>
                <c:pt idx="9140">
                  <c:v>-1.0373963131579069</c:v>
                </c:pt>
                <c:pt idx="9141">
                  <c:v>0.75970898634209549</c:v>
                </c:pt>
                <c:pt idx="9142">
                  <c:v>2.2826839471392026</c:v>
                </c:pt>
                <c:pt idx="9143">
                  <c:v>3.5704574331263332</c:v>
                </c:pt>
                <c:pt idx="9144">
                  <c:v>4.6568861901912699</c:v>
                </c:pt>
                <c:pt idx="9145">
                  <c:v>5.5713382959983813</c:v>
                </c:pt>
                <c:pt idx="9146">
                  <c:v>6.3392238128797489</c:v>
                </c:pt>
                <c:pt idx="9147">
                  <c:v>-1.6188690954255298</c:v>
                </c:pt>
                <c:pt idx="9148">
                  <c:v>9.713214572553179E-2</c:v>
                </c:pt>
                <c:pt idx="9149">
                  <c:v>1.6786770380376808</c:v>
                </c:pt>
                <c:pt idx="9150">
                  <c:v>3.0234175779441999</c:v>
                </c:pt>
                <c:pt idx="9151">
                  <c:v>4.164279839262055</c:v>
                </c:pt>
                <c:pt idx="9152">
                  <c:v>1.5019493927311076</c:v>
                </c:pt>
                <c:pt idx="9153">
                  <c:v>2.8314598703442035</c:v>
                </c:pt>
                <c:pt idx="9154">
                  <c:v>3.965920224308551</c:v>
                </c:pt>
                <c:pt idx="9155">
                  <c:v>4.9318042892082987</c:v>
                </c:pt>
                <c:pt idx="9156">
                  <c:v>5.7523444572322866</c:v>
                </c:pt>
                <c:pt idx="9157">
                  <c:v>6.4478660914791579</c:v>
                </c:pt>
                <c:pt idx="9158">
                  <c:v>7.0360997340326694</c:v>
                </c:pt>
                <c:pt idx="9159">
                  <c:v>7.5324697110154801</c:v>
                </c:pt>
                <c:pt idx="9160">
                  <c:v>7.9503586913132605</c:v>
                </c:pt>
                <c:pt idx="9161">
                  <c:v>8.3013484574862328</c:v>
                </c:pt>
                <c:pt idx="9162">
                  <c:v>8.595437649346664</c:v>
                </c:pt>
                <c:pt idx="9163">
                  <c:v>8.8412375858235475</c:v>
                </c:pt>
                <c:pt idx="9164">
                  <c:v>9.0461474940081121</c:v>
                </c:pt>
                <c:pt idx="9165">
                  <c:v>9.2165106039189588</c:v>
                </c:pt>
                <c:pt idx="9166">
                  <c:v>9.3577526262509565</c:v>
                </c:pt>
                <c:pt idx="9167">
                  <c:v>9.4745041363289086</c:v>
                </c:pt>
                <c:pt idx="9168">
                  <c:v>9.5707083550908258</c:v>
                </c:pt>
                <c:pt idx="9169">
                  <c:v>9.6497157585386422</c:v>
                </c:pt>
                <c:pt idx="9170">
                  <c:v>9.714366869594425</c:v>
                </c:pt>
                <c:pt idx="9171">
                  <c:v>9.7670644975526919</c:v>
                </c:pt>
                <c:pt idx="9172">
                  <c:v>9.809836595566253</c:v>
                </c:pt>
                <c:pt idx="9173">
                  <c:v>-2.0807060326142781</c:v>
                </c:pt>
                <c:pt idx="9174">
                  <c:v>-8.5371886417565129E-2</c:v>
                </c:pt>
                <c:pt idx="9175">
                  <c:v>1.6015070313061381</c:v>
                </c:pt>
                <c:pt idx="9176">
                  <c:v>3.0243797361753937</c:v>
                </c:pt>
                <c:pt idx="9177">
                  <c:v>4.2217943101293942</c:v>
                </c:pt>
                <c:pt idx="9178">
                  <c:v>5.2270969602553681</c:v>
                </c:pt>
                <c:pt idx="9179">
                  <c:v>6.0690635724694308</c:v>
                </c:pt>
                <c:pt idx="9180">
                  <c:v>6.7724671642771206</c:v>
                </c:pt>
                <c:pt idx="9181">
                  <c:v>7.3585852464459904</c:v>
                </c:pt>
                <c:pt idx="9182">
                  <c:v>7.84565144530512</c:v>
                </c:pt>
                <c:pt idx="9183">
                  <c:v>8.249255880067162</c:v>
                </c:pt>
                <c:pt idx="9184">
                  <c:v>8.5826987845687395</c:v>
                </c:pt>
                <c:pt idx="9185">
                  <c:v>8.8573017510102243</c:v>
                </c:pt>
                <c:pt idx="9186">
                  <c:v>2.8649194803014213</c:v>
                </c:pt>
                <c:pt idx="9187">
                  <c:v>3.9428836338770235</c:v>
                </c:pt>
                <c:pt idx="9188">
                  <c:v>4.8684139819046806</c:v>
                </c:pt>
                <c:pt idx="9189">
                  <c:v>2.1082053610210543</c:v>
                </c:pt>
                <c:pt idx="9190">
                  <c:v>3.3489818434712699</c:v>
                </c:pt>
                <c:pt idx="9191">
                  <c:v>1.5032157197040843</c:v>
                </c:pt>
                <c:pt idx="9192">
                  <c:v>2.8462123053463082</c:v>
                </c:pt>
                <c:pt idx="9193">
                  <c:v>1.3128782333899887</c:v>
                </c:pt>
                <c:pt idx="9194">
                  <c:v>2.6884486270256165</c:v>
                </c:pt>
                <c:pt idx="9195">
                  <c:v>3.8597075371458573</c:v>
                </c:pt>
                <c:pt idx="9196">
                  <c:v>-0.87375273838157175</c:v>
                </c:pt>
                <c:pt idx="9197">
                  <c:v>0.89226028191092699</c:v>
                </c:pt>
                <c:pt idx="9198">
                  <c:v>2.3895268371106719</c:v>
                </c:pt>
                <c:pt idx="9199">
                  <c:v>3.6561099529564403</c:v>
                </c:pt>
                <c:pt idx="9200">
                  <c:v>4.7251305372741106</c:v>
                </c:pt>
                <c:pt idx="9201">
                  <c:v>5.6253326964302293</c:v>
                </c:pt>
                <c:pt idx="9202">
                  <c:v>6.3815985618912068</c:v>
                </c:pt>
                <c:pt idx="9203">
                  <c:v>7.0154141497299225</c:v>
                </c:pt>
                <c:pt idx="9204">
                  <c:v>7.5452885358754456</c:v>
                </c:pt>
                <c:pt idx="9205">
                  <c:v>7.9871291251688206</c:v>
                </c:pt>
                <c:pt idx="9206">
                  <c:v>8.354576083959584</c:v>
                </c:pt>
                <c:pt idx="9207">
                  <c:v>8.6592991431965505</c:v>
                </c:pt>
                <c:pt idx="9208">
                  <c:v>8.9112600010390004</c:v>
                </c:pt>
                <c:pt idx="9209">
                  <c:v>9.118943492177678</c:v>
                </c:pt>
                <c:pt idx="9210">
                  <c:v>9.2895605699497139</c:v>
                </c:pt>
                <c:pt idx="9211">
                  <c:v>3.1043477752738338</c:v>
                </c:pt>
                <c:pt idx="9212">
                  <c:v>4.1446876053336119</c:v>
                </c:pt>
                <c:pt idx="9213">
                  <c:v>5.0381107049913574</c:v>
                </c:pt>
                <c:pt idx="9214">
                  <c:v>5.8036199034632387</c:v>
                </c:pt>
                <c:pt idx="9215">
                  <c:v>6.4580578744032646</c:v>
                </c:pt>
                <c:pt idx="9216">
                  <c:v>7.0162972143878184</c:v>
                </c:pt>
                <c:pt idx="9217">
                  <c:v>-1.4621019026120414</c:v>
                </c:pt>
                <c:pt idx="9218">
                  <c:v>0.41569745888424658</c:v>
                </c:pt>
                <c:pt idx="9219">
                  <c:v>2.0053936677845985</c:v>
                </c:pt>
                <c:pt idx="9220">
                  <c:v>3.3481627052557341</c:v>
                </c:pt>
                <c:pt idx="9221">
                  <c:v>4.4797710440919207</c:v>
                </c:pt>
                <c:pt idx="9222">
                  <c:v>5.4312061600805874</c:v>
                </c:pt>
                <c:pt idx="9223">
                  <c:v>6.2292482591100393</c:v>
                </c:pt>
                <c:pt idx="9224">
                  <c:v>6.8969856599727137</c:v>
                </c:pt>
                <c:pt idx="9225">
                  <c:v>7.4542769575320333</c:v>
                </c:pt>
                <c:pt idx="9226">
                  <c:v>7.9181635114182152</c:v>
                </c:pt>
                <c:pt idx="9227">
                  <c:v>-1.9227077117514224</c:v>
                </c:pt>
                <c:pt idx="9228">
                  <c:v>4.260675348134798E-2</c:v>
                </c:pt>
                <c:pt idx="9229">
                  <c:v>1.7046641349974965</c:v>
                </c:pt>
                <c:pt idx="9230">
                  <c:v>3.1070774792999001</c:v>
                </c:pt>
                <c:pt idx="9231">
                  <c:v>4.287684414658143</c:v>
                </c:pt>
                <c:pt idx="9232">
                  <c:v>5.2792287021577851</c:v>
                </c:pt>
                <c:pt idx="9233">
                  <c:v>6.109976509014273</c:v>
                </c:pt>
                <c:pt idx="9234">
                  <c:v>6.804270562091812</c:v>
                </c:pt>
                <c:pt idx="9235">
                  <c:v>7.3830259653788453</c:v>
                </c:pt>
                <c:pt idx="9236">
                  <c:v>1.1812841544606152</c:v>
                </c:pt>
                <c:pt idx="9237">
                  <c:v>2.6040915312915232</c:v>
                </c:pt>
                <c:pt idx="9238">
                  <c:v>3.8115877469506576</c:v>
                </c:pt>
                <c:pt idx="9239">
                  <c:v>4.8340764920079264</c:v>
                </c:pt>
                <c:pt idx="9240">
                  <c:v>5.6979593488465037</c:v>
                </c:pt>
                <c:pt idx="9241">
                  <c:v>6.4261761051761166</c:v>
                </c:pt>
                <c:pt idx="9242">
                  <c:v>7.0386070142996449</c:v>
                </c:pt>
                <c:pt idx="9243">
                  <c:v>7.55243780655137</c:v>
                </c:pt>
                <c:pt idx="9244">
                  <c:v>7.9824889320829566</c:v>
                </c:pt>
                <c:pt idx="9245">
                  <c:v>8.3415109688171789</c:v>
                </c:pt>
                <c:pt idx="9246">
                  <c:v>8.6404484112679345</c:v>
                </c:pt>
                <c:pt idx="9247">
                  <c:v>8.8886742066349704</c:v>
                </c:pt>
                <c:pt idx="9248">
                  <c:v>9.0941974566803374</c:v>
                </c:pt>
                <c:pt idx="9249">
                  <c:v>9.2638466833321917</c:v>
                </c:pt>
                <c:pt idx="9250">
                  <c:v>-2.0544066499170248</c:v>
                </c:pt>
                <c:pt idx="9251">
                  <c:v>-6.4069386432789963E-2</c:v>
                </c:pt>
                <c:pt idx="9252">
                  <c:v>1.6186778982691747</c:v>
                </c:pt>
                <c:pt idx="9253">
                  <c:v>3.0381450697735803</c:v>
                </c:pt>
                <c:pt idx="9254">
                  <c:v>4.2327619524783771</c:v>
                </c:pt>
                <c:pt idx="9255">
                  <c:v>5.2357744741901913</c:v>
                </c:pt>
                <c:pt idx="9256">
                  <c:v>6.0758736763337327</c:v>
                </c:pt>
                <c:pt idx="9257">
                  <c:v>6.7777609530062275</c:v>
                </c:pt>
                <c:pt idx="9258">
                  <c:v>7.3626534910773316</c:v>
                </c:pt>
                <c:pt idx="9259">
                  <c:v>2.2689248891230651</c:v>
                </c:pt>
                <c:pt idx="9260">
                  <c:v>1.5112599398502895</c:v>
                </c:pt>
                <c:pt idx="9261">
                  <c:v>2.871314020109816</c:v>
                </c:pt>
                <c:pt idx="9262">
                  <c:v>4.0269305117410923</c:v>
                </c:pt>
                <c:pt idx="9263">
                  <c:v>5.0066633879983389</c:v>
                </c:pt>
                <c:pt idx="9264">
                  <c:v>5.8354273760454518</c:v>
                </c:pt>
                <c:pt idx="9265">
                  <c:v>6.5349015800276709</c:v>
                </c:pt>
                <c:pt idx="9266">
                  <c:v>7.1238997230525287</c:v>
                </c:pt>
                <c:pt idx="9267">
                  <c:v>7.6187072950912622</c:v>
                </c:pt>
                <c:pt idx="9268">
                  <c:v>8.0333866121928104</c:v>
                </c:pt>
                <c:pt idx="9269">
                  <c:v>-1.8470438591116574</c:v>
                </c:pt>
                <c:pt idx="9270">
                  <c:v>0.11082263154669944</c:v>
                </c:pt>
                <c:pt idx="9271">
                  <c:v>1.6897663315528266</c:v>
                </c:pt>
                <c:pt idx="9272">
                  <c:v>3.0323560961368403</c:v>
                </c:pt>
                <c:pt idx="9273">
                  <c:v>4.1714455627552267</c:v>
                </c:pt>
                <c:pt idx="9274">
                  <c:v>5.1357284074711993</c:v>
                </c:pt>
                <c:pt idx="9275">
                  <c:v>5.9501945607099787</c:v>
                </c:pt>
                <c:pt idx="9276">
                  <c:v>2.0052978556720804</c:v>
                </c:pt>
                <c:pt idx="9277">
                  <c:v>3.2410283327282787</c:v>
                </c:pt>
                <c:pt idx="9278">
                  <c:v>4.2977119883459203</c:v>
                </c:pt>
                <c:pt idx="9279">
                  <c:v>5.199281764459518</c:v>
                </c:pt>
                <c:pt idx="9280">
                  <c:v>5.9668057488198993</c:v>
                </c:pt>
                <c:pt idx="9281">
                  <c:v>6.618769847348692</c:v>
                </c:pt>
                <c:pt idx="9282">
                  <c:v>7.1713446977722874</c:v>
                </c:pt>
                <c:pt idx="9283">
                  <c:v>7.638634739747701</c:v>
                </c:pt>
                <c:pt idx="9284">
                  <c:v>8.0329083619141777</c:v>
                </c:pt>
                <c:pt idx="9285">
                  <c:v>1.2852653379062684</c:v>
                </c:pt>
                <c:pt idx="9286">
                  <c:v>-0.33416898785562982</c:v>
                </c:pt>
                <c:pt idx="9287">
                  <c:v>2.0050139271337787E-2</c:v>
                </c:pt>
                <c:pt idx="9288">
                  <c:v>1.6162406128097837</c:v>
                </c:pt>
                <c:pt idx="9289">
                  <c:v>2.9730907359302567</c:v>
                </c:pt>
                <c:pt idx="9290">
                  <c:v>4.1239344233458723</c:v>
                </c:pt>
                <c:pt idx="9291">
                  <c:v>5.0978735178008838</c:v>
                </c:pt>
                <c:pt idx="9292">
                  <c:v>5.9202440643167558</c:v>
                </c:pt>
                <c:pt idx="9293">
                  <c:v>6.6130446950988651</c:v>
                </c:pt>
                <c:pt idx="9294">
                  <c:v>7.1953272546963074</c:v>
                </c:pt>
                <c:pt idx="9295">
                  <c:v>7.683550669262635</c:v>
                </c:pt>
                <c:pt idx="9296">
                  <c:v>8.0918996726208832</c:v>
                </c:pt>
                <c:pt idx="9297">
                  <c:v>8.4325704038424281</c:v>
                </c:pt>
                <c:pt idx="9298">
                  <c:v>8.7160251335873458</c:v>
                </c:pt>
                <c:pt idx="9299">
                  <c:v>8.9512184976761855</c:v>
                </c:pt>
                <c:pt idx="9300">
                  <c:v>9.1457976468189184</c:v>
                </c:pt>
                <c:pt idx="9301">
                  <c:v>3.0747119786496353</c:v>
                </c:pt>
                <c:pt idx="9302">
                  <c:v>4.1212196453635048</c:v>
                </c:pt>
                <c:pt idx="9303">
                  <c:v>5.0196744533777578</c:v>
                </c:pt>
                <c:pt idx="9304">
                  <c:v>-0.91785605869511655</c:v>
                </c:pt>
                <c:pt idx="9305">
                  <c:v>0.85653659245695568</c:v>
                </c:pt>
                <c:pt idx="9306">
                  <c:v>2.3607317792779585</c:v>
                </c:pt>
                <c:pt idx="9307">
                  <c:v>0.83495049940351984</c:v>
                </c:pt>
                <c:pt idx="9308">
                  <c:v>0.83799316253175871</c:v>
                </c:pt>
                <c:pt idx="9309">
                  <c:v>2.3075028589280966</c:v>
                </c:pt>
                <c:pt idx="9310">
                  <c:v>-0.57288364881948317</c:v>
                </c:pt>
                <c:pt idx="9311">
                  <c:v>1.1359642444562188</c:v>
                </c:pt>
                <c:pt idx="9312">
                  <c:v>-0.39732399304848487</c:v>
                </c:pt>
                <c:pt idx="9313">
                  <c:v>-6.3571838887757581E-2</c:v>
                </c:pt>
                <c:pt idx="9314">
                  <c:v>1.5459639369454061</c:v>
                </c:pt>
                <c:pt idx="9315">
                  <c:v>2.9141710613458156</c:v>
                </c:pt>
                <c:pt idx="9316">
                  <c:v>4.0746583175457181</c:v>
                </c:pt>
                <c:pt idx="9317">
                  <c:v>5.0567678743072157</c:v>
                </c:pt>
                <c:pt idx="9318">
                  <c:v>1.7329723545629199</c:v>
                </c:pt>
                <c:pt idx="9319">
                  <c:v>3.0182218103722991</c:v>
                </c:pt>
                <c:pt idx="9320">
                  <c:v>4.1161317956938985</c:v>
                </c:pt>
                <c:pt idx="9321">
                  <c:v>5.0519296397890452</c:v>
                </c:pt>
                <c:pt idx="9322">
                  <c:v>5.847789354379425</c:v>
                </c:pt>
                <c:pt idx="9323">
                  <c:v>0.93564629670070798</c:v>
                </c:pt>
                <c:pt idx="9324">
                  <c:v>2.3952993521956016</c:v>
                </c:pt>
                <c:pt idx="9325">
                  <c:v>1.0246025660126317</c:v>
                </c:pt>
                <c:pt idx="9326">
                  <c:v>2.4443093834773544</c:v>
                </c:pt>
                <c:pt idx="9327">
                  <c:v>3.6534112338617559</c:v>
                </c:pt>
                <c:pt idx="9328">
                  <c:v>4.6808746729890327</c:v>
                </c:pt>
                <c:pt idx="9329">
                  <c:v>5.5520518696420584</c:v>
                </c:pt>
                <c:pt idx="9330">
                  <c:v>6.2890668276801405</c:v>
                </c:pt>
                <c:pt idx="9331">
                  <c:v>6.911172848248424</c:v>
                </c:pt>
                <c:pt idx="9332">
                  <c:v>7.435080552099131</c:v>
                </c:pt>
                <c:pt idx="9333">
                  <c:v>-1.7103119928836632</c:v>
                </c:pt>
                <c:pt idx="9334">
                  <c:v>0.21464728576423295</c:v>
                </c:pt>
                <c:pt idx="9335">
                  <c:v>1.8433372998462565</c:v>
                </c:pt>
                <c:pt idx="9336">
                  <c:v>3.2182473101167548</c:v>
                </c:pt>
                <c:pt idx="9337">
                  <c:v>0.9475064683543335</c:v>
                </c:pt>
                <c:pt idx="9338">
                  <c:v>2.3632236770107906</c:v>
                </c:pt>
                <c:pt idx="9339">
                  <c:v>3.5713908171829711</c:v>
                </c:pt>
                <c:pt idx="9340">
                  <c:v>4.6001541246875375</c:v>
                </c:pt>
                <c:pt idx="9341">
                  <c:v>5.4742179212466242</c:v>
                </c:pt>
                <c:pt idx="9342">
                  <c:v>-1.2338648163910464</c:v>
                </c:pt>
                <c:pt idx="9343">
                  <c:v>0.60056949872325249</c:v>
                </c:pt>
                <c:pt idx="9344">
                  <c:v>2.1544096613782862</c:v>
                </c:pt>
                <c:pt idx="9345">
                  <c:v>3.4676240503175793</c:v>
                </c:pt>
                <c:pt idx="9346">
                  <c:v>1.0936591267977052</c:v>
                </c:pt>
                <c:pt idx="9347">
                  <c:v>2.4866520073696039</c:v>
                </c:pt>
                <c:pt idx="9348">
                  <c:v>3.6753898388141084</c:v>
                </c:pt>
                <c:pt idx="9349">
                  <c:v>1.5593653723535845</c:v>
                </c:pt>
                <c:pt idx="9350">
                  <c:v>-0.22699068249659557</c:v>
                </c:pt>
                <c:pt idx="9351">
                  <c:v>0.3265046587517022</c:v>
                </c:pt>
                <c:pt idx="9352">
                  <c:v>1.8787093114879292</c:v>
                </c:pt>
                <c:pt idx="9353">
                  <c:v>3.1973838061273723</c:v>
                </c:pt>
                <c:pt idx="9354">
                  <c:v>4.3151790579681233</c:v>
                </c:pt>
                <c:pt idx="9355">
                  <c:v>5.2605787845289793</c:v>
                </c:pt>
                <c:pt idx="9356">
                  <c:v>6.0583627778245468</c:v>
                </c:pt>
                <c:pt idx="9357">
                  <c:v>0.96933804445192751</c:v>
                </c:pt>
                <c:pt idx="9358">
                  <c:v>2.4239373377841384</c:v>
                </c:pt>
                <c:pt idx="9359">
                  <c:v>3.6587957962453945</c:v>
                </c:pt>
                <c:pt idx="9360">
                  <c:v>-0.92530390961925635</c:v>
                </c:pt>
                <c:pt idx="9361">
                  <c:v>0.8505038332084025</c:v>
                </c:pt>
                <c:pt idx="9362">
                  <c:v>2.3558690774095878</c:v>
                </c:pt>
                <c:pt idx="9363">
                  <c:v>3.629127605970095</c:v>
                </c:pt>
                <c:pt idx="9364">
                  <c:v>4.703632131196879</c:v>
                </c:pt>
                <c:pt idx="9365">
                  <c:v>5.6083233235517485</c:v>
                </c:pt>
                <c:pt idx="9366">
                  <c:v>6.3682496238383122</c:v>
                </c:pt>
                <c:pt idx="9367">
                  <c:v>7.00503744194131</c:v>
                </c:pt>
                <c:pt idx="9368">
                  <c:v>2.2314992113787704</c:v>
                </c:pt>
                <c:pt idx="9369">
                  <c:v>3.4208630693678934</c:v>
                </c:pt>
                <c:pt idx="9370">
                  <c:v>4.4396386389660512</c:v>
                </c:pt>
                <c:pt idx="9371">
                  <c:v>5.3103387377129954</c:v>
                </c:pt>
                <c:pt idx="9372">
                  <c:v>0.84965419803407927</c:v>
                </c:pt>
                <c:pt idx="9373">
                  <c:v>2.3222060683289674</c:v>
                </c:pt>
                <c:pt idx="9374">
                  <c:v>1.0061658600585066</c:v>
                </c:pt>
                <c:pt idx="9375">
                  <c:v>2.4294361900919745</c:v>
                </c:pt>
                <c:pt idx="9376">
                  <c:v>3.641476823887992</c:v>
                </c:pt>
                <c:pt idx="9377">
                  <c:v>4.6713558553639878</c:v>
                </c:pt>
                <c:pt idx="9378">
                  <c:v>5.5445115859414837</c:v>
                </c:pt>
                <c:pt idx="9379">
                  <c:v>-1.2931033782507753</c:v>
                </c:pt>
                <c:pt idx="9380">
                  <c:v>0.55258626361687213</c:v>
                </c:pt>
                <c:pt idx="9381">
                  <c:v>8.8413802178699541E-2</c:v>
                </c:pt>
                <c:pt idx="9382">
                  <c:v>1.6751517318518947</c:v>
                </c:pt>
                <c:pt idx="9383">
                  <c:v>3.0237375099906245</c:v>
                </c:pt>
                <c:pt idx="9384">
                  <c:v>4.1673763979501048</c:v>
                </c:pt>
                <c:pt idx="9385">
                  <c:v>5.1350515455309669</c:v>
                </c:pt>
                <c:pt idx="9386">
                  <c:v>5.9519903776469727</c:v>
                </c:pt>
                <c:pt idx="9387">
                  <c:v>6.6400928178808805</c:v>
                </c:pt>
                <c:pt idx="9388">
                  <c:v>7.218321557943324</c:v>
                </c:pt>
                <c:pt idx="9389">
                  <c:v>7.7030554390761052</c:v>
                </c:pt>
                <c:pt idx="9390">
                  <c:v>8.1084076063226185</c:v>
                </c:pt>
                <c:pt idx="9391">
                  <c:v>8.4465104873134429</c:v>
                </c:pt>
                <c:pt idx="9392">
                  <c:v>8.7277698806946447</c:v>
                </c:pt>
                <c:pt idx="9393">
                  <c:v>8.9610905533172325</c:v>
                </c:pt>
                <c:pt idx="9394">
                  <c:v>9.1540757700283031</c:v>
                </c:pt>
                <c:pt idx="9395">
                  <c:v>3.0774264081709712</c:v>
                </c:pt>
                <c:pt idx="9396">
                  <c:v>4.1234509880909513</c:v>
                </c:pt>
                <c:pt idx="9397">
                  <c:v>5.0215022175980168</c:v>
                </c:pt>
                <c:pt idx="9398">
                  <c:v>5.7907629094399704</c:v>
                </c:pt>
                <c:pt idx="9399">
                  <c:v>6.448227190285226</c:v>
                </c:pt>
                <c:pt idx="9400">
                  <c:v>7.0088948007594016</c:v>
                </c:pt>
                <c:pt idx="9401">
                  <c:v>7.4859598528054505</c:v>
                </c:pt>
                <c:pt idx="9402">
                  <c:v>2.7051168919174309</c:v>
                </c:pt>
                <c:pt idx="9403">
                  <c:v>3.8263178353301828</c:v>
                </c:pt>
                <c:pt idx="9404">
                  <c:v>-0.66281773015206535</c:v>
                </c:pt>
                <c:pt idx="9405">
                  <c:v>1.0631176385768271</c:v>
                </c:pt>
                <c:pt idx="9406">
                  <c:v>2.5272463039837167</c:v>
                </c:pt>
                <c:pt idx="9407">
                  <c:v>3.7665152346788378</c:v>
                </c:pt>
                <c:pt idx="9408">
                  <c:v>4.8130968502394147</c:v>
                </c:pt>
                <c:pt idx="9409">
                  <c:v>5.6949309639760584</c:v>
                </c:pt>
                <c:pt idx="9410">
                  <c:v>6.4362192095009396</c:v>
                </c:pt>
                <c:pt idx="9411">
                  <c:v>7.0578731451365329</c:v>
                </c:pt>
                <c:pt idx="9412">
                  <c:v>7.5779180171324754</c:v>
                </c:pt>
                <c:pt idx="9413">
                  <c:v>8.0118546847318441</c:v>
                </c:pt>
                <c:pt idx="9414">
                  <c:v>8.372982527838511</c:v>
                </c:pt>
                <c:pt idx="9415">
                  <c:v>8.6726863201111399</c:v>
                </c:pt>
                <c:pt idx="9416">
                  <c:v>8.9206900957810724</c:v>
                </c:pt>
                <c:pt idx="9417">
                  <c:v>-2.0328515100102531</c:v>
                </c:pt>
                <c:pt idx="9418">
                  <c:v>-4.6609723108304878E-2</c:v>
                </c:pt>
                <c:pt idx="9419">
                  <c:v>1.6327512491143059</c:v>
                </c:pt>
                <c:pt idx="9420">
                  <c:v>3.0494272239970437</c:v>
                </c:pt>
                <c:pt idx="9421">
                  <c:v>4.241751101311305</c:v>
                </c:pt>
                <c:pt idx="9422">
                  <c:v>5.2428866193329595</c:v>
                </c:pt>
                <c:pt idx="9423">
                  <c:v>6.081455280406515</c:v>
                </c:pt>
                <c:pt idx="9424">
                  <c:v>6.7820997756320791</c:v>
                </c:pt>
                <c:pt idx="9425">
                  <c:v>7.3659878500321776</c:v>
                </c:pt>
                <c:pt idx="9426">
                  <c:v>7.8512608975195128</c:v>
                </c:pt>
                <c:pt idx="9427">
                  <c:v>8.253431723574872</c:v>
                </c:pt>
                <c:pt idx="9428">
                  <c:v>-1.9974869938532782</c:v>
                </c:pt>
                <c:pt idx="9429">
                  <c:v>-1.7964465021155219E-2</c:v>
                </c:pt>
                <c:pt idx="9430">
                  <c:v>1.6558407417131948</c:v>
                </c:pt>
                <c:pt idx="9431">
                  <c:v>3.0679373300342498</c:v>
                </c:pt>
                <c:pt idx="9432">
                  <c:v>4.2564991799837006</c:v>
                </c:pt>
                <c:pt idx="9433">
                  <c:v>5.2545551852944907</c:v>
                </c:pt>
                <c:pt idx="9434">
                  <c:v>6.0906127587744363</c:v>
                </c:pt>
                <c:pt idx="9435">
                  <c:v>1.8224637327434188</c:v>
                </c:pt>
                <c:pt idx="9436">
                  <c:v>3.0790496946406529</c:v>
                </c:pt>
                <c:pt idx="9437">
                  <c:v>4.1547384920096002</c:v>
                </c:pt>
                <c:pt idx="9438">
                  <c:v>5.0735155525270237</c:v>
                </c:pt>
                <c:pt idx="9439">
                  <c:v>5.8565302972317888</c:v>
                </c:pt>
                <c:pt idx="9440">
                  <c:v>-1.2442885825912779</c:v>
                </c:pt>
                <c:pt idx="9441">
                  <c:v>7.4657314955476672E-2</c:v>
                </c:pt>
                <c:pt idx="9442">
                  <c:v>1.6604724251139362</c:v>
                </c:pt>
                <c:pt idx="9443">
                  <c:v>3.008743760934431</c:v>
                </c:pt>
                <c:pt idx="9444">
                  <c:v>4.1525163105635317</c:v>
                </c:pt>
                <c:pt idx="9445">
                  <c:v>5.1206463706653818</c:v>
                </c:pt>
                <c:pt idx="9446">
                  <c:v>5.9382617696520956</c:v>
                </c:pt>
                <c:pt idx="9447">
                  <c:v>6.6271849714097595</c:v>
                </c:pt>
                <c:pt idx="9448">
                  <c:v>7.2063191039915093</c:v>
                </c:pt>
                <c:pt idx="9449">
                  <c:v>7.691997838987759</c:v>
                </c:pt>
                <c:pt idx="9450">
                  <c:v>2.5454132317513323</c:v>
                </c:pt>
                <c:pt idx="9451">
                  <c:v>-0.26097868631752452</c:v>
                </c:pt>
                <c:pt idx="9452">
                  <c:v>1.3886072640828053</c:v>
                </c:pt>
                <c:pt idx="9453">
                  <c:v>2.7896070157032886</c:v>
                </c:pt>
                <c:pt idx="9454">
                  <c:v>3.9768414067732309</c:v>
                </c:pt>
                <c:pt idx="9455">
                  <c:v>4.9806759514437413</c:v>
                </c:pt>
                <c:pt idx="9456">
                  <c:v>5.8275182548098634</c:v>
                </c:pt>
                <c:pt idx="9457">
                  <c:v>6.5402735767363547</c:v>
                </c:pt>
                <c:pt idx="9458">
                  <c:v>7.1387591121439815</c:v>
                </c:pt>
                <c:pt idx="9459">
                  <c:v>2.3344367222652234</c:v>
                </c:pt>
                <c:pt idx="9460">
                  <c:v>3.5084971396082887</c:v>
                </c:pt>
                <c:pt idx="9461">
                  <c:v>4.5140795067418429</c:v>
                </c:pt>
                <c:pt idx="9462">
                  <c:v>5.3734323826707708</c:v>
                </c:pt>
                <c:pt idx="9463">
                  <c:v>6.1061900797085418</c:v>
                </c:pt>
                <c:pt idx="9464">
                  <c:v>6.7296207472126159</c:v>
                </c:pt>
                <c:pt idx="9465">
                  <c:v>7.2588630335444924</c:v>
                </c:pt>
                <c:pt idx="9466">
                  <c:v>7.7071487739689815</c:v>
                </c:pt>
                <c:pt idx="9467">
                  <c:v>8.0860101931577013</c:v>
                </c:pt>
                <c:pt idx="9468">
                  <c:v>8.4054709011371536</c:v>
                </c:pt>
                <c:pt idx="9469">
                  <c:v>8.6742205510676698</c:v>
                </c:pt>
                <c:pt idx="9470">
                  <c:v>8.8997734573016256</c:v>
                </c:pt>
                <c:pt idx="9471">
                  <c:v>9.0886117763846634</c:v>
                </c:pt>
                <c:pt idx="9472">
                  <c:v>9.2463140594218203</c:v>
                </c:pt>
                <c:pt idx="9473">
                  <c:v>9.3776701137369596</c:v>
                </c:pt>
                <c:pt idx="9474">
                  <c:v>9.4867831829254907</c:v>
                </c:pt>
                <c:pt idx="9475">
                  <c:v>9.5771604816164029</c:v>
                </c:pt>
                <c:pt idx="9476">
                  <c:v>3.3156749225735731</c:v>
                </c:pt>
                <c:pt idx="9477">
                  <c:v>4.3243784808007941</c:v>
                </c:pt>
                <c:pt idx="9478">
                  <c:v>2.0313811032987101</c:v>
                </c:pt>
                <c:pt idx="9479">
                  <c:v>3.2910146742321622</c:v>
                </c:pt>
                <c:pt idx="9480">
                  <c:v>4.3638018892960799</c:v>
                </c:pt>
                <c:pt idx="9481">
                  <c:v>5.2754394861918268</c:v>
                </c:pt>
                <c:pt idx="9482">
                  <c:v>6.0484181784868145</c:v>
                </c:pt>
                <c:pt idx="9483">
                  <c:v>6.7023651714760826</c:v>
                </c:pt>
                <c:pt idx="9484">
                  <c:v>7.2543611884670378</c:v>
                </c:pt>
                <c:pt idx="9485">
                  <c:v>-1.6512558566571847</c:v>
                </c:pt>
                <c:pt idx="9486">
                  <c:v>0.26248275610768057</c:v>
                </c:pt>
                <c:pt idx="9487">
                  <c:v>1.8818950511885244</c:v>
                </c:pt>
                <c:pt idx="9488">
                  <c:v>3.2491578233229199</c:v>
                </c:pt>
                <c:pt idx="9489">
                  <c:v>4.4008880930833536</c:v>
                </c:pt>
                <c:pt idx="9490">
                  <c:v>-1.2844294004652919</c:v>
                </c:pt>
                <c:pt idx="9491">
                  <c:v>0.55961218562311377</c:v>
                </c:pt>
                <c:pt idx="9492">
                  <c:v>8.9537949699698208E-2</c:v>
                </c:pt>
                <c:pt idx="9493">
                  <c:v>1.6761072572447435</c:v>
                </c:pt>
                <c:pt idx="9494">
                  <c:v>3.0245479079385125</c:v>
                </c:pt>
                <c:pt idx="9495">
                  <c:v>4.1680621785245524</c:v>
                </c:pt>
                <c:pt idx="9496">
                  <c:v>5.1356305633534625</c:v>
                </c:pt>
                <c:pt idx="9497">
                  <c:v>5.9524781342312574</c:v>
                </c:pt>
                <c:pt idx="9498">
                  <c:v>6.6405027372688954</c:v>
                </c:pt>
                <c:pt idx="9499">
                  <c:v>7.2186652363602688</c:v>
                </c:pt>
                <c:pt idx="9500">
                  <c:v>7.7033428697560495</c:v>
                </c:pt>
                <c:pt idx="9501">
                  <c:v>-1.8068988543574316</c:v>
                </c:pt>
                <c:pt idx="9502">
                  <c:v>-0.46344942717871579</c:v>
                </c:pt>
                <c:pt idx="9503">
                  <c:v>1.2154638609407504</c:v>
                </c:pt>
                <c:pt idx="9504">
                  <c:v>2.6418722938193837</c:v>
                </c:pt>
                <c:pt idx="9505">
                  <c:v>3.8510655177857549</c:v>
                </c:pt>
                <c:pt idx="9506">
                  <c:v>4.8738316522811678</c:v>
                </c:pt>
                <c:pt idx="9507">
                  <c:v>5.7369572674493199</c:v>
                </c:pt>
                <c:pt idx="9508">
                  <c:v>6.46368585524705</c:v>
                </c:pt>
                <c:pt idx="9509">
                  <c:v>-1.580569420363934</c:v>
                </c:pt>
                <c:pt idx="9510">
                  <c:v>9.4834165221836034E-2</c:v>
                </c:pt>
                <c:pt idx="9511">
                  <c:v>1.6768156738296873</c:v>
                </c:pt>
                <c:pt idx="9512">
                  <c:v>3.0219172264733367</c:v>
                </c:pt>
                <c:pt idx="9513">
                  <c:v>4.163077055584596</c:v>
                </c:pt>
                <c:pt idx="9514">
                  <c:v>5.1290607308044702</c:v>
                </c:pt>
                <c:pt idx="9515">
                  <c:v>5.9449191464187932</c:v>
                </c:pt>
                <c:pt idx="9516">
                  <c:v>6.6324096737364311</c:v>
                </c:pt>
                <c:pt idx="9517">
                  <c:v>7.2103804914300849</c:v>
                </c:pt>
                <c:pt idx="9518">
                  <c:v>7.6951189906785951</c:v>
                </c:pt>
                <c:pt idx="9519">
                  <c:v>8.100665770309087</c:v>
                </c:pt>
                <c:pt idx="9520">
                  <c:v>8.4390961483750768</c:v>
                </c:pt>
                <c:pt idx="9521">
                  <c:v>8.7207713679568215</c:v>
                </c:pt>
                <c:pt idx="9522">
                  <c:v>8.9545618044882023</c:v>
                </c:pt>
                <c:pt idx="9523">
                  <c:v>9.1480445200924105</c:v>
                </c:pt>
                <c:pt idx="9524">
                  <c:v>9.3076774815271897</c:v>
                </c:pt>
                <c:pt idx="9525">
                  <c:v>9.4389526815973088</c:v>
                </c:pt>
                <c:pt idx="9526">
                  <c:v>9.5465302943415864</c:v>
                </c:pt>
                <c:pt idx="9527">
                  <c:v>3.2524340332446879</c:v>
                </c:pt>
                <c:pt idx="9528">
                  <c:v>4.2696770219444984</c:v>
                </c:pt>
                <c:pt idx="9529">
                  <c:v>-0.68080595160729496</c:v>
                </c:pt>
                <c:pt idx="9530">
                  <c:v>1.0485471791980912</c:v>
                </c:pt>
                <c:pt idx="9531">
                  <c:v>2.5155017941955973</c:v>
                </c:pt>
                <c:pt idx="9532">
                  <c:v>3.7571000376751775</c:v>
                </c:pt>
                <c:pt idx="9533">
                  <c:v>4.8055952148707695</c:v>
                </c:pt>
                <c:pt idx="9534">
                  <c:v>5.6889957279997123</c:v>
                </c:pt>
                <c:pt idx="9535">
                  <c:v>6.4315612425115871</c:v>
                </c:pt>
                <c:pt idx="9536">
                  <c:v>2.0653105765161102</c:v>
                </c:pt>
                <c:pt idx="9537">
                  <c:v>-0.18624438319584694</c:v>
                </c:pt>
                <c:pt idx="9538">
                  <c:v>1.4491420496113641</c:v>
                </c:pt>
                <c:pt idx="9539">
                  <c:v>2.8384010422114319</c:v>
                </c:pt>
                <c:pt idx="9540">
                  <c:v>4.0159580136358448</c:v>
                </c:pt>
                <c:pt idx="9541">
                  <c:v>5.0118424285156387</c:v>
                </c:pt>
                <c:pt idx="9542">
                  <c:v>5.8521769308028704</c:v>
                </c:pt>
                <c:pt idx="9543">
                  <c:v>6.5596256798767056</c:v>
                </c:pt>
                <c:pt idx="9544">
                  <c:v>-1.596105238272151</c:v>
                </c:pt>
                <c:pt idx="9545">
                  <c:v>0.3071547569995578</c:v>
                </c:pt>
                <c:pt idx="9546">
                  <c:v>1.9179028899321129</c:v>
                </c:pt>
                <c:pt idx="9547">
                  <c:v>0.58955316374075306</c:v>
                </c:pt>
                <c:pt idx="9548">
                  <c:v>2.0724686722775632</c:v>
                </c:pt>
                <c:pt idx="9549">
                  <c:v>3.3363012970071781</c:v>
                </c:pt>
                <c:pt idx="9550">
                  <c:v>1.402032321692257</c:v>
                </c:pt>
                <c:pt idx="9551">
                  <c:v>0.22432517147076111</c:v>
                </c:pt>
                <c:pt idx="9552">
                  <c:v>1.790676395750147</c:v>
                </c:pt>
                <c:pt idx="9553">
                  <c:v>3.1217160161132718</c:v>
                </c:pt>
                <c:pt idx="9554">
                  <c:v>4.2502884492298802</c:v>
                </c:pt>
                <c:pt idx="9555">
                  <c:v>5.205055796423177</c:v>
                </c:pt>
                <c:pt idx="9556">
                  <c:v>6.0109609878320445</c:v>
                </c:pt>
                <c:pt idx="9557">
                  <c:v>6.6896527771244525</c:v>
                </c:pt>
                <c:pt idx="9558">
                  <c:v>-1.6076497683853657</c:v>
                </c:pt>
                <c:pt idx="9559">
                  <c:v>0.29780368760785392</c:v>
                </c:pt>
                <c:pt idx="9560">
                  <c:v>1.9103654662211949</c:v>
                </c:pt>
                <c:pt idx="9561">
                  <c:v>3.2719816423791843</c:v>
                </c:pt>
                <c:pt idx="9562">
                  <c:v>4.4190731579538465</c:v>
                </c:pt>
                <c:pt idx="9563">
                  <c:v>5.383182461274771</c:v>
                </c:pt>
                <c:pt idx="9564">
                  <c:v>6.1915593104927309</c:v>
                </c:pt>
                <c:pt idx="9565">
                  <c:v>6.8676884076285809</c:v>
                </c:pt>
                <c:pt idx="9566">
                  <c:v>7.4317621962408005</c:v>
                </c:pt>
                <c:pt idx="9567">
                  <c:v>7.9011025576455056</c:v>
                </c:pt>
                <c:pt idx="9568">
                  <c:v>8.2905353416993961</c:v>
                </c:pt>
                <c:pt idx="9569">
                  <c:v>8.6127217188978626</c:v>
                </c:pt>
                <c:pt idx="9570">
                  <c:v>2.7824138816342581</c:v>
                </c:pt>
                <c:pt idx="9571">
                  <c:v>3.8749437931166657</c:v>
                </c:pt>
                <c:pt idx="9572">
                  <c:v>4.8126585566069657</c:v>
                </c:pt>
                <c:pt idx="9573">
                  <c:v>5.615672745636064</c:v>
                </c:pt>
                <c:pt idx="9574">
                  <c:v>2.2526689347675779</c:v>
                </c:pt>
                <c:pt idx="9575">
                  <c:v>3.4626016938585846</c:v>
                </c:pt>
                <c:pt idx="9576">
                  <c:v>4.4952653038943904</c:v>
                </c:pt>
                <c:pt idx="9577">
                  <c:v>1.8197771313176518</c:v>
                </c:pt>
                <c:pt idx="9578">
                  <c:v>3.1034077469483021</c:v>
                </c:pt>
                <c:pt idx="9579">
                  <c:v>4.1980925490250023</c:v>
                </c:pt>
                <c:pt idx="9580">
                  <c:v>5.1295797837772383</c:v>
                </c:pt>
                <c:pt idx="9581">
                  <c:v>5.9204468176723006</c:v>
                </c:pt>
                <c:pt idx="9582">
                  <c:v>-1.3295715405365851</c:v>
                </c:pt>
                <c:pt idx="9583">
                  <c:v>-0.22478577026829255</c:v>
                </c:pt>
                <c:pt idx="9584">
                  <c:v>2.3875440215804841E-2</c:v>
                </c:pt>
                <c:pt idx="9585">
                  <c:v>1.619339106574802</c:v>
                </c:pt>
                <c:pt idx="9586">
                  <c:v>2.9755882749168991</c:v>
                </c:pt>
                <c:pt idx="9587">
                  <c:v>-0.75708588452114411</c:v>
                </c:pt>
                <c:pt idx="9588">
                  <c:v>0.98676043353787335</c:v>
                </c:pt>
                <c:pt idx="9589">
                  <c:v>2.4656986259961453</c:v>
                </c:pt>
                <c:pt idx="9590">
                  <c:v>3.7171744342686726</c:v>
                </c:pt>
                <c:pt idx="9591">
                  <c:v>4.7737841631729347</c:v>
                </c:pt>
                <c:pt idx="9592">
                  <c:v>5.6638270695400434</c:v>
                </c:pt>
                <c:pt idx="9593">
                  <c:v>6.411808905664552</c:v>
                </c:pt>
                <c:pt idx="9594">
                  <c:v>7.0388979585757925</c:v>
                </c:pt>
                <c:pt idx="9595">
                  <c:v>7.5633357009871451</c:v>
                </c:pt>
                <c:pt idx="9596">
                  <c:v>8.0008046798734149</c:v>
                </c:pt>
                <c:pt idx="9597">
                  <c:v>8.3647565747000137</c:v>
                </c:pt>
                <c:pt idx="9598">
                  <c:v>8.6667035082936845</c:v>
                </c:pt>
                <c:pt idx="9599">
                  <c:v>2.8464534909797004</c:v>
                </c:pt>
                <c:pt idx="9600">
                  <c:v>3.9299517260934533</c:v>
                </c:pt>
                <c:pt idx="9601">
                  <c:v>-0.61849742058946944</c:v>
                </c:pt>
                <c:pt idx="9602">
                  <c:v>-9.8959587294315116E-2</c:v>
                </c:pt>
                <c:pt idx="9603">
                  <c:v>-1.5833533967090418E-2</c:v>
                </c:pt>
                <c:pt idx="9604">
                  <c:v>1.5865414961279731</c:v>
                </c:pt>
                <c:pt idx="9605">
                  <c:v>2.9485856053631245</c:v>
                </c:pt>
                <c:pt idx="9606">
                  <c:v>4.1037808317710462</c:v>
                </c:pt>
                <c:pt idx="9607">
                  <c:v>1.4694787435723702</c:v>
                </c:pt>
                <c:pt idx="9608">
                  <c:v>2.8041231561963862</c:v>
                </c:pt>
                <c:pt idx="9609">
                  <c:v>3.9429598073131036</c:v>
                </c:pt>
                <c:pt idx="9610">
                  <c:v>4.9125660950304724</c:v>
                </c:pt>
                <c:pt idx="9611">
                  <c:v>5.736265165076385</c:v>
                </c:pt>
                <c:pt idx="9612">
                  <c:v>6.4344616712182896</c:v>
                </c:pt>
                <c:pt idx="9613">
                  <c:v>7.0249552350392817</c:v>
                </c:pt>
                <c:pt idx="9614">
                  <c:v>-1.5865796293813434</c:v>
                </c:pt>
                <c:pt idx="9615">
                  <c:v>0.31487050020111196</c:v>
                </c:pt>
                <c:pt idx="9616">
                  <c:v>1.9241221599769212</c:v>
                </c:pt>
                <c:pt idx="9617">
                  <c:v>0.59299962429353614</c:v>
                </c:pt>
                <c:pt idx="9618">
                  <c:v>2.0753735964400506</c:v>
                </c:pt>
                <c:pt idx="9619">
                  <c:v>3.3387440859971367</c:v>
                </c:pt>
                <c:pt idx="9620">
                  <c:v>1.402794643189698</c:v>
                </c:pt>
                <c:pt idx="9621">
                  <c:v>0.99550687444356134</c:v>
                </c:pt>
                <c:pt idx="9622">
                  <c:v>2.4355196085058726</c:v>
                </c:pt>
                <c:pt idx="9623">
                  <c:v>-0.57996079543857126</c:v>
                </c:pt>
                <c:pt idx="9624">
                  <c:v>1.1302317556947574</c:v>
                </c:pt>
                <c:pt idx="9625">
                  <c:v>2.581343596658157</c:v>
                </c:pt>
                <c:pt idx="9626">
                  <c:v>3.8098833000202932</c:v>
                </c:pt>
                <c:pt idx="9627">
                  <c:v>4.8476507116943264</c:v>
                </c:pt>
                <c:pt idx="9628">
                  <c:v>5.7222697123356605</c:v>
                </c:pt>
                <c:pt idx="9629">
                  <c:v>6.457674630632761</c:v>
                </c:pt>
                <c:pt idx="9630">
                  <c:v>7.074551373373442</c:v>
                </c:pt>
                <c:pt idx="9631">
                  <c:v>7.5907351346936691</c:v>
                </c:pt>
                <c:pt idx="9632">
                  <c:v>8.021567079519528</c:v>
                </c:pt>
                <c:pt idx="9633">
                  <c:v>2.61295150644525</c:v>
                </c:pt>
                <c:pt idx="9634">
                  <c:v>3.7368851232038569</c:v>
                </c:pt>
                <c:pt idx="9635">
                  <c:v>4.7006665236295513</c:v>
                </c:pt>
                <c:pt idx="9636">
                  <c:v>5.5252545724583246</c:v>
                </c:pt>
                <c:pt idx="9637">
                  <c:v>6.2291801434189935</c:v>
                </c:pt>
                <c:pt idx="9638">
                  <c:v>0.99666882294703896</c:v>
                </c:pt>
                <c:pt idx="9639">
                  <c:v>2.4471684995049832</c:v>
                </c:pt>
                <c:pt idx="9640">
                  <c:v>3.6784985544625206</c:v>
                </c:pt>
                <c:pt idx="9641">
                  <c:v>4.7214528320947267</c:v>
                </c:pt>
                <c:pt idx="9642">
                  <c:v>5.6028690112747244</c:v>
                </c:pt>
                <c:pt idx="9643">
                  <c:v>6.3460733234472393</c:v>
                </c:pt>
                <c:pt idx="9644">
                  <c:v>6.9712871987962792</c:v>
                </c:pt>
                <c:pt idx="9645">
                  <c:v>7.4959965444455285</c:v>
                </c:pt>
                <c:pt idx="9646">
                  <c:v>7.9352850649090128</c:v>
                </c:pt>
                <c:pt idx="9647">
                  <c:v>8.3021335125123148</c:v>
                </c:pt>
                <c:pt idx="9648">
                  <c:v>8.6076870557703185</c:v>
                </c:pt>
                <c:pt idx="9649">
                  <c:v>8.861493118399375</c:v>
                </c:pt>
                <c:pt idx="9650">
                  <c:v>-2.0012029785647414</c:v>
                </c:pt>
                <c:pt idx="9651">
                  <c:v>-2.0974412637440387E-2</c:v>
                </c:pt>
                <c:pt idx="9652">
                  <c:v>1.6534145752950806</c:v>
                </c:pt>
                <c:pt idx="9653">
                  <c:v>3.0659923501924076</c:v>
                </c:pt>
                <c:pt idx="9654">
                  <c:v>0.49055877603078524</c:v>
                </c:pt>
                <c:pt idx="9655">
                  <c:v>2.0169749596261677</c:v>
                </c:pt>
                <c:pt idx="9656">
                  <c:v>3.3136438216405932</c:v>
                </c:pt>
                <c:pt idx="9657">
                  <c:v>-0.84207579427253554</c:v>
                </c:pt>
                <c:pt idx="9658">
                  <c:v>0.91791860663924629</c:v>
                </c:pt>
                <c:pt idx="9659">
                  <c:v>2.4102087139194617</c:v>
                </c:pt>
                <c:pt idx="9660">
                  <c:v>0.86236855687425396</c:v>
                </c:pt>
                <c:pt idx="9661">
                  <c:v>2.3024170541826083</c:v>
                </c:pt>
                <c:pt idx="9662">
                  <c:v>3.5296679200777867</c:v>
                </c:pt>
                <c:pt idx="9663">
                  <c:v>4.5732552751986111</c:v>
                </c:pt>
                <c:pt idx="9664">
                  <c:v>5.4587014269093128</c:v>
                </c:pt>
                <c:pt idx="9665">
                  <c:v>6.2082982809745175</c:v>
                </c:pt>
                <c:pt idx="9666">
                  <c:v>6.8414613744316464</c:v>
                </c:pt>
                <c:pt idx="9667">
                  <c:v>7.375055551280151</c:v>
                </c:pt>
                <c:pt idx="9668">
                  <c:v>2.5031955894531106</c:v>
                </c:pt>
                <c:pt idx="9669">
                  <c:v>-0.27165646436449037</c:v>
                </c:pt>
                <c:pt idx="9670">
                  <c:v>0.30417176781775479</c:v>
                </c:pt>
                <c:pt idx="9671">
                  <c:v>1.859958616259787</c:v>
                </c:pt>
                <c:pt idx="9672">
                  <c:v>3.1816788705648018</c:v>
                </c:pt>
                <c:pt idx="9673">
                  <c:v>1.2190013902841501</c:v>
                </c:pt>
                <c:pt idx="9674">
                  <c:v>2.6008717274992463</c:v>
                </c:pt>
                <c:pt idx="9675">
                  <c:v>3.7788030300439659</c:v>
                </c:pt>
                <c:pt idx="9676">
                  <c:v>-0.82594557608726404</c:v>
                </c:pt>
                <c:pt idx="9677">
                  <c:v>0.93098408336931626</c:v>
                </c:pt>
                <c:pt idx="9678">
                  <c:v>0.47231237370204299</c:v>
                </c:pt>
                <c:pt idx="9679">
                  <c:v>1.9866279465366943</c:v>
                </c:pt>
                <c:pt idx="9680">
                  <c:v>3.2752661193147308</c:v>
                </c:pt>
                <c:pt idx="9681">
                  <c:v>4.3694351067478223</c:v>
                </c:pt>
                <c:pt idx="9682">
                  <c:v>5.2964194844755008</c:v>
                </c:pt>
                <c:pt idx="9683">
                  <c:v>1.8538247697216139</c:v>
                </c:pt>
                <c:pt idx="9684">
                  <c:v>3.1197238658860345</c:v>
                </c:pt>
                <c:pt idx="9685">
                  <c:v>4.201176056250838</c:v>
                </c:pt>
                <c:pt idx="9686">
                  <c:v>5.1230072443383472</c:v>
                </c:pt>
                <c:pt idx="9687">
                  <c:v>5.9070407330439583</c:v>
                </c:pt>
                <c:pt idx="9688">
                  <c:v>2.173491772427762</c:v>
                </c:pt>
                <c:pt idx="9689">
                  <c:v>3.3885968887342104</c:v>
                </c:pt>
                <c:pt idx="9690">
                  <c:v>-0.61344500611657604</c:v>
                </c:pt>
                <c:pt idx="9691">
                  <c:v>1.1031095450455735</c:v>
                </c:pt>
                <c:pt idx="9692">
                  <c:v>2.5594817555064875</c:v>
                </c:pt>
                <c:pt idx="9693">
                  <c:v>3.792357362793529</c:v>
                </c:pt>
                <c:pt idx="9694">
                  <c:v>4.8336867775867516</c:v>
                </c:pt>
                <c:pt idx="9695">
                  <c:v>5.7112215554986836</c:v>
                </c:pt>
                <c:pt idx="9696">
                  <c:v>6.4490040486971951</c:v>
                </c:pt>
                <c:pt idx="9697">
                  <c:v>7.0678113544486347</c:v>
                </c:pt>
                <c:pt idx="9698">
                  <c:v>7.5855554709010402</c:v>
                </c:pt>
                <c:pt idx="9699">
                  <c:v>8.0176420987755126</c:v>
                </c:pt>
                <c:pt idx="9700">
                  <c:v>1.282822735804082</c:v>
                </c:pt>
                <c:pt idx="9701">
                  <c:v>2.6903993254334697</c:v>
                </c:pt>
                <c:pt idx="9702">
                  <c:v>3.884786910241163</c:v>
                </c:pt>
                <c:pt idx="9703">
                  <c:v>4.896019595863601</c:v>
                </c:pt>
                <c:pt idx="9704">
                  <c:v>5.7502591112624959</c:v>
                </c:pt>
                <c:pt idx="9705">
                  <c:v>6.4702326997814099</c:v>
                </c:pt>
                <c:pt idx="9706">
                  <c:v>7.075632967163223</c:v>
                </c:pt>
                <c:pt idx="9707">
                  <c:v>2.3384005049685377</c:v>
                </c:pt>
                <c:pt idx="9708">
                  <c:v>3.513014461364476</c:v>
                </c:pt>
                <c:pt idx="9709">
                  <c:v>4.518888778671891</c:v>
                </c:pt>
                <c:pt idx="9710">
                  <c:v>5.3783371522681973</c:v>
                </c:pt>
                <c:pt idx="9711">
                  <c:v>-1.0956637335479895</c:v>
                </c:pt>
                <c:pt idx="9712">
                  <c:v>0.71251237582612859</c:v>
                </c:pt>
                <c:pt idx="9713">
                  <c:v>2.2446411483665178</c:v>
                </c:pt>
                <c:pt idx="9714">
                  <c:v>3.5399597408873804</c:v>
                </c:pt>
                <c:pt idx="9715">
                  <c:v>4.6325869039763514</c:v>
                </c:pt>
                <c:pt idx="9716">
                  <c:v>5.5521128883832453</c:v>
                </c:pt>
                <c:pt idx="9717">
                  <c:v>6.3241357330822412</c:v>
                </c:pt>
                <c:pt idx="9718">
                  <c:v>6.9707458037615018</c:v>
                </c:pt>
                <c:pt idx="9719">
                  <c:v>7.5109611820697024</c:v>
                </c:pt>
                <c:pt idx="9720">
                  <c:v>7.9611169730147902</c:v>
                </c:pt>
                <c:pt idx="9721">
                  <c:v>2.5569622452051974</c:v>
                </c:pt>
                <c:pt idx="9722">
                  <c:v>3.689014033057767</c:v>
                </c:pt>
                <c:pt idx="9723">
                  <c:v>-0.57997148032511237</c:v>
                </c:pt>
                <c:pt idx="9724">
                  <c:v>1.130223100936659</c:v>
                </c:pt>
                <c:pt idx="9725">
                  <c:v>2.5813366204957342</c:v>
                </c:pt>
                <c:pt idx="9726">
                  <c:v>3.8098777074545134</c:v>
                </c:pt>
                <c:pt idx="9727">
                  <c:v>4.8476462557717115</c:v>
                </c:pt>
                <c:pt idx="9728">
                  <c:v>5.722266186844096</c:v>
                </c:pt>
                <c:pt idx="9729">
                  <c:v>6.4576718638306669</c:v>
                </c:pt>
                <c:pt idx="9730">
                  <c:v>7.074549222618324</c:v>
                </c:pt>
                <c:pt idx="9731">
                  <c:v>2.2850086363607649</c:v>
                </c:pt>
                <c:pt idx="9732">
                  <c:v>3.4664173932194564</c:v>
                </c:pt>
                <c:pt idx="9733">
                  <c:v>4.4783348148842457</c:v>
                </c:pt>
                <c:pt idx="9734">
                  <c:v>5.3431363508730092</c:v>
                </c:pt>
                <c:pt idx="9735">
                  <c:v>6.0805695570264335</c:v>
                </c:pt>
                <c:pt idx="9736">
                  <c:v>0.97289112912422937</c:v>
                </c:pt>
                <c:pt idx="9737">
                  <c:v>2.4269574597555952</c:v>
                </c:pt>
                <c:pt idx="9738">
                  <c:v>1.0325878580842347</c:v>
                </c:pt>
                <c:pt idx="9739">
                  <c:v>-0.13373069471053675</c:v>
                </c:pt>
                <c:pt idx="9740">
                  <c:v>0.37313465264473161</c:v>
                </c:pt>
                <c:pt idx="9741">
                  <c:v>1.9178598543605168</c:v>
                </c:pt>
                <c:pt idx="9742">
                  <c:v>3.2301749504328283</c:v>
                </c:pt>
                <c:pt idx="9743">
                  <c:v>4.3425750951933582</c:v>
                </c:pt>
                <c:pt idx="9744">
                  <c:v>5.2834079802202973</c:v>
                </c:pt>
                <c:pt idx="9745">
                  <c:v>6.0773349399449952</c:v>
                </c:pt>
                <c:pt idx="9746">
                  <c:v>6.7457536794289741</c:v>
                </c:pt>
                <c:pt idx="9747">
                  <c:v>7.3071830250150853</c:v>
                </c:pt>
                <c:pt idx="9748">
                  <c:v>7.7776109032511247</c:v>
                </c:pt>
                <c:pt idx="9749">
                  <c:v>8.1708073071134883</c:v>
                </c:pt>
                <c:pt idx="9750">
                  <c:v>8.4986043670487916</c:v>
                </c:pt>
                <c:pt idx="9751">
                  <c:v>2.8220061321728385</c:v>
                </c:pt>
                <c:pt idx="9752">
                  <c:v>3.9114210222993768</c:v>
                </c:pt>
                <c:pt idx="9753">
                  <c:v>4.8460010976025885</c:v>
                </c:pt>
                <c:pt idx="9754">
                  <c:v>5.6459419036774214</c:v>
                </c:pt>
                <c:pt idx="9755">
                  <c:v>6.329111841477582</c:v>
                </c:pt>
                <c:pt idx="9756">
                  <c:v>6.9112635980590689</c:v>
                </c:pt>
                <c:pt idx="9757">
                  <c:v>2.5428861329482833</c:v>
                </c:pt>
                <c:pt idx="9758">
                  <c:v>-0.32537150262302728</c:v>
                </c:pt>
                <c:pt idx="9759">
                  <c:v>1.3364490828753479</c:v>
                </c:pt>
                <c:pt idx="9760">
                  <c:v>2.7475649459374254</c:v>
                </c:pt>
                <c:pt idx="9761">
                  <c:v>-0.75290400162759186</c:v>
                </c:pt>
                <c:pt idx="9762">
                  <c:v>4.5174240097655513E-2</c:v>
                </c:pt>
                <c:pt idx="9763">
                  <c:v>1.6365911344791011</c:v>
                </c:pt>
                <c:pt idx="9764">
                  <c:v>2.9894942613597593</c:v>
                </c:pt>
                <c:pt idx="9765">
                  <c:v>4.137084603835274</c:v>
                </c:pt>
                <c:pt idx="9766">
                  <c:v>5.1083510318693639</c:v>
                </c:pt>
                <c:pt idx="9767">
                  <c:v>5.9285337925407964</c:v>
                </c:pt>
                <c:pt idx="9768">
                  <c:v>6.6195504651427477</c:v>
                </c:pt>
                <c:pt idx="9769">
                  <c:v>7.2003844715638801</c:v>
                </c:pt>
                <c:pt idx="9770">
                  <c:v>7.6874371098487329</c:v>
                </c:pt>
                <c:pt idx="9771">
                  <c:v>8.0948446908834395</c:v>
                </c:pt>
                <c:pt idx="9772">
                  <c:v>8.4347627632603803</c:v>
                </c:pt>
                <c:pt idx="9773">
                  <c:v>8.7176196568739481</c:v>
                </c:pt>
                <c:pt idx="9774">
                  <c:v>8.952341699808871</c:v>
                </c:pt>
                <c:pt idx="9775">
                  <c:v>9.1465524961326548</c:v>
                </c:pt>
                <c:pt idx="9776">
                  <c:v>9.3067486185939092</c:v>
                </c:pt>
                <c:pt idx="9777">
                  <c:v>9.4384539891599903</c:v>
                </c:pt>
                <c:pt idx="9778">
                  <c:v>9.546355106848134</c:v>
                </c:pt>
                <c:pt idx="9779">
                  <c:v>9.6344191480910784</c:v>
                </c:pt>
                <c:pt idx="9780">
                  <c:v>3.2934470659854185</c:v>
                </c:pt>
                <c:pt idx="9781">
                  <c:v>-0.37921335760659608</c:v>
                </c:pt>
                <c:pt idx="9782">
                  <c:v>1.2928371803386574</c:v>
                </c:pt>
                <c:pt idx="9783">
                  <c:v>0.66253095233111148</c:v>
                </c:pt>
                <c:pt idx="9784">
                  <c:v>2.1466465337320328</c:v>
                </c:pt>
                <c:pt idx="9785">
                  <c:v>3.4095604447614978</c:v>
                </c:pt>
                <c:pt idx="9786">
                  <c:v>4.4818660010191813</c:v>
                </c:pt>
                <c:pt idx="9787">
                  <c:v>5.3903094836808076</c:v>
                </c:pt>
                <c:pt idx="9788">
                  <c:v>6.158206950919384</c:v>
                </c:pt>
                <c:pt idx="9789">
                  <c:v>6.8058287194296794</c:v>
                </c:pt>
                <c:pt idx="9790">
                  <c:v>-1.5984992588242262</c:v>
                </c:pt>
                <c:pt idx="9791">
                  <c:v>0.30521560035237694</c:v>
                </c:pt>
                <c:pt idx="9792">
                  <c:v>1.916339833913663</c:v>
                </c:pt>
                <c:pt idx="9793">
                  <c:v>3.2767711014380709</c:v>
                </c:pt>
                <c:pt idx="9794">
                  <c:v>4.4228891987078374</c:v>
                </c:pt>
                <c:pt idx="9795">
                  <c:v>5.3862016832520165</c:v>
                </c:pt>
                <c:pt idx="9796">
                  <c:v>1.6309155511113373</c:v>
                </c:pt>
                <c:pt idx="9797">
                  <c:v>-0.11066772754193324</c:v>
                </c:pt>
                <c:pt idx="9798">
                  <c:v>1.5103591406910342</c:v>
                </c:pt>
                <c:pt idx="9799">
                  <c:v>2.887745040687872</c:v>
                </c:pt>
                <c:pt idx="9800">
                  <c:v>4.0555155153950047</c:v>
                </c:pt>
                <c:pt idx="9801">
                  <c:v>5.0433601922094198</c:v>
                </c:pt>
                <c:pt idx="9802">
                  <c:v>5.877113542058491</c:v>
                </c:pt>
                <c:pt idx="9803">
                  <c:v>1.9567861788833427</c:v>
                </c:pt>
                <c:pt idx="9804">
                  <c:v>-0.19190900147623646</c:v>
                </c:pt>
                <c:pt idx="9805">
                  <c:v>1.1514540088574188E-2</c:v>
                </c:pt>
                <c:pt idx="9806">
                  <c:v>0.44575727004428711</c:v>
                </c:pt>
                <c:pt idx="9807">
                  <c:v>1.9788338039291835</c:v>
                </c:pt>
                <c:pt idx="9808">
                  <c:v>3.2812446274405436</c:v>
                </c:pt>
                <c:pt idx="9809">
                  <c:v>4.385242309223802</c:v>
                </c:pt>
                <c:pt idx="9810">
                  <c:v>5.3189626909507659</c:v>
                </c:pt>
                <c:pt idx="9811">
                  <c:v>1.8090828930334089</c:v>
                </c:pt>
                <c:pt idx="9812">
                  <c:v>1.2475206011484501</c:v>
                </c:pt>
                <c:pt idx="9813">
                  <c:v>-0.26612448815262213</c:v>
                </c:pt>
                <c:pt idx="9814">
                  <c:v>1.3844391645963761</c:v>
                </c:pt>
                <c:pt idx="9815">
                  <c:v>2.7862473216851531</c:v>
                </c:pt>
                <c:pt idx="9816">
                  <c:v>3.9741480477805244</c:v>
                </c:pt>
                <c:pt idx="9817">
                  <c:v>4.9785299955946725</c:v>
                </c:pt>
                <c:pt idx="9818">
                  <c:v>1.6733928823683637</c:v>
                </c:pt>
                <c:pt idx="9819">
                  <c:v>2.9675139298338098</c:v>
                </c:pt>
                <c:pt idx="9820">
                  <c:v>4.0730698945945445</c:v>
                </c:pt>
                <c:pt idx="9821">
                  <c:v>5.0154419842180635</c:v>
                </c:pt>
                <c:pt idx="9822">
                  <c:v>5.8169414624947988</c:v>
                </c:pt>
                <c:pt idx="9823">
                  <c:v>6.4971189454688583</c:v>
                </c:pt>
                <c:pt idx="9824">
                  <c:v>7.0730548943045752</c:v>
                </c:pt>
                <c:pt idx="9825">
                  <c:v>7.5596294919037774</c:v>
                </c:pt>
                <c:pt idx="9826">
                  <c:v>7.9697710872704786</c:v>
                </c:pt>
                <c:pt idx="9827">
                  <c:v>8.3146831332722879</c:v>
                </c:pt>
                <c:pt idx="9828">
                  <c:v>8.6040500822703372</c:v>
                </c:pt>
                <c:pt idx="9829">
                  <c:v>8.846223083057108</c:v>
                </c:pt>
                <c:pt idx="9830">
                  <c:v>9.0483865766251323</c:v>
                </c:pt>
                <c:pt idx="9831">
                  <c:v>3.095352816406908</c:v>
                </c:pt>
                <c:pt idx="9832">
                  <c:v>4.1408711959342135</c:v>
                </c:pt>
                <c:pt idx="9833">
                  <c:v>5.0381360587279209</c:v>
                </c:pt>
                <c:pt idx="9834">
                  <c:v>2.1430823439667037</c:v>
                </c:pt>
                <c:pt idx="9835">
                  <c:v>3.3765912459725302</c:v>
                </c:pt>
                <c:pt idx="9836">
                  <c:v>4.428399192887011</c:v>
                </c:pt>
                <c:pt idx="9837">
                  <c:v>5.3232889066992097</c:v>
                </c:pt>
                <c:pt idx="9838">
                  <c:v>6.082987285819172</c:v>
                </c:pt>
                <c:pt idx="9839">
                  <c:v>6.7264848885516946</c:v>
                </c:pt>
                <c:pt idx="9840">
                  <c:v>7.2703332168762183</c:v>
                </c:pt>
                <c:pt idx="9841">
                  <c:v>7.7289187608892886</c:v>
                </c:pt>
                <c:pt idx="9842">
                  <c:v>1.2366270017422862</c:v>
                </c:pt>
                <c:pt idx="9843">
                  <c:v>2.6511329514809434</c:v>
                </c:pt>
                <c:pt idx="9844">
                  <c:v>3.8514844055560142</c:v>
                </c:pt>
                <c:pt idx="9845">
                  <c:v>4.8678381192778728</c:v>
                </c:pt>
                <c:pt idx="9846">
                  <c:v>5.7264649447092744</c:v>
                </c:pt>
                <c:pt idx="9847">
                  <c:v>6.4501888238366583</c:v>
                </c:pt>
                <c:pt idx="9848">
                  <c:v>7.0587877340583338</c:v>
                </c:pt>
                <c:pt idx="9849">
                  <c:v>7.5693574205590428</c:v>
                </c:pt>
                <c:pt idx="9850">
                  <c:v>7.9966394167187334</c:v>
                </c:pt>
                <c:pt idx="9851">
                  <c:v>-1.8599852282674738</c:v>
                </c:pt>
                <c:pt idx="9852">
                  <c:v>9.3411965103346345E-2</c:v>
                </c:pt>
                <c:pt idx="9853">
                  <c:v>1.7456156444641666</c:v>
                </c:pt>
                <c:pt idx="9854">
                  <c:v>3.13990699165775</c:v>
                </c:pt>
                <c:pt idx="9855">
                  <c:v>4.3138415976616722</c:v>
                </c:pt>
                <c:pt idx="9856">
                  <c:v>5.2999240633654656</c:v>
                </c:pt>
                <c:pt idx="9857">
                  <c:v>-1.4843940214441664</c:v>
                </c:pt>
                <c:pt idx="9858">
                  <c:v>0.39764084263022531</c:v>
                </c:pt>
                <c:pt idx="9859">
                  <c:v>1.9908391433991039</c:v>
                </c:pt>
                <c:pt idx="9860">
                  <c:v>3.3364948096299307</c:v>
                </c:pt>
                <c:pt idx="9861">
                  <c:v>4.4704745526355909</c:v>
                </c:pt>
                <c:pt idx="9862">
                  <c:v>5.4238508478274721</c:v>
                </c:pt>
                <c:pt idx="9863">
                  <c:v>6.223475817743271</c:v>
                </c:pt>
                <c:pt idx="9864">
                  <c:v>6.892498491251688</c:v>
                </c:pt>
                <c:pt idx="9865">
                  <c:v>7.4508285954999671</c:v>
                </c:pt>
                <c:pt idx="9866">
                  <c:v>2.3429488966324312</c:v>
                </c:pt>
                <c:pt idx="9867">
                  <c:v>3.5107053595690232</c:v>
                </c:pt>
                <c:pt idx="9868">
                  <c:v>-0.55063469139857735</c:v>
                </c:pt>
                <c:pt idx="9869">
                  <c:v>1.1539858999671524</c:v>
                </c:pt>
                <c:pt idx="9870">
                  <c:v>2.6004906099858691</c:v>
                </c:pt>
                <c:pt idx="9871">
                  <c:v>3.8252328468097625</c:v>
                </c:pt>
                <c:pt idx="9872">
                  <c:v>1.3032435341003974</c:v>
                </c:pt>
                <c:pt idx="9873">
                  <c:v>2.6636494957364389</c:v>
                </c:pt>
                <c:pt idx="9874">
                  <c:v>3.8245254997098486</c:v>
                </c:pt>
                <c:pt idx="9875">
                  <c:v>4.8129447496439868</c:v>
                </c:pt>
                <c:pt idx="9876">
                  <c:v>5.6526671600548761</c:v>
                </c:pt>
                <c:pt idx="9877">
                  <c:v>6.3644808788760789</c:v>
                </c:pt>
                <c:pt idx="9878">
                  <c:v>6.9665212034935982</c:v>
                </c:pt>
                <c:pt idx="9879">
                  <c:v>7.4745654415449483</c:v>
                </c:pt>
                <c:pt idx="9880">
                  <c:v>7.9023032471766976</c:v>
                </c:pt>
                <c:pt idx="9881">
                  <c:v>8.2615826839776894</c:v>
                </c:pt>
                <c:pt idx="9882">
                  <c:v>8.5626327814814243</c:v>
                </c:pt>
                <c:pt idx="9883">
                  <c:v>8.814263707050177</c:v>
                </c:pt>
                <c:pt idx="9884">
                  <c:v>9.0240459049146011</c:v>
                </c:pt>
                <c:pt idx="9885">
                  <c:v>3.0735716693140471</c:v>
                </c:pt>
                <c:pt idx="9886">
                  <c:v>4.1222620044465401</c:v>
                </c:pt>
                <c:pt idx="9887">
                  <c:v>5.0222721618088162</c:v>
                </c:pt>
                <c:pt idx="9888">
                  <c:v>5.7929327576552483</c:v>
                </c:pt>
                <c:pt idx="9889">
                  <c:v>6.4513584156481576</c:v>
                </c:pt>
                <c:pt idx="9890">
                  <c:v>7.0126466967837029</c:v>
                </c:pt>
                <c:pt idx="9891">
                  <c:v>7.4900707557614643</c:v>
                </c:pt>
                <c:pt idx="9892">
                  <c:v>7.89526281165341</c:v>
                </c:pt>
                <c:pt idx="9893">
                  <c:v>8.2383865455639214</c:v>
                </c:pt>
                <c:pt idx="9894">
                  <c:v>8.5282973255404322</c:v>
                </c:pt>
                <c:pt idx="9895">
                  <c:v>8.7726897557758985</c:v>
                </c:pt>
                <c:pt idx="9896">
                  <c:v>-1.8881303314301683</c:v>
                </c:pt>
                <c:pt idx="9897">
                  <c:v>7.0614431541563827E-2</c:v>
                </c:pt>
                <c:pt idx="9898">
                  <c:v>1.7272397066092433</c:v>
                </c:pt>
                <c:pt idx="9899">
                  <c:v>3.1251755913564674</c:v>
                </c:pt>
                <c:pt idx="9900">
                  <c:v>4.3021042337502413</c:v>
                </c:pt>
                <c:pt idx="9901">
                  <c:v>5.2906375516741919</c:v>
                </c:pt>
                <c:pt idx="9902">
                  <c:v>-1.4850069797578582</c:v>
                </c:pt>
                <c:pt idx="9903">
                  <c:v>8.9100418785471494E-2</c:v>
                </c:pt>
                <c:pt idx="9904">
                  <c:v>1.6721713392162321</c:v>
                </c:pt>
                <c:pt idx="9905">
                  <c:v>3.0181736634250345</c:v>
                </c:pt>
                <c:pt idx="9906">
                  <c:v>4.1600759610960854</c:v>
                </c:pt>
                <c:pt idx="9907">
                  <c:v>5.1266695841772769</c:v>
                </c:pt>
                <c:pt idx="9908">
                  <c:v>5.9430272896716954</c:v>
                </c:pt>
                <c:pt idx="9909">
                  <c:v>6.6309249465391158</c:v>
                </c:pt>
                <c:pt idx="9910">
                  <c:v>2.2073110504740558</c:v>
                </c:pt>
                <c:pt idx="9911">
                  <c:v>3.4060070118856633</c:v>
                </c:pt>
                <c:pt idx="9912">
                  <c:v>4.4318979885573642</c:v>
                </c:pt>
                <c:pt idx="9913">
                  <c:v>5.3079369032411101</c:v>
                </c:pt>
                <c:pt idx="9914">
                  <c:v>6.0543554019954993</c:v>
                </c:pt>
                <c:pt idx="9915">
                  <c:v>2.2653329260935551</c:v>
                </c:pt>
                <c:pt idx="9916">
                  <c:v>1.3685938310855303</c:v>
                </c:pt>
                <c:pt idx="9917">
                  <c:v>2.7468156567771396</c:v>
                </c:pt>
                <c:pt idx="9918">
                  <c:v>3.9185878234321048</c:v>
                </c:pt>
                <c:pt idx="9919">
                  <c:v>4.9126300827622513</c:v>
                </c:pt>
                <c:pt idx="9920">
                  <c:v>5.75402169774864</c:v>
                </c:pt>
                <c:pt idx="9921">
                  <c:v>6.4646014432445416</c:v>
                </c:pt>
                <c:pt idx="9922">
                  <c:v>-1.5229169523339328</c:v>
                </c:pt>
                <c:pt idx="9923">
                  <c:v>0.36643726860951459</c:v>
                </c:pt>
                <c:pt idx="9924">
                  <c:v>1.9656875218211756</c:v>
                </c:pt>
                <c:pt idx="9925">
                  <c:v>3.3163315608958488</c:v>
                </c:pt>
                <c:pt idx="9926">
                  <c:v>4.45440931897223</c:v>
                </c:pt>
                <c:pt idx="9927">
                  <c:v>1.3472586903222126</c:v>
                </c:pt>
                <c:pt idx="9928">
                  <c:v>2.6915466667191352</c:v>
                </c:pt>
                <c:pt idx="9929">
                  <c:v>-0.46112537859172847</c:v>
                </c:pt>
                <c:pt idx="9930">
                  <c:v>1.2264884433407</c:v>
                </c:pt>
                <c:pt idx="9931">
                  <c:v>2.6589312403174605</c:v>
                </c:pt>
                <c:pt idx="9932">
                  <c:v>1.0002002267717267</c:v>
                </c:pt>
                <c:pt idx="9933">
                  <c:v>-0.10215845516774071</c:v>
                </c:pt>
                <c:pt idx="9934">
                  <c:v>1.5172516513141301</c:v>
                </c:pt>
                <c:pt idx="9935">
                  <c:v>2.8933007446209822</c:v>
                </c:pt>
                <c:pt idx="9936">
                  <c:v>4.0599693451391081</c:v>
                </c:pt>
                <c:pt idx="9937">
                  <c:v>0.64959509522225733</c:v>
                </c:pt>
                <c:pt idx="9938">
                  <c:v>2.1521558309389186</c:v>
                </c:pt>
                <c:pt idx="9939">
                  <c:v>3.4282931041457254</c:v>
                </c:pt>
                <c:pt idx="9940">
                  <c:v>4.5097222398648622</c:v>
                </c:pt>
                <c:pt idx="9941">
                  <c:v>5.4241007710583462</c:v>
                </c:pt>
                <c:pt idx="9942">
                  <c:v>6.1954814369130418</c:v>
                </c:pt>
                <c:pt idx="9943">
                  <c:v>2.0662245000163408</c:v>
                </c:pt>
                <c:pt idx="9944">
                  <c:v>3.2901162549625531</c:v>
                </c:pt>
                <c:pt idx="9945">
                  <c:v>4.3370444729745081</c:v>
                </c:pt>
                <c:pt idx="9946">
                  <c:v>5.2306024238382793</c:v>
                </c:pt>
                <c:pt idx="9947">
                  <c:v>5.9915702176442336</c:v>
                </c:pt>
                <c:pt idx="9948">
                  <c:v>6.6381901548938984</c:v>
                </c:pt>
                <c:pt idx="9949">
                  <c:v>7.1864272687234383</c:v>
                </c:pt>
                <c:pt idx="9950">
                  <c:v>-1.5772195261493462</c:v>
                </c:pt>
                <c:pt idx="9951">
                  <c:v>0.32245218381902968</c:v>
                </c:pt>
                <c:pt idx="9952">
                  <c:v>1.9302333713770921</c:v>
                </c:pt>
                <c:pt idx="9953">
                  <c:v>3.2879091050376972</c:v>
                </c:pt>
                <c:pt idx="9954">
                  <c:v>4.4317634943499327</c:v>
                </c:pt>
                <c:pt idx="9955">
                  <c:v>5.3932229574370893</c:v>
                </c:pt>
                <c:pt idx="9956">
                  <c:v>6.1994390813842655</c:v>
                </c:pt>
                <c:pt idx="9957">
                  <c:v>1.8999772875054339</c:v>
                </c:pt>
                <c:pt idx="9958">
                  <c:v>3.1449034053136509</c:v>
                </c:pt>
                <c:pt idx="9959">
                  <c:v>4.2105622351505216</c:v>
                </c:pt>
                <c:pt idx="9960">
                  <c:v>5.1207312439682724</c:v>
                </c:pt>
                <c:pt idx="9961">
                  <c:v>5.8963750002735704</c:v>
                </c:pt>
                <c:pt idx="9962">
                  <c:v>6.5559160067076432</c:v>
                </c:pt>
                <c:pt idx="9963">
                  <c:v>7.1154920737049014</c:v>
                </c:pt>
                <c:pt idx="9964">
                  <c:v>7.5891977448413277</c:v>
                </c:pt>
                <c:pt idx="9965">
                  <c:v>7.9893083556605378</c:v>
                </c:pt>
                <c:pt idx="9966">
                  <c:v>8.3264861175833094</c:v>
                </c:pt>
                <c:pt idx="9967">
                  <c:v>2.8773990407418815</c:v>
                </c:pt>
                <c:pt idx="9968">
                  <c:v>3.9626642871718634</c:v>
                </c:pt>
                <c:pt idx="9969">
                  <c:v>4.8930046427909719</c:v>
                </c:pt>
                <c:pt idx="9970">
                  <c:v>5.6887426824035057</c:v>
                </c:pt>
                <c:pt idx="9971">
                  <c:v>6.3678378982410164</c:v>
                </c:pt>
                <c:pt idx="9972">
                  <c:v>2.4008974539306855</c:v>
                </c:pt>
                <c:pt idx="9973">
                  <c:v>3.5794265058043107</c:v>
                </c:pt>
                <c:pt idx="9974">
                  <c:v>-0.65076430922139317</c:v>
                </c:pt>
                <c:pt idx="9975">
                  <c:v>1.0728809095306717</c:v>
                </c:pt>
                <c:pt idx="9976">
                  <c:v>2.5351159825093528</c:v>
                </c:pt>
                <c:pt idx="9977">
                  <c:v>3.7728241036747403</c:v>
                </c:pt>
                <c:pt idx="9978">
                  <c:v>4.8181234933120356</c:v>
                </c:pt>
                <c:pt idx="9979">
                  <c:v>-1.2702272874828853</c:v>
                </c:pt>
                <c:pt idx="9980">
                  <c:v>0.57111589713886302</c:v>
                </c:pt>
                <c:pt idx="9981">
                  <c:v>2.1306686040024245</c:v>
                </c:pt>
                <c:pt idx="9982">
                  <c:v>3.4485916056858708</c:v>
                </c:pt>
                <c:pt idx="9983">
                  <c:v>4.5597885935078244</c:v>
                </c:pt>
                <c:pt idx="9984">
                  <c:v>5.4945154272861627</c:v>
                </c:pt>
                <c:pt idx="9985">
                  <c:v>6.2789333058274606</c:v>
                </c:pt>
                <c:pt idx="9986">
                  <c:v>6.9356079990087727</c:v>
                </c:pt>
                <c:pt idx="9987">
                  <c:v>7.4839579915652497</c:v>
                </c:pt>
                <c:pt idx="9988">
                  <c:v>7.9406548335786722</c:v>
                </c:pt>
                <c:pt idx="9989">
                  <c:v>8.3199792353913455</c:v>
                </c:pt>
                <c:pt idx="9990">
                  <c:v>8.6341365351709705</c:v>
                </c:pt>
                <c:pt idx="9991">
                  <c:v>8.8935351454437761</c:v>
                </c:pt>
                <c:pt idx="9992">
                  <c:v>9.1070314821371205</c:v>
                </c:pt>
                <c:pt idx="9993">
                  <c:v>-2.0736679903592208</c:v>
                </c:pt>
                <c:pt idx="9994">
                  <c:v>-7.9671072190968695E-2</c:v>
                </c:pt>
                <c:pt idx="9995">
                  <c:v>1.606102169094465</c:v>
                </c:pt>
                <c:pt idx="9996">
                  <c:v>3.028063510834071</c:v>
                </c:pt>
                <c:pt idx="9997">
                  <c:v>0.8360451194103995</c:v>
                </c:pt>
                <c:pt idx="9998">
                  <c:v>2.2690927296423493</c:v>
                </c:pt>
                <c:pt idx="9999">
                  <c:v>3.4920773694269234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E-4351-AA95-B9A8D0DC6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5944464"/>
        <c:axId val="2013728048"/>
      </c:scatterChart>
      <c:valAx>
        <c:axId val="1835944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13728048"/>
        <c:crosses val="autoZero"/>
        <c:crossBetween val="midCat"/>
      </c:valAx>
      <c:valAx>
        <c:axId val="201372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35944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4</xdr:row>
      <xdr:rowOff>47625</xdr:rowOff>
    </xdr:from>
    <xdr:to>
      <xdr:col>13</xdr:col>
      <xdr:colOff>231775</xdr:colOff>
      <xdr:row>19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F1D36-EDE7-EBBC-405F-D7DD37FF31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4</xdr:row>
      <xdr:rowOff>47625</xdr:rowOff>
    </xdr:from>
    <xdr:to>
      <xdr:col>13</xdr:col>
      <xdr:colOff>231775</xdr:colOff>
      <xdr:row>19</xdr:row>
      <xdr:rowOff>28575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C9C56FA7-5B47-76BE-FBDD-5AAB62CA85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0</xdr:row>
          <xdr:rowOff>165100</xdr:rowOff>
        </xdr:from>
        <xdr:to>
          <xdr:col>3</xdr:col>
          <xdr:colOff>95250</xdr:colOff>
          <xdr:row>3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Pokaz wykres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trojkata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0</xdr:row>
          <xdr:rowOff>190500</xdr:rowOff>
        </xdr:from>
        <xdr:to>
          <xdr:col>6</xdr:col>
          <xdr:colOff>127000</xdr:colOff>
          <xdr:row>4</xdr:row>
          <xdr:rowOff>31750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Pokaz wykres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paproci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12700</xdr:rowOff>
        </xdr:from>
        <xdr:to>
          <xdr:col>9</xdr:col>
          <xdr:colOff>57150</xdr:colOff>
          <xdr:row>4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Pokaz wykres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drzewka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1</xdr:row>
          <xdr:rowOff>12700</xdr:rowOff>
        </xdr:from>
        <xdr:to>
          <xdr:col>12</xdr:col>
          <xdr:colOff>76200</xdr:colOff>
          <xdr:row>4</xdr:row>
          <xdr:rowOff>38100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Pokaz wykres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smoka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</xdr:colOff>
          <xdr:row>1</xdr:row>
          <xdr:rowOff>0</xdr:rowOff>
        </xdr:from>
        <xdr:to>
          <xdr:col>15</xdr:col>
          <xdr:colOff>114300</xdr:colOff>
          <xdr:row>4</xdr:row>
          <xdr:rowOff>31750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Pokaz wykres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klona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ABA5F-9F7D-42F1-878F-83265B66F78D}">
  <dimension ref="A1:D10000"/>
  <sheetViews>
    <sheetView workbookViewId="0">
      <selection activeCell="B1" sqref="B1:C10000"/>
    </sheetView>
  </sheetViews>
  <sheetFormatPr defaultRowHeight="14.5" x14ac:dyDescent="0.35"/>
  <sheetData>
    <row r="1" spans="1:4" x14ac:dyDescent="0.35">
      <c r="A1">
        <v>1</v>
      </c>
      <c r="B1">
        <v>0.52339999999999998</v>
      </c>
      <c r="C1">
        <v>6.0000000000000032E-2</v>
      </c>
      <c r="D1">
        <v>4</v>
      </c>
    </row>
    <row r="2" spans="1:4" x14ac:dyDescent="0.35">
      <c r="A2">
        <v>2</v>
      </c>
      <c r="B2">
        <v>0.52279419999999999</v>
      </c>
      <c r="C2">
        <v>0.28126000000000001</v>
      </c>
      <c r="D2">
        <v>3</v>
      </c>
    </row>
    <row r="3" spans="1:4" x14ac:dyDescent="0.35">
      <c r="A3">
        <v>3</v>
      </c>
      <c r="B3">
        <v>0.52318009459999992</v>
      </c>
      <c r="C3">
        <v>0.39211125999999996</v>
      </c>
      <c r="D3">
        <v>3</v>
      </c>
    </row>
    <row r="4" spans="1:4" x14ac:dyDescent="0.35">
      <c r="A4">
        <v>4</v>
      </c>
      <c r="B4">
        <v>0.65514326534519995</v>
      </c>
      <c r="C4">
        <v>0.57891078102080007</v>
      </c>
      <c r="D4">
        <v>2</v>
      </c>
    </row>
    <row r="5" spans="1:4" x14ac:dyDescent="0.35">
      <c r="A5">
        <v>5</v>
      </c>
      <c r="B5">
        <v>0.79344525193209359</v>
      </c>
      <c r="C5">
        <v>0.61309068908151843</v>
      </c>
      <c r="D5">
        <v>2</v>
      </c>
    </row>
    <row r="6" spans="1:4" x14ac:dyDescent="0.35">
      <c r="A6">
        <v>6</v>
      </c>
      <c r="B6">
        <v>0.50354576441808296</v>
      </c>
      <c r="C6">
        <v>0.14836217200364155</v>
      </c>
      <c r="D6">
        <v>4</v>
      </c>
    </row>
    <row r="7" spans="1:4" x14ac:dyDescent="0.35">
      <c r="A7">
        <v>7</v>
      </c>
      <c r="B7">
        <v>0.46889068412374912</v>
      </c>
      <c r="C7">
        <v>0.48414418515743374</v>
      </c>
      <c r="D7">
        <v>1</v>
      </c>
    </row>
    <row r="8" spans="1:4" x14ac:dyDescent="0.35">
      <c r="A8">
        <v>8</v>
      </c>
      <c r="B8">
        <v>0.50587891901668913</v>
      </c>
      <c r="C8">
        <v>0.2977414412194252</v>
      </c>
      <c r="D8">
        <v>4</v>
      </c>
    </row>
    <row r="9" spans="1:4" x14ac:dyDescent="0.35">
      <c r="A9">
        <v>9</v>
      </c>
      <c r="B9">
        <v>0.54681712181167219</v>
      </c>
      <c r="C9">
        <v>0.29311385033920401</v>
      </c>
      <c r="D9">
        <v>5</v>
      </c>
    </row>
    <row r="10" spans="1:4" x14ac:dyDescent="0.35">
      <c r="A10">
        <v>10</v>
      </c>
      <c r="B10">
        <v>0.48977937026033574</v>
      </c>
      <c r="C10">
        <v>0.25699127457778825</v>
      </c>
      <c r="D10">
        <v>4</v>
      </c>
    </row>
    <row r="11" spans="1:4" x14ac:dyDescent="0.35">
      <c r="A11">
        <v>11</v>
      </c>
      <c r="B11">
        <v>0.41319523520680479</v>
      </c>
      <c r="C11">
        <v>0.52753123800751567</v>
      </c>
      <c r="D11">
        <v>1</v>
      </c>
    </row>
    <row r="12" spans="1:4" x14ac:dyDescent="0.35">
      <c r="A12">
        <v>12</v>
      </c>
      <c r="B12">
        <v>0.59299463517326534</v>
      </c>
      <c r="C12">
        <v>0.51549315024176534</v>
      </c>
      <c r="D12">
        <v>3</v>
      </c>
    </row>
    <row r="13" spans="1:4" x14ac:dyDescent="0.35">
      <c r="A13">
        <v>13</v>
      </c>
      <c r="B13">
        <v>0.52652179064302695</v>
      </c>
      <c r="C13">
        <v>0.30840683005665326</v>
      </c>
      <c r="D13">
        <v>5</v>
      </c>
    </row>
    <row r="14" spans="1:4" x14ac:dyDescent="0.35">
      <c r="A14">
        <v>14</v>
      </c>
      <c r="B14">
        <v>0.49156021543145978</v>
      </c>
      <c r="C14">
        <v>0.26684623044966677</v>
      </c>
      <c r="D14">
        <v>4</v>
      </c>
    </row>
    <row r="15" spans="1:4" x14ac:dyDescent="0.35">
      <c r="A15">
        <v>15</v>
      </c>
      <c r="B15">
        <v>0.58867515893549649</v>
      </c>
      <c r="C15">
        <v>0.54165831490360183</v>
      </c>
      <c r="D15">
        <v>2</v>
      </c>
    </row>
    <row r="16" spans="1:4" x14ac:dyDescent="0.35">
      <c r="A16">
        <v>16</v>
      </c>
      <c r="B16">
        <v>0.524940758738489</v>
      </c>
      <c r="C16">
        <v>0.3035457740434801</v>
      </c>
      <c r="D16">
        <v>5</v>
      </c>
    </row>
    <row r="17" spans="1:4" x14ac:dyDescent="0.35">
      <c r="A17">
        <v>17</v>
      </c>
      <c r="B17">
        <v>0.54530523181012402</v>
      </c>
      <c r="C17">
        <v>0.30110458278970925</v>
      </c>
      <c r="D17">
        <v>5</v>
      </c>
    </row>
    <row r="18" spans="1:4" x14ac:dyDescent="0.35">
      <c r="A18">
        <v>18</v>
      </c>
      <c r="B18">
        <v>0.40249548380159605</v>
      </c>
      <c r="C18">
        <v>0.5661743299185239</v>
      </c>
      <c r="D18">
        <v>1</v>
      </c>
    </row>
    <row r="19" spans="1:4" x14ac:dyDescent="0.35">
      <c r="A19">
        <v>19</v>
      </c>
      <c r="B19">
        <v>0.53402305884521073</v>
      </c>
      <c r="C19">
        <v>0.21648510354116687</v>
      </c>
      <c r="D19">
        <v>5</v>
      </c>
    </row>
    <row r="20" spans="1:4" x14ac:dyDescent="0.35">
      <c r="A20">
        <v>20</v>
      </c>
      <c r="B20">
        <v>0.58744348605253049</v>
      </c>
      <c r="C20">
        <v>0.51277731154936812</v>
      </c>
      <c r="D20">
        <v>2</v>
      </c>
    </row>
    <row r="21" spans="1:4" x14ac:dyDescent="0.35">
      <c r="A21">
        <v>21</v>
      </c>
      <c r="B21">
        <v>0.48199849938453804</v>
      </c>
      <c r="C21">
        <v>0.50810143308623346</v>
      </c>
      <c r="D21">
        <v>3</v>
      </c>
    </row>
    <row r="22" spans="1:4" x14ac:dyDescent="0.35">
      <c r="A22">
        <v>22</v>
      </c>
      <c r="B22">
        <v>0.5070971528375775</v>
      </c>
      <c r="C22">
        <v>0.29212093531654881</v>
      </c>
      <c r="D22">
        <v>4</v>
      </c>
    </row>
    <row r="23" spans="1:4" x14ac:dyDescent="0.35">
      <c r="A23">
        <v>23</v>
      </c>
      <c r="B23">
        <v>0.3994289283688518</v>
      </c>
      <c r="C23">
        <v>0.54905099492135778</v>
      </c>
      <c r="D23">
        <v>1</v>
      </c>
    </row>
    <row r="24" spans="1:4" x14ac:dyDescent="0.35">
      <c r="A24">
        <v>24</v>
      </c>
      <c r="B24">
        <v>0.60176377262904135</v>
      </c>
      <c r="C24">
        <v>0.52627454845560018</v>
      </c>
      <c r="D24">
        <v>3</v>
      </c>
    </row>
    <row r="25" spans="1:4" x14ac:dyDescent="0.35">
      <c r="A25">
        <v>25</v>
      </c>
      <c r="B25">
        <v>0.4728764768353006</v>
      </c>
      <c r="C25">
        <v>0.51486354877625562</v>
      </c>
      <c r="D25">
        <v>3</v>
      </c>
    </row>
    <row r="26" spans="1:4" x14ac:dyDescent="0.35">
      <c r="A26">
        <v>26</v>
      </c>
      <c r="B26">
        <v>0.6827224414912787</v>
      </c>
      <c r="C26">
        <v>0.63590086894573261</v>
      </c>
      <c r="D26">
        <v>2</v>
      </c>
    </row>
    <row r="27" spans="1:4" x14ac:dyDescent="0.35">
      <c r="A27">
        <v>27</v>
      </c>
      <c r="B27">
        <v>0.5090177753740065</v>
      </c>
      <c r="C27">
        <v>0.20079299405739642</v>
      </c>
      <c r="D27">
        <v>4</v>
      </c>
    </row>
    <row r="28" spans="1:4" x14ac:dyDescent="0.35">
      <c r="A28">
        <v>28</v>
      </c>
      <c r="B28">
        <v>0.48463988744592751</v>
      </c>
      <c r="C28">
        <v>0.27268810921885367</v>
      </c>
      <c r="D28">
        <v>4</v>
      </c>
    </row>
    <row r="29" spans="1:4" x14ac:dyDescent="0.35">
      <c r="A29">
        <v>29</v>
      </c>
      <c r="B29">
        <v>0.58789650521662395</v>
      </c>
      <c r="C29">
        <v>0.54551115579163245</v>
      </c>
      <c r="D29">
        <v>2</v>
      </c>
    </row>
    <row r="30" spans="1:4" x14ac:dyDescent="0.35">
      <c r="A30">
        <v>30</v>
      </c>
      <c r="B30">
        <v>0.74854980390781611</v>
      </c>
      <c r="C30">
        <v>0.61797960792619011</v>
      </c>
      <c r="D30">
        <v>2</v>
      </c>
    </row>
    <row r="31" spans="1:4" x14ac:dyDescent="0.35">
      <c r="A31">
        <v>31</v>
      </c>
      <c r="B31">
        <v>0.51032553881851328</v>
      </c>
      <c r="C31">
        <v>0.36749732469043361</v>
      </c>
      <c r="D31">
        <v>5</v>
      </c>
    </row>
    <row r="32" spans="1:4" x14ac:dyDescent="0.35">
      <c r="A32">
        <v>32</v>
      </c>
      <c r="B32">
        <v>0.5416763060201959</v>
      </c>
      <c r="C32">
        <v>0.28738526604414838</v>
      </c>
      <c r="D32">
        <v>5</v>
      </c>
    </row>
    <row r="33" spans="1:4" x14ac:dyDescent="0.35">
      <c r="A33">
        <v>33</v>
      </c>
      <c r="B33">
        <v>0.51115219306513515</v>
      </c>
      <c r="C33">
        <v>0.39518001828811833</v>
      </c>
      <c r="D33">
        <v>3</v>
      </c>
    </row>
    <row r="34" spans="1:4" x14ac:dyDescent="0.35">
      <c r="A34">
        <v>34</v>
      </c>
      <c r="B34">
        <v>0.5396905715220538</v>
      </c>
      <c r="C34">
        <v>0.28468696142852512</v>
      </c>
      <c r="D34">
        <v>5</v>
      </c>
    </row>
    <row r="35" spans="1:4" x14ac:dyDescent="0.35">
      <c r="A35">
        <v>35</v>
      </c>
      <c r="B35">
        <v>0.54576985955172408</v>
      </c>
      <c r="C35">
        <v>0.3098795761809241</v>
      </c>
      <c r="D35">
        <v>5</v>
      </c>
    </row>
    <row r="36" spans="1:4" x14ac:dyDescent="0.35">
      <c r="A36">
        <v>36</v>
      </c>
      <c r="B36">
        <v>0.63153581965179906</v>
      </c>
      <c r="C36">
        <v>0.54353252239427918</v>
      </c>
      <c r="D36">
        <v>2</v>
      </c>
    </row>
    <row r="37" spans="1:4" x14ac:dyDescent="0.35">
      <c r="A37">
        <v>37</v>
      </c>
      <c r="B37">
        <v>0.50434352287978657</v>
      </c>
      <c r="C37">
        <v>0.22276741607598041</v>
      </c>
      <c r="D37">
        <v>4</v>
      </c>
    </row>
    <row r="38" spans="1:4" x14ac:dyDescent="0.35">
      <c r="A38">
        <v>38</v>
      </c>
      <c r="B38">
        <v>0.55215435654765377</v>
      </c>
      <c r="C38">
        <v>0.30074043268010947</v>
      </c>
      <c r="D38">
        <v>5</v>
      </c>
    </row>
    <row r="39" spans="1:4" x14ac:dyDescent="0.35">
      <c r="A39">
        <v>39</v>
      </c>
      <c r="B39">
        <v>0.63070185185458139</v>
      </c>
      <c r="C39">
        <v>0.53862439834751086</v>
      </c>
      <c r="D39">
        <v>2</v>
      </c>
    </row>
    <row r="40" spans="1:4" x14ac:dyDescent="0.35">
      <c r="A40">
        <v>40</v>
      </c>
      <c r="B40">
        <v>0.4544429203686316</v>
      </c>
      <c r="C40">
        <v>0.52105082357210297</v>
      </c>
      <c r="D40">
        <v>3</v>
      </c>
    </row>
    <row r="41" spans="1:4" x14ac:dyDescent="0.35">
      <c r="A41">
        <v>41</v>
      </c>
      <c r="B41">
        <v>0.27744356756869692</v>
      </c>
      <c r="C41">
        <v>0.63235387944925092</v>
      </c>
      <c r="D41">
        <v>1</v>
      </c>
    </row>
    <row r="42" spans="1:4" x14ac:dyDescent="0.35">
      <c r="A42">
        <v>42</v>
      </c>
      <c r="B42">
        <v>0.53664350151956797</v>
      </c>
      <c r="C42">
        <v>0.15249065548975285</v>
      </c>
      <c r="D42">
        <v>5</v>
      </c>
    </row>
    <row r="43" spans="1:4" x14ac:dyDescent="0.35">
      <c r="A43">
        <v>43</v>
      </c>
      <c r="B43">
        <v>0.48029182333109782</v>
      </c>
      <c r="C43">
        <v>0.25866899220809719</v>
      </c>
      <c r="D43">
        <v>4</v>
      </c>
    </row>
    <row r="44" spans="1:4" x14ac:dyDescent="0.35">
      <c r="A44">
        <v>44</v>
      </c>
      <c r="B44">
        <v>0.41052643735201266</v>
      </c>
      <c r="C44">
        <v>0.52501075077408466</v>
      </c>
      <c r="D44">
        <v>1</v>
      </c>
    </row>
    <row r="45" spans="1:4" x14ac:dyDescent="0.35">
      <c r="A45">
        <v>45</v>
      </c>
      <c r="B45">
        <v>0.59469465940676791</v>
      </c>
      <c r="C45">
        <v>0.51423038613781635</v>
      </c>
      <c r="D45">
        <v>3</v>
      </c>
    </row>
    <row r="46" spans="1:4" x14ac:dyDescent="0.35">
      <c r="A46">
        <v>46</v>
      </c>
      <c r="B46">
        <v>0.30812103014906539</v>
      </c>
      <c r="C46">
        <v>0.67757902389498081</v>
      </c>
      <c r="D46">
        <v>1</v>
      </c>
    </row>
    <row r="47" spans="1:4" x14ac:dyDescent="0.35">
      <c r="A47">
        <v>47</v>
      </c>
      <c r="B47">
        <v>0.17252503721831711</v>
      </c>
      <c r="C47">
        <v>0.65136114195675499</v>
      </c>
      <c r="D47">
        <v>1</v>
      </c>
    </row>
    <row r="48" spans="1:4" x14ac:dyDescent="0.35">
      <c r="A48">
        <v>48</v>
      </c>
      <c r="B48">
        <v>0.52795690363433179</v>
      </c>
      <c r="C48">
        <v>0.44041570266765789</v>
      </c>
      <c r="D48">
        <v>4</v>
      </c>
    </row>
    <row r="49" spans="1:4" x14ac:dyDescent="0.35">
      <c r="A49">
        <v>49</v>
      </c>
      <c r="B49">
        <v>0.6773481903834716</v>
      </c>
      <c r="C49">
        <v>0.59514492894717297</v>
      </c>
      <c r="D49">
        <v>2</v>
      </c>
    </row>
    <row r="50" spans="1:4" x14ac:dyDescent="0.35">
      <c r="A50">
        <v>50</v>
      </c>
      <c r="B50">
        <v>0.28475217179855655</v>
      </c>
      <c r="C50">
        <v>0.7418569810155119</v>
      </c>
      <c r="D50">
        <v>1</v>
      </c>
    </row>
    <row r="51" spans="1:4" x14ac:dyDescent="0.35">
      <c r="A51">
        <v>51</v>
      </c>
      <c r="B51">
        <v>0.68978429351135506</v>
      </c>
      <c r="C51">
        <v>0.7652528228533636</v>
      </c>
      <c r="D51">
        <v>2</v>
      </c>
    </row>
    <row r="52" spans="1:4" x14ac:dyDescent="0.35">
      <c r="A52">
        <v>52</v>
      </c>
      <c r="B52">
        <v>0.88659501226353854</v>
      </c>
      <c r="C52">
        <v>0.67163062708520282</v>
      </c>
      <c r="D52">
        <v>2</v>
      </c>
    </row>
    <row r="53" spans="1:4" x14ac:dyDescent="0.35">
      <c r="A53">
        <v>53</v>
      </c>
      <c r="B53">
        <v>0.93876197527902872</v>
      </c>
      <c r="C53">
        <v>0.5882367132873465</v>
      </c>
      <c r="D53">
        <v>2</v>
      </c>
    </row>
    <row r="54" spans="1:4" x14ac:dyDescent="0.35">
      <c r="A54">
        <v>54</v>
      </c>
      <c r="B54">
        <v>0.501375235503702</v>
      </c>
      <c r="C54">
        <v>0.45696489962650455</v>
      </c>
      <c r="D54">
        <v>5</v>
      </c>
    </row>
    <row r="55" spans="1:4" x14ac:dyDescent="0.35">
      <c r="A55">
        <v>55</v>
      </c>
      <c r="B55">
        <v>0.53593269336692995</v>
      </c>
      <c r="C55">
        <v>0.27339987782463498</v>
      </c>
      <c r="D55">
        <v>5</v>
      </c>
    </row>
    <row r="56" spans="1:4" x14ac:dyDescent="0.35">
      <c r="A56">
        <v>56</v>
      </c>
      <c r="B56">
        <v>0.51481087432526562</v>
      </c>
      <c r="C56">
        <v>0.3881733387901421</v>
      </c>
      <c r="D56">
        <v>3</v>
      </c>
    </row>
    <row r="57" spans="1:4" x14ac:dyDescent="0.35">
      <c r="A57">
        <v>57</v>
      </c>
      <c r="B57">
        <v>0.64964638619739157</v>
      </c>
      <c r="C57">
        <v>0.57959823497327434</v>
      </c>
      <c r="D57">
        <v>2</v>
      </c>
    </row>
    <row r="58" spans="1:4" x14ac:dyDescent="0.35">
      <c r="A58">
        <v>58</v>
      </c>
      <c r="B58">
        <v>0.28693710664153349</v>
      </c>
      <c r="C58">
        <v>0.72544037494506319</v>
      </c>
      <c r="D58">
        <v>1</v>
      </c>
    </row>
    <row r="59" spans="1:4" x14ac:dyDescent="0.35">
      <c r="A59">
        <v>59</v>
      </c>
      <c r="B59">
        <v>0.14503783282190819</v>
      </c>
      <c r="C59">
        <v>0.66527645078535047</v>
      </c>
      <c r="D59">
        <v>1</v>
      </c>
    </row>
    <row r="60" spans="1:4" x14ac:dyDescent="0.35">
      <c r="A60">
        <v>60</v>
      </c>
      <c r="B60">
        <v>0.52989302740620781</v>
      </c>
      <c r="C60">
        <v>0.45361333832380279</v>
      </c>
      <c r="D60">
        <v>4</v>
      </c>
    </row>
    <row r="61" spans="1:4" x14ac:dyDescent="0.35">
      <c r="A61">
        <v>61</v>
      </c>
      <c r="B61">
        <v>0.51865814154224554</v>
      </c>
      <c r="C61">
        <v>0.47846028250022515</v>
      </c>
      <c r="D61">
        <v>3</v>
      </c>
    </row>
    <row r="62" spans="1:4" x14ac:dyDescent="0.35">
      <c r="A62">
        <v>62</v>
      </c>
      <c r="B62">
        <v>0.52581476383758952</v>
      </c>
      <c r="C62">
        <v>0.49090860153261279</v>
      </c>
      <c r="D62">
        <v>3</v>
      </c>
    </row>
    <row r="63" spans="1:4" x14ac:dyDescent="0.35">
      <c r="A63">
        <v>63</v>
      </c>
      <c r="B63">
        <v>0.50436008537296728</v>
      </c>
      <c r="C63">
        <v>0.27119286499388801</v>
      </c>
      <c r="D63">
        <v>4</v>
      </c>
    </row>
    <row r="64" spans="1:4" x14ac:dyDescent="0.35">
      <c r="A64">
        <v>64</v>
      </c>
      <c r="B64">
        <v>0.59638820554978056</v>
      </c>
      <c r="C64">
        <v>0.54000188274880589</v>
      </c>
      <c r="D64">
        <v>2</v>
      </c>
    </row>
    <row r="65" spans="1:4" x14ac:dyDescent="0.35">
      <c r="A65">
        <v>65</v>
      </c>
      <c r="B65">
        <v>0.50532654459817405</v>
      </c>
      <c r="C65">
        <v>0.23917397301762666</v>
      </c>
      <c r="D65">
        <v>4</v>
      </c>
    </row>
    <row r="66" spans="1:4" x14ac:dyDescent="0.35">
      <c r="A66">
        <v>66</v>
      </c>
      <c r="B66">
        <v>0.5835788884336538</v>
      </c>
      <c r="C66">
        <v>0.52819951502062334</v>
      </c>
      <c r="D66">
        <v>2</v>
      </c>
    </row>
    <row r="67" spans="1:4" x14ac:dyDescent="0.35">
      <c r="A67">
        <v>67</v>
      </c>
      <c r="B67">
        <v>0.2991365199144983</v>
      </c>
      <c r="C67">
        <v>0.679943522775313</v>
      </c>
      <c r="D67">
        <v>1</v>
      </c>
    </row>
    <row r="68" spans="1:4" x14ac:dyDescent="0.35">
      <c r="A68">
        <v>68</v>
      </c>
      <c r="B68">
        <v>0.66565003681446455</v>
      </c>
      <c r="C68">
        <v>0.59185170491043182</v>
      </c>
      <c r="D68">
        <v>3</v>
      </c>
    </row>
    <row r="69" spans="1:4" x14ac:dyDescent="0.35">
      <c r="A69">
        <v>69</v>
      </c>
      <c r="B69">
        <v>0.28407812518252984</v>
      </c>
      <c r="C69">
        <v>0.73637391793949714</v>
      </c>
      <c r="D69">
        <v>1</v>
      </c>
    </row>
    <row r="70" spans="1:4" x14ac:dyDescent="0.35">
      <c r="A70">
        <v>70</v>
      </c>
      <c r="B70">
        <v>0.67524223425872842</v>
      </c>
      <c r="C70">
        <v>0.62012333288768806</v>
      </c>
      <c r="D70">
        <v>3</v>
      </c>
    </row>
    <row r="71" spans="1:4" x14ac:dyDescent="0.35">
      <c r="A71">
        <v>71</v>
      </c>
      <c r="B71">
        <v>0.51442731711085554</v>
      </c>
      <c r="C71">
        <v>0.3340510421686706</v>
      </c>
      <c r="D71">
        <v>5</v>
      </c>
    </row>
    <row r="72" spans="1:4" x14ac:dyDescent="0.35">
      <c r="A72">
        <v>72</v>
      </c>
      <c r="B72">
        <v>0.62706255196304483</v>
      </c>
      <c r="C72">
        <v>0.56015674231095447</v>
      </c>
      <c r="D72">
        <v>2</v>
      </c>
    </row>
    <row r="73" spans="1:4" x14ac:dyDescent="0.35">
      <c r="A73">
        <v>73</v>
      </c>
      <c r="B73">
        <v>0.50566378264306022</v>
      </c>
      <c r="C73">
        <v>0.22523111146017299</v>
      </c>
      <c r="D73">
        <v>4</v>
      </c>
    </row>
    <row r="74" spans="1:4" x14ac:dyDescent="0.35">
      <c r="A74">
        <v>74</v>
      </c>
      <c r="B74">
        <v>0.5779623477256054</v>
      </c>
      <c r="C74">
        <v>0.52308115801107136</v>
      </c>
      <c r="D74">
        <v>2</v>
      </c>
    </row>
    <row r="75" spans="1:4" x14ac:dyDescent="0.35">
      <c r="A75">
        <v>75</v>
      </c>
      <c r="B75">
        <v>0.73467420406581319</v>
      </c>
      <c r="C75">
        <v>0.61238578641514418</v>
      </c>
      <c r="D75">
        <v>2</v>
      </c>
    </row>
    <row r="76" spans="1:4" x14ac:dyDescent="0.35">
      <c r="A76">
        <v>76</v>
      </c>
      <c r="B76">
        <v>0.5115218911151227</v>
      </c>
      <c r="C76">
        <v>0.3618325921497324</v>
      </c>
      <c r="D76">
        <v>5</v>
      </c>
    </row>
    <row r="77" spans="1:4" x14ac:dyDescent="0.35">
      <c r="A77">
        <v>77</v>
      </c>
      <c r="B77">
        <v>0.49582501526145195</v>
      </c>
      <c r="C77">
        <v>0.27505655009430158</v>
      </c>
      <c r="D77">
        <v>4</v>
      </c>
    </row>
    <row r="78" spans="1:4" x14ac:dyDescent="0.35">
      <c r="A78">
        <v>78</v>
      </c>
      <c r="B78">
        <v>0.49030008297245031</v>
      </c>
      <c r="C78">
        <v>0.28050931194445367</v>
      </c>
      <c r="D78">
        <v>4</v>
      </c>
    </row>
    <row r="79" spans="1:4" x14ac:dyDescent="0.35">
      <c r="A79">
        <v>79</v>
      </c>
      <c r="B79">
        <v>0.5438788471465491</v>
      </c>
      <c r="C79">
        <v>0.39173516528417124</v>
      </c>
      <c r="D79">
        <v>3</v>
      </c>
    </row>
    <row r="80" spans="1:4" x14ac:dyDescent="0.35">
      <c r="A80">
        <v>80</v>
      </c>
      <c r="B80">
        <v>0.35798961453490152</v>
      </c>
      <c r="C80">
        <v>0.60583300163930076</v>
      </c>
      <c r="D80">
        <v>1</v>
      </c>
    </row>
    <row r="81" spans="1:4" x14ac:dyDescent="0.35">
      <c r="A81">
        <v>81</v>
      </c>
      <c r="B81">
        <v>0.62816061554126768</v>
      </c>
      <c r="C81">
        <v>0.55472233382128966</v>
      </c>
      <c r="D81">
        <v>3</v>
      </c>
    </row>
    <row r="82" spans="1:4" x14ac:dyDescent="0.35">
      <c r="A82">
        <v>82</v>
      </c>
      <c r="B82">
        <v>0.50524494182354596</v>
      </c>
      <c r="C82">
        <v>0.22459656265521385</v>
      </c>
      <c r="D82">
        <v>4</v>
      </c>
    </row>
    <row r="83" spans="1:4" x14ac:dyDescent="0.35">
      <c r="A83">
        <v>83</v>
      </c>
      <c r="B83">
        <v>0.55197403398836931</v>
      </c>
      <c r="C83">
        <v>0.30094574019133757</v>
      </c>
      <c r="D83">
        <v>5</v>
      </c>
    </row>
    <row r="84" spans="1:4" x14ac:dyDescent="0.35">
      <c r="A84">
        <v>84</v>
      </c>
      <c r="B84">
        <v>0.5439193042152809</v>
      </c>
      <c r="C84">
        <v>0.31363926023549282</v>
      </c>
      <c r="D84">
        <v>5</v>
      </c>
    </row>
    <row r="85" spans="1:4" x14ac:dyDescent="0.35">
      <c r="A85">
        <v>85</v>
      </c>
      <c r="B85">
        <v>0.39610830532705926</v>
      </c>
      <c r="C85">
        <v>0.57125043293437994</v>
      </c>
      <c r="D85">
        <v>1</v>
      </c>
    </row>
    <row r="86" spans="1:4" x14ac:dyDescent="0.35">
      <c r="A86">
        <v>86</v>
      </c>
      <c r="B86">
        <v>0.60387900950666318</v>
      </c>
      <c r="C86">
        <v>0.53739646690012433</v>
      </c>
      <c r="D86">
        <v>3</v>
      </c>
    </row>
    <row r="87" spans="1:4" x14ac:dyDescent="0.35">
      <c r="A87">
        <v>87</v>
      </c>
      <c r="B87">
        <v>0.52435726476560485</v>
      </c>
      <c r="C87">
        <v>0.31090618348060461</v>
      </c>
      <c r="D87">
        <v>5</v>
      </c>
    </row>
    <row r="88" spans="1:4" x14ac:dyDescent="0.35">
      <c r="A88">
        <v>88</v>
      </c>
      <c r="B88">
        <v>0.52218442234430962</v>
      </c>
      <c r="C88">
        <v>0.40696399792378291</v>
      </c>
      <c r="D88">
        <v>3</v>
      </c>
    </row>
    <row r="89" spans="1:4" x14ac:dyDescent="0.35">
      <c r="A89">
        <v>89</v>
      </c>
      <c r="B89">
        <v>0.49861102507261396</v>
      </c>
      <c r="C89">
        <v>0.27104871387484203</v>
      </c>
      <c r="D89">
        <v>4</v>
      </c>
    </row>
    <row r="90" spans="1:4" x14ac:dyDescent="0.35">
      <c r="A90">
        <v>90</v>
      </c>
      <c r="B90">
        <v>0.53858477702874485</v>
      </c>
      <c r="C90">
        <v>0.38699540565129581</v>
      </c>
      <c r="D90">
        <v>3</v>
      </c>
    </row>
    <row r="91" spans="1:4" x14ac:dyDescent="0.35">
      <c r="A91">
        <v>91</v>
      </c>
      <c r="B91">
        <v>0.5131214970326895</v>
      </c>
      <c r="C91">
        <v>0.4450846982312992</v>
      </c>
      <c r="D91">
        <v>3</v>
      </c>
    </row>
    <row r="92" spans="1:4" x14ac:dyDescent="0.35">
      <c r="A92">
        <v>92</v>
      </c>
      <c r="B92">
        <v>0.5293416063901768</v>
      </c>
      <c r="C92">
        <v>0.4741874338138809</v>
      </c>
      <c r="D92">
        <v>3</v>
      </c>
    </row>
    <row r="93" spans="1:4" x14ac:dyDescent="0.35">
      <c r="A93">
        <v>93</v>
      </c>
      <c r="B93">
        <v>0.6919694197512084</v>
      </c>
      <c r="C93">
        <v>0.60698757879648646</v>
      </c>
      <c r="D93">
        <v>2</v>
      </c>
    </row>
    <row r="94" spans="1:4" x14ac:dyDescent="0.35">
      <c r="A94">
        <v>94</v>
      </c>
      <c r="B94">
        <v>0.41541547961848019</v>
      </c>
      <c r="C94">
        <v>0.55530077697703972</v>
      </c>
      <c r="D94">
        <v>3</v>
      </c>
    </row>
    <row r="95" spans="1:4" x14ac:dyDescent="0.35">
      <c r="A95">
        <v>95</v>
      </c>
      <c r="B95">
        <v>0.67291647325223225</v>
      </c>
      <c r="C95">
        <v>0.66497887962485436</v>
      </c>
      <c r="D95">
        <v>2</v>
      </c>
    </row>
    <row r="96" spans="1:4" x14ac:dyDescent="0.35">
      <c r="A96">
        <v>96</v>
      </c>
      <c r="B96">
        <v>0.24980901902725636</v>
      </c>
      <c r="C96">
        <v>0.7712689104725784</v>
      </c>
      <c r="D96">
        <v>1</v>
      </c>
    </row>
    <row r="97" spans="1:4" x14ac:dyDescent="0.35">
      <c r="A97">
        <v>97</v>
      </c>
      <c r="B97">
        <v>0.68581709572623983</v>
      </c>
      <c r="C97">
        <v>0.78467620388573223</v>
      </c>
      <c r="D97">
        <v>2</v>
      </c>
    </row>
    <row r="98" spans="1:4" x14ac:dyDescent="0.35">
      <c r="A98">
        <v>98</v>
      </c>
      <c r="B98">
        <v>0.50229527417587683</v>
      </c>
      <c r="C98">
        <v>0.32057608573267038</v>
      </c>
      <c r="D98">
        <v>5</v>
      </c>
    </row>
    <row r="99" spans="1:4" x14ac:dyDescent="0.35">
      <c r="A99">
        <v>99</v>
      </c>
      <c r="B99">
        <v>0.38460644862675286</v>
      </c>
      <c r="C99">
        <v>0.56000478029607459</v>
      </c>
      <c r="D99">
        <v>1</v>
      </c>
    </row>
    <row r="100" spans="1:4" x14ac:dyDescent="0.35">
      <c r="A100">
        <v>100</v>
      </c>
      <c r="B100">
        <v>0.66063015830813465</v>
      </c>
      <c r="C100">
        <v>0.67444090063294126</v>
      </c>
      <c r="D100">
        <v>2</v>
      </c>
    </row>
    <row r="101" spans="1:4" x14ac:dyDescent="0.35">
      <c r="A101">
        <v>101</v>
      </c>
      <c r="B101">
        <v>0.83552966600039591</v>
      </c>
      <c r="C101">
        <v>0.64619436523484186</v>
      </c>
      <c r="D101">
        <v>2</v>
      </c>
    </row>
    <row r="102" spans="1:4" x14ac:dyDescent="0.35">
      <c r="A102">
        <v>102</v>
      </c>
      <c r="B102">
        <v>0.32396760275774777</v>
      </c>
      <c r="C102">
        <v>0.57494337698265574</v>
      </c>
      <c r="D102">
        <v>3</v>
      </c>
    </row>
    <row r="103" spans="1:4" x14ac:dyDescent="0.35">
      <c r="A103">
        <v>103</v>
      </c>
      <c r="B103">
        <v>0.22570131457022483</v>
      </c>
      <c r="C103">
        <v>0.61134477135198173</v>
      </c>
      <c r="D103">
        <v>1</v>
      </c>
    </row>
    <row r="104" spans="1:4" x14ac:dyDescent="0.35">
      <c r="A104">
        <v>104</v>
      </c>
      <c r="B104">
        <v>0.71242826261876679</v>
      </c>
      <c r="C104">
        <v>0.55748373044734278</v>
      </c>
      <c r="D104">
        <v>3</v>
      </c>
    </row>
    <row r="105" spans="1:4" x14ac:dyDescent="0.35">
      <c r="A105">
        <v>105</v>
      </c>
      <c r="B105">
        <v>0.81104012173507012</v>
      </c>
      <c r="C105">
        <v>0.59091970451156151</v>
      </c>
      <c r="D105">
        <v>2</v>
      </c>
    </row>
    <row r="106" spans="1:4" x14ac:dyDescent="0.35">
      <c r="A106">
        <v>106</v>
      </c>
      <c r="B106">
        <v>0.50137797505508186</v>
      </c>
      <c r="C106">
        <v>0.13962241640550649</v>
      </c>
      <c r="D106">
        <v>4</v>
      </c>
    </row>
    <row r="107" spans="1:4" x14ac:dyDescent="0.35">
      <c r="A107">
        <v>107</v>
      </c>
      <c r="B107">
        <v>0.53682222988991279</v>
      </c>
      <c r="C107">
        <v>0.32115083061915872</v>
      </c>
      <c r="D107">
        <v>3</v>
      </c>
    </row>
    <row r="108" spans="1:4" x14ac:dyDescent="0.35">
      <c r="A108">
        <v>108</v>
      </c>
      <c r="B108">
        <v>0.39105872948638354</v>
      </c>
      <c r="C108">
        <v>0.57213666504641736</v>
      </c>
      <c r="D108">
        <v>1</v>
      </c>
    </row>
    <row r="109" spans="1:4" x14ac:dyDescent="0.35">
      <c r="A109">
        <v>109</v>
      </c>
      <c r="B109">
        <v>0.53426902713654056</v>
      </c>
      <c r="C109">
        <v>0.21064243463717941</v>
      </c>
      <c r="D109">
        <v>5</v>
      </c>
    </row>
    <row r="110" spans="1:4" x14ac:dyDescent="0.35">
      <c r="A110">
        <v>110</v>
      </c>
      <c r="B110">
        <v>0.48444555447482363</v>
      </c>
      <c r="C110">
        <v>0.26106195983498043</v>
      </c>
      <c r="D110">
        <v>4</v>
      </c>
    </row>
    <row r="111" spans="1:4" x14ac:dyDescent="0.35">
      <c r="A111">
        <v>111</v>
      </c>
      <c r="B111">
        <v>0.5476081817995373</v>
      </c>
      <c r="C111">
        <v>0.38199204187732516</v>
      </c>
      <c r="D111">
        <v>3</v>
      </c>
    </row>
    <row r="112" spans="1:4" x14ac:dyDescent="0.35">
      <c r="A112">
        <v>112</v>
      </c>
      <c r="B112">
        <v>0.66223968532859889</v>
      </c>
      <c r="C112">
        <v>0.56910186530423101</v>
      </c>
      <c r="D112">
        <v>2</v>
      </c>
    </row>
    <row r="113" spans="1:4" x14ac:dyDescent="0.35">
      <c r="A113">
        <v>113</v>
      </c>
      <c r="B113">
        <v>0.29451502837061205</v>
      </c>
      <c r="C113">
        <v>0.72512257808281233</v>
      </c>
      <c r="D113">
        <v>1</v>
      </c>
    </row>
    <row r="114" spans="1:4" x14ac:dyDescent="0.35">
      <c r="A114">
        <v>114</v>
      </c>
      <c r="B114">
        <v>0.52885055447282547</v>
      </c>
      <c r="C114">
        <v>0.38482514841200482</v>
      </c>
      <c r="D114">
        <v>4</v>
      </c>
    </row>
    <row r="115" spans="1:4" x14ac:dyDescent="0.35">
      <c r="A115">
        <v>115</v>
      </c>
      <c r="B115">
        <v>0.51932219680081015</v>
      </c>
      <c r="C115">
        <v>0.4439973993544144</v>
      </c>
      <c r="D115">
        <v>3</v>
      </c>
    </row>
    <row r="116" spans="1:4" x14ac:dyDescent="0.35">
      <c r="A116">
        <v>116</v>
      </c>
      <c r="B116">
        <v>0.50130354106678066</v>
      </c>
      <c r="C116">
        <v>0.27320583248621716</v>
      </c>
      <c r="D116">
        <v>4</v>
      </c>
    </row>
    <row r="117" spans="1:4" x14ac:dyDescent="0.35">
      <c r="A117">
        <v>117</v>
      </c>
      <c r="B117">
        <v>0.53686964434046069</v>
      </c>
      <c r="C117">
        <v>0.38807612207559478</v>
      </c>
      <c r="D117">
        <v>3</v>
      </c>
    </row>
    <row r="118" spans="1:4" x14ac:dyDescent="0.35">
      <c r="A118">
        <v>118</v>
      </c>
      <c r="B118">
        <v>0.53869623208296158</v>
      </c>
      <c r="C118">
        <v>0.29712549933583771</v>
      </c>
      <c r="D118">
        <v>5</v>
      </c>
    </row>
    <row r="119" spans="1:4" x14ac:dyDescent="0.35">
      <c r="A119">
        <v>119</v>
      </c>
      <c r="B119">
        <v>0.40314852158028869</v>
      </c>
      <c r="C119">
        <v>0.5621381000423149</v>
      </c>
      <c r="D119">
        <v>1</v>
      </c>
    </row>
    <row r="120" spans="1:4" x14ac:dyDescent="0.35">
      <c r="A120">
        <v>120</v>
      </c>
      <c r="B120">
        <v>0.67007979038761178</v>
      </c>
      <c r="C120">
        <v>0.670538426677043</v>
      </c>
      <c r="D120">
        <v>2</v>
      </c>
    </row>
    <row r="121" spans="1:4" x14ac:dyDescent="0.35">
      <c r="A121">
        <v>121</v>
      </c>
      <c r="B121">
        <v>0.24654280690718733</v>
      </c>
      <c r="C121">
        <v>0.77275597091126846</v>
      </c>
      <c r="D121">
        <v>1</v>
      </c>
    </row>
    <row r="122" spans="1:4" x14ac:dyDescent="0.35">
      <c r="A122">
        <v>122</v>
      </c>
      <c r="B122">
        <v>0.11407093354220252</v>
      </c>
      <c r="C122">
        <v>0.67234162068976433</v>
      </c>
      <c r="D122">
        <v>1</v>
      </c>
    </row>
    <row r="123" spans="1:4" x14ac:dyDescent="0.35">
      <c r="A123">
        <v>123</v>
      </c>
      <c r="B123">
        <v>0.58215020226205993</v>
      </c>
      <c r="C123">
        <v>0.78316944981636993</v>
      </c>
      <c r="D123">
        <v>2</v>
      </c>
    </row>
    <row r="124" spans="1:4" x14ac:dyDescent="0.35">
      <c r="A124">
        <v>124</v>
      </c>
      <c r="B124">
        <v>0.17443259793071317</v>
      </c>
      <c r="C124">
        <v>0.79240373584680046</v>
      </c>
      <c r="D124">
        <v>1</v>
      </c>
    </row>
    <row r="125" spans="1:4" x14ac:dyDescent="0.35">
      <c r="A125">
        <v>125</v>
      </c>
      <c r="B125">
        <v>9.0421333503250448E-2</v>
      </c>
      <c r="C125">
        <v>0.65623966866829797</v>
      </c>
      <c r="D125">
        <v>1</v>
      </c>
    </row>
    <row r="126" spans="1:4" x14ac:dyDescent="0.35">
      <c r="A126">
        <v>126</v>
      </c>
      <c r="B126">
        <v>0.79860161055842938</v>
      </c>
      <c r="C126">
        <v>0.57997607400281725</v>
      </c>
      <c r="D126">
        <v>3</v>
      </c>
    </row>
    <row r="127" spans="1:4" x14ac:dyDescent="0.35">
      <c r="A127">
        <v>127</v>
      </c>
      <c r="B127">
        <v>0.5010472688106522</v>
      </c>
      <c r="C127">
        <v>0.14521531827615863</v>
      </c>
      <c r="D127">
        <v>4</v>
      </c>
    </row>
    <row r="128" spans="1:4" x14ac:dyDescent="0.35">
      <c r="A128">
        <v>128</v>
      </c>
      <c r="B128">
        <v>0.53703288976761454</v>
      </c>
      <c r="C128">
        <v>0.32395287445635546</v>
      </c>
      <c r="D128">
        <v>3</v>
      </c>
    </row>
    <row r="129" spans="1:4" x14ac:dyDescent="0.35">
      <c r="A129">
        <v>129</v>
      </c>
      <c r="B129">
        <v>0.54317539118153346</v>
      </c>
      <c r="C129">
        <v>0.30431713000007393</v>
      </c>
      <c r="D129">
        <v>5</v>
      </c>
    </row>
    <row r="130" spans="1:4" x14ac:dyDescent="0.35">
      <c r="A130">
        <v>130</v>
      </c>
      <c r="B130">
        <v>0.40051244184036294</v>
      </c>
      <c r="C130">
        <v>0.56686482315648024</v>
      </c>
      <c r="D130">
        <v>1</v>
      </c>
    </row>
    <row r="131" spans="1:4" x14ac:dyDescent="0.35">
      <c r="A131">
        <v>131</v>
      </c>
      <c r="B131">
        <v>0.24456989245850841</v>
      </c>
      <c r="C131">
        <v>0.63409739665140563</v>
      </c>
      <c r="D131">
        <v>1</v>
      </c>
    </row>
    <row r="132" spans="1:4" x14ac:dyDescent="0.35">
      <c r="A132">
        <v>132</v>
      </c>
      <c r="B132">
        <v>0.52422687152955061</v>
      </c>
      <c r="C132">
        <v>0.40624686316329051</v>
      </c>
      <c r="D132">
        <v>4</v>
      </c>
    </row>
    <row r="133" spans="1:4" x14ac:dyDescent="0.35">
      <c r="A133">
        <v>133</v>
      </c>
      <c r="B133">
        <v>0.52226748283567626</v>
      </c>
      <c r="C133">
        <v>0.45472967844480855</v>
      </c>
      <c r="D133">
        <v>3</v>
      </c>
    </row>
    <row r="134" spans="1:4" x14ac:dyDescent="0.35">
      <c r="A134">
        <v>134</v>
      </c>
      <c r="B134">
        <v>0.68064566394623316</v>
      </c>
      <c r="C134">
        <v>0.6017460082439855</v>
      </c>
      <c r="D134">
        <v>2</v>
      </c>
    </row>
    <row r="135" spans="1:4" x14ac:dyDescent="0.35">
      <c r="A135">
        <v>135</v>
      </c>
      <c r="B135">
        <v>0.28217385244645055</v>
      </c>
      <c r="C135">
        <v>0.74591559004958974</v>
      </c>
      <c r="D135">
        <v>1</v>
      </c>
    </row>
    <row r="136" spans="1:4" x14ac:dyDescent="0.35">
      <c r="A136">
        <v>136</v>
      </c>
      <c r="B136">
        <v>0.53073800646784552</v>
      </c>
      <c r="C136">
        <v>0.3910706061837057</v>
      </c>
      <c r="D136">
        <v>4</v>
      </c>
    </row>
    <row r="137" spans="1:4" x14ac:dyDescent="0.35">
      <c r="A137">
        <v>137</v>
      </c>
      <c r="B137">
        <v>0.53884225319200552</v>
      </c>
      <c r="C137">
        <v>0.29401547964354269</v>
      </c>
      <c r="D137">
        <v>5</v>
      </c>
    </row>
    <row r="138" spans="1:4" x14ac:dyDescent="0.35">
      <c r="A138">
        <v>138</v>
      </c>
      <c r="B138">
        <v>0.51295748471669245</v>
      </c>
      <c r="C138">
        <v>0.39850175530141485</v>
      </c>
      <c r="D138">
        <v>3</v>
      </c>
    </row>
    <row r="139" spans="1:4" x14ac:dyDescent="0.35">
      <c r="A139">
        <v>139</v>
      </c>
      <c r="B139">
        <v>0.3486578529326646</v>
      </c>
      <c r="C139">
        <v>0.59819365234106892</v>
      </c>
      <c r="D139">
        <v>1</v>
      </c>
    </row>
    <row r="140" spans="1:4" x14ac:dyDescent="0.35">
      <c r="A140">
        <v>140</v>
      </c>
      <c r="B140">
        <v>0.51807053081123156</v>
      </c>
      <c r="C140">
        <v>0.35663972732608384</v>
      </c>
      <c r="D140">
        <v>4</v>
      </c>
    </row>
    <row r="141" spans="1:4" x14ac:dyDescent="0.35">
      <c r="A141">
        <v>141</v>
      </c>
      <c r="B141">
        <v>0.52618907187324548</v>
      </c>
      <c r="C141">
        <v>0.42987650339036798</v>
      </c>
      <c r="D141">
        <v>3</v>
      </c>
    </row>
    <row r="142" spans="1:4" x14ac:dyDescent="0.35">
      <c r="A142">
        <v>142</v>
      </c>
      <c r="B142">
        <v>0.52101756121674259</v>
      </c>
      <c r="C142">
        <v>0.46656812819857435</v>
      </c>
      <c r="D142">
        <v>3</v>
      </c>
    </row>
    <row r="143" spans="1:4" x14ac:dyDescent="0.35">
      <c r="A143">
        <v>143</v>
      </c>
      <c r="B143">
        <v>0.52431181350493494</v>
      </c>
      <c r="C143">
        <v>0.48495063222748575</v>
      </c>
      <c r="D143">
        <v>3</v>
      </c>
    </row>
    <row r="144" spans="1:4" x14ac:dyDescent="0.35">
      <c r="A144">
        <v>144</v>
      </c>
      <c r="B144">
        <v>0.694101619581459</v>
      </c>
      <c r="C144">
        <v>0.61214060123087877</v>
      </c>
      <c r="D144">
        <v>2</v>
      </c>
    </row>
    <row r="145" spans="1:4" x14ac:dyDescent="0.35">
      <c r="A145">
        <v>145</v>
      </c>
      <c r="B145">
        <v>0.82520115715621789</v>
      </c>
      <c r="C145">
        <v>0.61526914890981965</v>
      </c>
      <c r="D145">
        <v>2</v>
      </c>
    </row>
    <row r="146" spans="1:4" x14ac:dyDescent="0.35">
      <c r="A146">
        <v>146</v>
      </c>
      <c r="B146">
        <v>0.30376288097747051</v>
      </c>
      <c r="C146">
        <v>0.80163343102878903</v>
      </c>
      <c r="D146">
        <v>1</v>
      </c>
    </row>
    <row r="147" spans="1:4" x14ac:dyDescent="0.35">
      <c r="A147">
        <v>147</v>
      </c>
      <c r="B147">
        <v>0.66270304481735121</v>
      </c>
      <c r="C147">
        <v>0.65281834894542323</v>
      </c>
      <c r="D147">
        <v>3</v>
      </c>
    </row>
    <row r="148" spans="1:4" x14ac:dyDescent="0.35">
      <c r="A148">
        <v>148</v>
      </c>
      <c r="B148">
        <v>0.25375173945401697</v>
      </c>
      <c r="C148">
        <v>0.7623683759999913</v>
      </c>
      <c r="D148">
        <v>1</v>
      </c>
    </row>
    <row r="149" spans="1:4" x14ac:dyDescent="0.35">
      <c r="A149">
        <v>149</v>
      </c>
      <c r="B149">
        <v>0.52891661279166757</v>
      </c>
      <c r="C149">
        <v>0.12732664823667067</v>
      </c>
      <c r="D149">
        <v>5</v>
      </c>
    </row>
    <row r="150" spans="1:4" x14ac:dyDescent="0.35">
      <c r="A150">
        <v>150</v>
      </c>
      <c r="B150">
        <v>0.48410333515487991</v>
      </c>
      <c r="C150">
        <v>0.48355301996917877</v>
      </c>
      <c r="D150">
        <v>1</v>
      </c>
    </row>
    <row r="151" spans="1:4" x14ac:dyDescent="0.35">
      <c r="A151">
        <v>151</v>
      </c>
      <c r="B151">
        <v>0.5478261755063415</v>
      </c>
      <c r="C151">
        <v>0.49346006300455852</v>
      </c>
      <c r="D151">
        <v>3</v>
      </c>
    </row>
    <row r="152" spans="1:4" x14ac:dyDescent="0.35">
      <c r="A152">
        <v>152</v>
      </c>
      <c r="B152">
        <v>0.70848815916781704</v>
      </c>
      <c r="C152">
        <v>0.60928688651704765</v>
      </c>
      <c r="D152">
        <v>2</v>
      </c>
    </row>
    <row r="153" spans="1:4" x14ac:dyDescent="0.35">
      <c r="A153">
        <v>153</v>
      </c>
      <c r="B153">
        <v>0.51325760471207327</v>
      </c>
      <c r="C153">
        <v>0.35031429169962885</v>
      </c>
      <c r="D153">
        <v>5</v>
      </c>
    </row>
    <row r="154" spans="1:4" x14ac:dyDescent="0.35">
      <c r="A154">
        <v>154</v>
      </c>
      <c r="B154">
        <v>0.49495798425405146</v>
      </c>
      <c r="C154">
        <v>0.27398909780742947</v>
      </c>
      <c r="D154">
        <v>4</v>
      </c>
    </row>
    <row r="155" spans="1:4" x14ac:dyDescent="0.35">
      <c r="A155">
        <v>155</v>
      </c>
      <c r="B155">
        <v>0.59320207521764756</v>
      </c>
      <c r="C155">
        <v>0.54338065227646115</v>
      </c>
      <c r="D155">
        <v>2</v>
      </c>
    </row>
    <row r="156" spans="1:4" x14ac:dyDescent="0.35">
      <c r="A156">
        <v>156</v>
      </c>
      <c r="B156">
        <v>0.50567457302673458</v>
      </c>
      <c r="C156">
        <v>0.24074260107300546</v>
      </c>
      <c r="D156">
        <v>4</v>
      </c>
    </row>
    <row r="157" spans="1:4" x14ac:dyDescent="0.35">
      <c r="A157">
        <v>157</v>
      </c>
      <c r="B157">
        <v>0.58438908958257563</v>
      </c>
      <c r="C157">
        <v>0.5286780865846179</v>
      </c>
      <c r="D157">
        <v>2</v>
      </c>
    </row>
    <row r="158" spans="1:4" x14ac:dyDescent="0.35">
      <c r="A158">
        <v>158</v>
      </c>
      <c r="B158">
        <v>0.2990609662153087</v>
      </c>
      <c r="C158">
        <v>0.68043423917339174</v>
      </c>
      <c r="D158">
        <v>1</v>
      </c>
    </row>
    <row r="159" spans="1:4" x14ac:dyDescent="0.35">
      <c r="A159">
        <v>159</v>
      </c>
      <c r="B159">
        <v>0.16936497969537004</v>
      </c>
      <c r="C159">
        <v>0.64950934033187868</v>
      </c>
      <c r="D159">
        <v>1</v>
      </c>
    </row>
    <row r="160" spans="1:4" x14ac:dyDescent="0.35">
      <c r="A160">
        <v>160</v>
      </c>
      <c r="B160">
        <v>0.59824348751665868</v>
      </c>
      <c r="C160">
        <v>0.76099289697657502</v>
      </c>
      <c r="D160">
        <v>2</v>
      </c>
    </row>
    <row r="161" spans="1:4" x14ac:dyDescent="0.35">
      <c r="A161">
        <v>161</v>
      </c>
      <c r="B161">
        <v>0.52073098072527724</v>
      </c>
      <c r="C161">
        <v>0.24316564808817176</v>
      </c>
      <c r="D161">
        <v>4</v>
      </c>
    </row>
    <row r="162" spans="1:4" x14ac:dyDescent="0.35">
      <c r="A162">
        <v>162</v>
      </c>
      <c r="B162">
        <v>0.59234829140358114</v>
      </c>
      <c r="C162">
        <v>0.52575859181706019</v>
      </c>
      <c r="D162">
        <v>2</v>
      </c>
    </row>
    <row r="163" spans="1:4" x14ac:dyDescent="0.35">
      <c r="A163">
        <v>163</v>
      </c>
      <c r="B163">
        <v>0.74242896764071742</v>
      </c>
      <c r="C163">
        <v>0.60972708221225635</v>
      </c>
      <c r="D163">
        <v>2</v>
      </c>
    </row>
    <row r="164" spans="1:4" x14ac:dyDescent="0.35">
      <c r="A164">
        <v>164</v>
      </c>
      <c r="B164">
        <v>0.38327274761286295</v>
      </c>
      <c r="C164">
        <v>0.5566732681883404</v>
      </c>
      <c r="D164">
        <v>3</v>
      </c>
    </row>
    <row r="165" spans="1:4" x14ac:dyDescent="0.35">
      <c r="A165">
        <v>165</v>
      </c>
      <c r="B165">
        <v>0.65863474242711562</v>
      </c>
      <c r="C165">
        <v>0.67357431741754947</v>
      </c>
      <c r="D165">
        <v>2</v>
      </c>
    </row>
    <row r="166" spans="1:4" x14ac:dyDescent="0.35">
      <c r="A166">
        <v>166</v>
      </c>
      <c r="B166">
        <v>0.8342490184121929</v>
      </c>
      <c r="C166">
        <v>0.64638437349610223</v>
      </c>
      <c r="D166">
        <v>2</v>
      </c>
    </row>
    <row r="167" spans="1:4" x14ac:dyDescent="0.35">
      <c r="A167">
        <v>167</v>
      </c>
      <c r="B167">
        <v>0.29034298432427974</v>
      </c>
      <c r="C167">
        <v>0.81852993979256761</v>
      </c>
      <c r="D167">
        <v>1</v>
      </c>
    </row>
    <row r="168" spans="1:4" x14ac:dyDescent="0.35">
      <c r="A168">
        <v>168</v>
      </c>
      <c r="B168">
        <v>0.67125151898543378</v>
      </c>
      <c r="C168">
        <v>0.66128349983607637</v>
      </c>
      <c r="D168">
        <v>3</v>
      </c>
    </row>
    <row r="169" spans="1:4" x14ac:dyDescent="0.35">
      <c r="A169">
        <v>169</v>
      </c>
      <c r="B169">
        <v>0.83498957070340607</v>
      </c>
      <c r="C169">
        <v>0.63876796065649433</v>
      </c>
      <c r="D169">
        <v>2</v>
      </c>
    </row>
    <row r="170" spans="1:4" x14ac:dyDescent="0.35">
      <c r="A170">
        <v>170</v>
      </c>
      <c r="B170">
        <v>0.50385684765324779</v>
      </c>
      <c r="C170">
        <v>0.40434703189577209</v>
      </c>
      <c r="D170">
        <v>5</v>
      </c>
    </row>
    <row r="171" spans="1:4" x14ac:dyDescent="0.35">
      <c r="A171">
        <v>171</v>
      </c>
      <c r="B171">
        <v>0.53524318804488114</v>
      </c>
      <c r="C171">
        <v>0.45377786297978179</v>
      </c>
      <c r="D171">
        <v>3</v>
      </c>
    </row>
    <row r="172" spans="1:4" x14ac:dyDescent="0.35">
      <c r="A172">
        <v>172</v>
      </c>
      <c r="B172">
        <v>0.50143093882701384</v>
      </c>
      <c r="C172">
        <v>0.26595405779250597</v>
      </c>
      <c r="D172">
        <v>4</v>
      </c>
    </row>
    <row r="173" spans="1:4" x14ac:dyDescent="0.35">
      <c r="A173">
        <v>173</v>
      </c>
      <c r="B173">
        <v>0.54930022150255775</v>
      </c>
      <c r="C173">
        <v>0.29462731487366911</v>
      </c>
      <c r="D173">
        <v>5</v>
      </c>
    </row>
    <row r="174" spans="1:4" x14ac:dyDescent="0.35">
      <c r="A174">
        <v>174</v>
      </c>
      <c r="B174">
        <v>0.62685241069188069</v>
      </c>
      <c r="C174">
        <v>0.53713680485074999</v>
      </c>
      <c r="D174">
        <v>2</v>
      </c>
    </row>
    <row r="175" spans="1:4" x14ac:dyDescent="0.35">
      <c r="A175">
        <v>175</v>
      </c>
      <c r="B175">
        <v>0.45689501438927194</v>
      </c>
      <c r="C175">
        <v>0.52030553923022571</v>
      </c>
      <c r="D175">
        <v>3</v>
      </c>
    </row>
    <row r="176" spans="1:4" x14ac:dyDescent="0.35">
      <c r="A176">
        <v>176</v>
      </c>
      <c r="B176">
        <v>0.27828542466155787</v>
      </c>
      <c r="C176">
        <v>0.6328672388288995</v>
      </c>
      <c r="D176">
        <v>1</v>
      </c>
    </row>
    <row r="177" spans="1:4" x14ac:dyDescent="0.35">
      <c r="A177">
        <v>177</v>
      </c>
      <c r="B177">
        <v>0.52296071685486845</v>
      </c>
      <c r="C177">
        <v>0.39040721508796516</v>
      </c>
      <c r="D177">
        <v>4</v>
      </c>
    </row>
    <row r="178" spans="1:4" x14ac:dyDescent="0.35">
      <c r="A178">
        <v>178</v>
      </c>
      <c r="B178">
        <v>0.52307402336344877</v>
      </c>
      <c r="C178">
        <v>0.44679401475907055</v>
      </c>
      <c r="D178">
        <v>3</v>
      </c>
    </row>
    <row r="179" spans="1:4" x14ac:dyDescent="0.35">
      <c r="A179">
        <v>179</v>
      </c>
      <c r="B179">
        <v>0.535386125611785</v>
      </c>
      <c r="C179">
        <v>0.28435839694538545</v>
      </c>
      <c r="D179">
        <v>5</v>
      </c>
    </row>
    <row r="180" spans="1:4" x14ac:dyDescent="0.35">
      <c r="A180">
        <v>180</v>
      </c>
      <c r="B180">
        <v>0.40873339678494996</v>
      </c>
      <c r="C180">
        <v>0.55534359705725977</v>
      </c>
      <c r="D180">
        <v>1</v>
      </c>
    </row>
    <row r="181" spans="1:4" x14ac:dyDescent="0.35">
      <c r="A181">
        <v>181</v>
      </c>
      <c r="B181">
        <v>0.53441941119246472</v>
      </c>
      <c r="C181">
        <v>0.22051308947022652</v>
      </c>
      <c r="D181">
        <v>5</v>
      </c>
    </row>
    <row r="182" spans="1:4" x14ac:dyDescent="0.35">
      <c r="A182">
        <v>182</v>
      </c>
      <c r="B182">
        <v>0.48513123687117959</v>
      </c>
      <c r="C182">
        <v>0.26120858411907905</v>
      </c>
      <c r="D182">
        <v>4</v>
      </c>
    </row>
    <row r="183" spans="1:4" x14ac:dyDescent="0.35">
      <c r="A183">
        <v>183</v>
      </c>
      <c r="B183">
        <v>0.5833709852597837</v>
      </c>
      <c r="C183">
        <v>0.54124322717545026</v>
      </c>
      <c r="D183">
        <v>2</v>
      </c>
    </row>
    <row r="184" spans="1:4" x14ac:dyDescent="0.35">
      <c r="A184">
        <v>184</v>
      </c>
      <c r="B184">
        <v>0.29273064726403808</v>
      </c>
      <c r="C184">
        <v>0.68565036856809003</v>
      </c>
      <c r="D184">
        <v>1</v>
      </c>
    </row>
    <row r="185" spans="1:4" x14ac:dyDescent="0.35">
      <c r="A185">
        <v>185</v>
      </c>
      <c r="B185">
        <v>0.66973057769280775</v>
      </c>
      <c r="C185">
        <v>0.5947108346526131</v>
      </c>
      <c r="D185">
        <v>3</v>
      </c>
    </row>
    <row r="186" spans="1:4" x14ac:dyDescent="0.35">
      <c r="A186">
        <v>186</v>
      </c>
      <c r="B186">
        <v>0.80672581244025898</v>
      </c>
      <c r="C186">
        <v>0.61511850573100579</v>
      </c>
      <c r="D186">
        <v>2</v>
      </c>
    </row>
    <row r="187" spans="1:4" x14ac:dyDescent="0.35">
      <c r="A187">
        <v>187</v>
      </c>
      <c r="B187">
        <v>0.5071516074772946</v>
      </c>
      <c r="C187">
        <v>0.39416863889929571</v>
      </c>
      <c r="D187">
        <v>5</v>
      </c>
    </row>
    <row r="188" spans="1:4" x14ac:dyDescent="0.35">
      <c r="A188">
        <v>188</v>
      </c>
      <c r="B188">
        <v>0.34964026767521617</v>
      </c>
      <c r="C188">
        <v>0.59427686000457736</v>
      </c>
      <c r="D188">
        <v>1</v>
      </c>
    </row>
    <row r="189" spans="1:4" x14ac:dyDescent="0.35">
      <c r="A189">
        <v>189</v>
      </c>
      <c r="B189">
        <v>0.22127274451443341</v>
      </c>
      <c r="C189">
        <v>0.62874090106230207</v>
      </c>
      <c r="D189">
        <v>1</v>
      </c>
    </row>
    <row r="190" spans="1:4" x14ac:dyDescent="0.35">
      <c r="A190">
        <v>190</v>
      </c>
      <c r="B190">
        <v>0.61362674100546122</v>
      </c>
      <c r="C190">
        <v>0.74041473366585386</v>
      </c>
      <c r="D190">
        <v>2</v>
      </c>
    </row>
    <row r="191" spans="1:4" x14ac:dyDescent="0.35">
      <c r="A191">
        <v>191</v>
      </c>
      <c r="B191">
        <v>0.46531976597952118</v>
      </c>
      <c r="C191">
        <v>0.62214778156659278</v>
      </c>
      <c r="D191">
        <v>3</v>
      </c>
    </row>
    <row r="192" spans="1:4" x14ac:dyDescent="0.35">
      <c r="A192">
        <v>192</v>
      </c>
      <c r="B192">
        <v>0.52646110886352626</v>
      </c>
      <c r="C192">
        <v>0.23873145023483131</v>
      </c>
      <c r="D192">
        <v>5</v>
      </c>
    </row>
    <row r="193" spans="1:4" x14ac:dyDescent="0.35">
      <c r="A193">
        <v>193</v>
      </c>
      <c r="B193">
        <v>0.52084427365393371</v>
      </c>
      <c r="C193">
        <v>0.37080445656765049</v>
      </c>
      <c r="D193">
        <v>3</v>
      </c>
    </row>
    <row r="194" spans="1:4" x14ac:dyDescent="0.35">
      <c r="A194">
        <v>194</v>
      </c>
      <c r="B194">
        <v>0.52442219768244414</v>
      </c>
      <c r="C194">
        <v>0.4369730327403929</v>
      </c>
      <c r="D194">
        <v>3</v>
      </c>
    </row>
    <row r="195" spans="1:4" x14ac:dyDescent="0.35">
      <c r="A195">
        <v>195</v>
      </c>
      <c r="B195">
        <v>0.53599540024259074</v>
      </c>
      <c r="C195">
        <v>0.28605924891596357</v>
      </c>
      <c r="D195">
        <v>5</v>
      </c>
    </row>
    <row r="196" spans="1:4" x14ac:dyDescent="0.35">
      <c r="A196">
        <v>196</v>
      </c>
      <c r="B196">
        <v>0.54588811936181225</v>
      </c>
      <c r="C196">
        <v>0.30805333968022164</v>
      </c>
      <c r="D196">
        <v>5</v>
      </c>
    </row>
    <row r="197" spans="1:4" x14ac:dyDescent="0.35">
      <c r="A197">
        <v>197</v>
      </c>
      <c r="B197">
        <v>0.49085764959995209</v>
      </c>
      <c r="C197">
        <v>0.25775564549227498</v>
      </c>
      <c r="D197">
        <v>4</v>
      </c>
    </row>
    <row r="198" spans="1:4" x14ac:dyDescent="0.35">
      <c r="A198">
        <v>198</v>
      </c>
      <c r="B198">
        <v>0.48926287744846092</v>
      </c>
      <c r="C198">
        <v>0.28245838653845251</v>
      </c>
      <c r="D198">
        <v>4</v>
      </c>
    </row>
    <row r="199" spans="1:4" x14ac:dyDescent="0.35">
      <c r="A199">
        <v>199</v>
      </c>
      <c r="B199">
        <v>0.54885066605029753</v>
      </c>
      <c r="C199">
        <v>0.28728320257838458</v>
      </c>
      <c r="D199">
        <v>5</v>
      </c>
    </row>
    <row r="200" spans="1:4" x14ac:dyDescent="0.35">
      <c r="A200">
        <v>200</v>
      </c>
      <c r="B200">
        <v>0.62360425358268867</v>
      </c>
      <c r="C200">
        <v>0.53459886828612191</v>
      </c>
      <c r="D200">
        <v>2</v>
      </c>
    </row>
    <row r="201" spans="1:4" x14ac:dyDescent="0.35">
      <c r="A201">
        <v>201</v>
      </c>
      <c r="B201">
        <v>0.45896409046782727</v>
      </c>
      <c r="C201">
        <v>0.5190340330113471</v>
      </c>
      <c r="D201">
        <v>3</v>
      </c>
    </row>
    <row r="202" spans="1:4" x14ac:dyDescent="0.35">
      <c r="A202">
        <v>202</v>
      </c>
      <c r="B202">
        <v>0.56383987437199401</v>
      </c>
      <c r="C202">
        <v>0.51123605053868493</v>
      </c>
      <c r="D202">
        <v>3</v>
      </c>
    </row>
    <row r="203" spans="1:4" x14ac:dyDescent="0.35">
      <c r="A203">
        <v>203</v>
      </c>
      <c r="B203">
        <v>0.50445212793468819</v>
      </c>
      <c r="C203">
        <v>0.25380629203138588</v>
      </c>
      <c r="D203">
        <v>4</v>
      </c>
    </row>
    <row r="204" spans="1:4" x14ac:dyDescent="0.35">
      <c r="A204">
        <v>204</v>
      </c>
      <c r="B204">
        <v>0.41761069443594789</v>
      </c>
      <c r="C204">
        <v>0.53116771937943663</v>
      </c>
      <c r="D204">
        <v>1</v>
      </c>
    </row>
    <row r="205" spans="1:4" x14ac:dyDescent="0.35">
      <c r="A205">
        <v>205</v>
      </c>
      <c r="B205">
        <v>0.59018198764430119</v>
      </c>
      <c r="C205">
        <v>0.51731502740909774</v>
      </c>
      <c r="D205">
        <v>3</v>
      </c>
    </row>
    <row r="206" spans="1:4" x14ac:dyDescent="0.35">
      <c r="A206">
        <v>206</v>
      </c>
      <c r="B206">
        <v>0.48025407387058011</v>
      </c>
      <c r="C206">
        <v>0.51037482873195794</v>
      </c>
      <c r="D206">
        <v>3</v>
      </c>
    </row>
    <row r="207" spans="1:4" x14ac:dyDescent="0.35">
      <c r="A207">
        <v>207</v>
      </c>
      <c r="B207">
        <v>0.53341902570426925</v>
      </c>
      <c r="C207">
        <v>0.25790348947412545</v>
      </c>
      <c r="D207">
        <v>5</v>
      </c>
    </row>
    <row r="208" spans="1:4" x14ac:dyDescent="0.35">
      <c r="A208">
        <v>208</v>
      </c>
      <c r="B208">
        <v>0.51641208062638044</v>
      </c>
      <c r="C208">
        <v>0.38040964822653683</v>
      </c>
      <c r="D208">
        <v>3</v>
      </c>
    </row>
    <row r="209" spans="1:4" x14ac:dyDescent="0.35">
      <c r="A209">
        <v>209</v>
      </c>
      <c r="B209">
        <v>0.52724550464099562</v>
      </c>
      <c r="C209">
        <v>0.44178523376149492</v>
      </c>
      <c r="D209">
        <v>3</v>
      </c>
    </row>
    <row r="210" spans="1:4" x14ac:dyDescent="0.35">
      <c r="A210">
        <v>210</v>
      </c>
      <c r="B210">
        <v>0.52034461354368577</v>
      </c>
      <c r="C210">
        <v>0.47253440211450892</v>
      </c>
      <c r="D210">
        <v>3</v>
      </c>
    </row>
    <row r="211" spans="1:4" x14ac:dyDescent="0.35">
      <c r="A211">
        <v>211</v>
      </c>
      <c r="B211">
        <v>0.68712845393258948</v>
      </c>
      <c r="C211">
        <v>0.60865807655032889</v>
      </c>
      <c r="D211">
        <v>2</v>
      </c>
    </row>
    <row r="212" spans="1:4" x14ac:dyDescent="0.35">
      <c r="A212">
        <v>212</v>
      </c>
      <c r="B212">
        <v>0.50695656947088241</v>
      </c>
      <c r="C212">
        <v>0.1981272327897228</v>
      </c>
      <c r="D212">
        <v>4</v>
      </c>
    </row>
    <row r="213" spans="1:4" x14ac:dyDescent="0.35">
      <c r="A213">
        <v>213</v>
      </c>
      <c r="B213">
        <v>0.53326866524704786</v>
      </c>
      <c r="C213">
        <v>0.35046174362765109</v>
      </c>
      <c r="D213">
        <v>3</v>
      </c>
    </row>
    <row r="214" spans="1:4" x14ac:dyDescent="0.35">
      <c r="A214">
        <v>214</v>
      </c>
      <c r="B214">
        <v>0.49426791877028892</v>
      </c>
      <c r="C214">
        <v>0.26460715435894289</v>
      </c>
      <c r="D214">
        <v>4</v>
      </c>
    </row>
    <row r="215" spans="1:4" x14ac:dyDescent="0.35">
      <c r="A215">
        <v>215</v>
      </c>
      <c r="B215">
        <v>0.54980995990619719</v>
      </c>
      <c r="C215">
        <v>0.29153197306909823</v>
      </c>
      <c r="D215">
        <v>5</v>
      </c>
    </row>
    <row r="216" spans="1:4" x14ac:dyDescent="0.35">
      <c r="A216">
        <v>216</v>
      </c>
      <c r="B216">
        <v>0.62580643832726979</v>
      </c>
      <c r="C216">
        <v>0.53589093238158281</v>
      </c>
      <c r="D216">
        <v>2</v>
      </c>
    </row>
    <row r="217" spans="1:4" x14ac:dyDescent="0.35">
      <c r="A217">
        <v>217</v>
      </c>
      <c r="B217">
        <v>0.76208142051317396</v>
      </c>
      <c r="C217">
        <v>0.6049534041312794</v>
      </c>
      <c r="D217">
        <v>2</v>
      </c>
    </row>
    <row r="218" spans="1:4" x14ac:dyDescent="0.35">
      <c r="A218">
        <v>218</v>
      </c>
      <c r="B218">
        <v>0.85363232558743607</v>
      </c>
      <c r="C218">
        <v>0.595543660922072</v>
      </c>
      <c r="D218">
        <v>2</v>
      </c>
    </row>
    <row r="219" spans="1:4" x14ac:dyDescent="0.35">
      <c r="A219">
        <v>219</v>
      </c>
      <c r="B219">
        <v>0.31893299695957888</v>
      </c>
      <c r="C219">
        <v>0.80267536179055587</v>
      </c>
      <c r="D219">
        <v>1</v>
      </c>
    </row>
    <row r="220" spans="1:4" x14ac:dyDescent="0.35">
      <c r="A220">
        <v>220</v>
      </c>
      <c r="B220">
        <v>0.65303968093674825</v>
      </c>
      <c r="C220">
        <v>0.65334035625706843</v>
      </c>
      <c r="D220">
        <v>3</v>
      </c>
    </row>
    <row r="221" spans="1:4" x14ac:dyDescent="0.35">
      <c r="A221">
        <v>221</v>
      </c>
      <c r="B221">
        <v>0.82328724008320397</v>
      </c>
      <c r="C221">
        <v>0.64048986901274119</v>
      </c>
      <c r="D221">
        <v>2</v>
      </c>
    </row>
    <row r="222" spans="1:4" x14ac:dyDescent="0.35">
      <c r="A222">
        <v>222</v>
      </c>
      <c r="B222">
        <v>0.33176602806699901</v>
      </c>
      <c r="C222">
        <v>0.57208542437538334</v>
      </c>
      <c r="D222">
        <v>3</v>
      </c>
    </row>
    <row r="223" spans="1:4" x14ac:dyDescent="0.35">
      <c r="A223">
        <v>223</v>
      </c>
      <c r="B223">
        <v>0.64121927065836226</v>
      </c>
      <c r="C223">
        <v>0.69211779912662963</v>
      </c>
      <c r="D223">
        <v>2</v>
      </c>
    </row>
    <row r="224" spans="1:4" x14ac:dyDescent="0.35">
      <c r="A224">
        <v>224</v>
      </c>
      <c r="B224">
        <v>0.51136103636295094</v>
      </c>
      <c r="C224">
        <v>0.31064725390518222</v>
      </c>
      <c r="D224">
        <v>5</v>
      </c>
    </row>
    <row r="225" spans="1:4" x14ac:dyDescent="0.35">
      <c r="A225">
        <v>225</v>
      </c>
      <c r="B225">
        <v>0.53046301983680022</v>
      </c>
      <c r="C225">
        <v>0.40683427420649626</v>
      </c>
      <c r="D225">
        <v>3</v>
      </c>
    </row>
    <row r="226" spans="1:4" x14ac:dyDescent="0.35">
      <c r="A226">
        <v>226</v>
      </c>
      <c r="B226">
        <v>0.34800516305540585</v>
      </c>
      <c r="C226">
        <v>0.60790686229733715</v>
      </c>
      <c r="D226">
        <v>1</v>
      </c>
    </row>
    <row r="227" spans="1:4" x14ac:dyDescent="0.35">
      <c r="A227">
        <v>227</v>
      </c>
      <c r="B227">
        <v>0.51877329965387442</v>
      </c>
      <c r="C227">
        <v>0.35715952949755608</v>
      </c>
      <c r="D227">
        <v>4</v>
      </c>
    </row>
    <row r="228" spans="1:4" x14ac:dyDescent="0.35">
      <c r="A228">
        <v>228</v>
      </c>
      <c r="B228">
        <v>0.49524410157694332</v>
      </c>
      <c r="C228">
        <v>0.27155283211127917</v>
      </c>
      <c r="D228">
        <v>4</v>
      </c>
    </row>
    <row r="229" spans="1:4" x14ac:dyDescent="0.35">
      <c r="A229">
        <v>229</v>
      </c>
      <c r="B229">
        <v>0.49007515469259655</v>
      </c>
      <c r="C229">
        <v>0.28070467866686172</v>
      </c>
      <c r="D229">
        <v>4</v>
      </c>
    </row>
    <row r="230" spans="1:4" x14ac:dyDescent="0.35">
      <c r="A230">
        <v>230</v>
      </c>
      <c r="B230">
        <v>0.49089669709243944</v>
      </c>
      <c r="C230">
        <v>0.28333025537984319</v>
      </c>
      <c r="D230">
        <v>4</v>
      </c>
    </row>
    <row r="231" spans="1:4" x14ac:dyDescent="0.35">
      <c r="A231">
        <v>231</v>
      </c>
      <c r="B231">
        <v>0.40055969130766222</v>
      </c>
      <c r="C231">
        <v>0.53958376693306964</v>
      </c>
      <c r="D231">
        <v>1</v>
      </c>
    </row>
    <row r="232" spans="1:4" x14ac:dyDescent="0.35">
      <c r="A232">
        <v>232</v>
      </c>
      <c r="B232">
        <v>0.53599667421884067</v>
      </c>
      <c r="C232">
        <v>0.21855974203280026</v>
      </c>
      <c r="D232">
        <v>5</v>
      </c>
    </row>
    <row r="233" spans="1:4" x14ac:dyDescent="0.35">
      <c r="A233">
        <v>233</v>
      </c>
      <c r="B233">
        <v>0.58921419669068364</v>
      </c>
      <c r="C233">
        <v>0.51302890497069309</v>
      </c>
      <c r="D233">
        <v>2</v>
      </c>
    </row>
    <row r="234" spans="1:4" x14ac:dyDescent="0.35">
      <c r="A234">
        <v>234</v>
      </c>
      <c r="B234">
        <v>0.52691355324399181</v>
      </c>
      <c r="C234">
        <v>0.30696782264913275</v>
      </c>
      <c r="D234">
        <v>5</v>
      </c>
    </row>
    <row r="235" spans="1:4" x14ac:dyDescent="0.35">
      <c r="A235">
        <v>235</v>
      </c>
      <c r="B235">
        <v>0.39604784542980165</v>
      </c>
      <c r="C235">
        <v>0.56244500774949902</v>
      </c>
      <c r="D235">
        <v>1</v>
      </c>
    </row>
    <row r="236" spans="1:4" x14ac:dyDescent="0.35">
      <c r="A236">
        <v>236</v>
      </c>
      <c r="B236">
        <v>0.24585616607705579</v>
      </c>
      <c r="C236">
        <v>0.63060359726087978</v>
      </c>
      <c r="D236">
        <v>1</v>
      </c>
    </row>
    <row r="237" spans="1:4" x14ac:dyDescent="0.35">
      <c r="A237">
        <v>237</v>
      </c>
      <c r="B237">
        <v>0.52393728599556466</v>
      </c>
      <c r="C237">
        <v>0.40556673724960018</v>
      </c>
      <c r="D237">
        <v>4</v>
      </c>
    </row>
    <row r="238" spans="1:4" x14ac:dyDescent="0.35">
      <c r="A238">
        <v>238</v>
      </c>
      <c r="B238">
        <v>0.66106365535128531</v>
      </c>
      <c r="C238">
        <v>0.58357739607622339</v>
      </c>
      <c r="D238">
        <v>2</v>
      </c>
    </row>
    <row r="239" spans="1:4" x14ac:dyDescent="0.35">
      <c r="A239">
        <v>239</v>
      </c>
      <c r="B239">
        <v>0.43510245154123123</v>
      </c>
      <c r="C239">
        <v>0.54357227543418785</v>
      </c>
      <c r="D239">
        <v>3</v>
      </c>
    </row>
    <row r="240" spans="1:4" x14ac:dyDescent="0.35">
      <c r="A240">
        <v>240</v>
      </c>
      <c r="B240">
        <v>0.26268170763865645</v>
      </c>
      <c r="C240">
        <v>0.63567776134752874</v>
      </c>
      <c r="D240">
        <v>1</v>
      </c>
    </row>
    <row r="241" spans="1:4" x14ac:dyDescent="0.35">
      <c r="A241">
        <v>241</v>
      </c>
      <c r="B241">
        <v>0.18411218545194399</v>
      </c>
      <c r="C241">
        <v>0.6171677557046531</v>
      </c>
      <c r="D241">
        <v>1</v>
      </c>
    </row>
    <row r="242" spans="1:4" x14ac:dyDescent="0.35">
      <c r="A242">
        <v>242</v>
      </c>
      <c r="B242">
        <v>0.17782401137925838</v>
      </c>
      <c r="C242">
        <v>0.58193990757263003</v>
      </c>
      <c r="D242">
        <v>1</v>
      </c>
    </row>
    <row r="243" spans="1:4" x14ac:dyDescent="0.35">
      <c r="A243">
        <v>243</v>
      </c>
      <c r="B243">
        <v>0.19378900732351192</v>
      </c>
      <c r="C243">
        <v>0.56417083896914</v>
      </c>
      <c r="D243">
        <v>1</v>
      </c>
    </row>
    <row r="244" spans="1:4" x14ac:dyDescent="0.35">
      <c r="A244">
        <v>244</v>
      </c>
      <c r="B244">
        <v>0.52110934347151694</v>
      </c>
      <c r="C244">
        <v>0.42852471402259401</v>
      </c>
      <c r="D244">
        <v>4</v>
      </c>
    </row>
    <row r="245" spans="1:4" x14ac:dyDescent="0.35">
      <c r="A245">
        <v>245</v>
      </c>
      <c r="B245">
        <v>0.52425334820864367</v>
      </c>
      <c r="C245">
        <v>0.46589088172531956</v>
      </c>
      <c r="D245">
        <v>3</v>
      </c>
    </row>
    <row r="246" spans="1:4" x14ac:dyDescent="0.35">
      <c r="A246">
        <v>246</v>
      </c>
      <c r="B246">
        <v>0.52225061719109389</v>
      </c>
      <c r="C246">
        <v>0.48461133174438509</v>
      </c>
      <c r="D246">
        <v>3</v>
      </c>
    </row>
    <row r="247" spans="1:4" x14ac:dyDescent="0.35">
      <c r="A247">
        <v>247</v>
      </c>
      <c r="B247">
        <v>0.69300887648446075</v>
      </c>
      <c r="C247">
        <v>0.61253753522756738</v>
      </c>
      <c r="D247">
        <v>2</v>
      </c>
    </row>
    <row r="248" spans="1:4" x14ac:dyDescent="0.35">
      <c r="A248">
        <v>248</v>
      </c>
      <c r="B248">
        <v>0.41475334567939848</v>
      </c>
      <c r="C248">
        <v>0.55808130514901122</v>
      </c>
      <c r="D248">
        <v>3</v>
      </c>
    </row>
    <row r="249" spans="1:4" x14ac:dyDescent="0.35">
      <c r="A249">
        <v>249</v>
      </c>
      <c r="B249">
        <v>0.51294932426165185</v>
      </c>
      <c r="C249">
        <v>0.32475846958964039</v>
      </c>
      <c r="D249">
        <v>4</v>
      </c>
    </row>
    <row r="250" spans="1:4" x14ac:dyDescent="0.35">
      <c r="A250">
        <v>250</v>
      </c>
      <c r="B250">
        <v>0.49317986652211704</v>
      </c>
      <c r="C250">
        <v>0.2735714532522574</v>
      </c>
      <c r="D250">
        <v>4</v>
      </c>
    </row>
    <row r="251" spans="1:4" x14ac:dyDescent="0.35">
      <c r="A251">
        <v>251</v>
      </c>
      <c r="B251">
        <v>0.59220767997965262</v>
      </c>
      <c r="C251">
        <v>0.54367796826049142</v>
      </c>
      <c r="D251">
        <v>2</v>
      </c>
    </row>
    <row r="252" spans="1:4" x14ac:dyDescent="0.35">
      <c r="A252">
        <v>252</v>
      </c>
      <c r="B252">
        <v>0.52459449678294567</v>
      </c>
      <c r="C252">
        <v>0.30492182455386813</v>
      </c>
      <c r="D252">
        <v>5</v>
      </c>
    </row>
    <row r="253" spans="1:4" x14ac:dyDescent="0.35">
      <c r="A253">
        <v>253</v>
      </c>
      <c r="B253">
        <v>0.49138372033136768</v>
      </c>
      <c r="C253">
        <v>0.2676734611489836</v>
      </c>
      <c r="D253">
        <v>4</v>
      </c>
    </row>
    <row r="254" spans="1:4" x14ac:dyDescent="0.35">
      <c r="A254">
        <v>254</v>
      </c>
      <c r="B254">
        <v>0.40829517642391272</v>
      </c>
      <c r="C254">
        <v>0.53281534308299017</v>
      </c>
      <c r="D254">
        <v>1</v>
      </c>
    </row>
    <row r="255" spans="1:4" x14ac:dyDescent="0.35">
      <c r="A255">
        <v>255</v>
      </c>
      <c r="B255">
        <v>0.51140674284097232</v>
      </c>
      <c r="C255">
        <v>0.32723149980501076</v>
      </c>
      <c r="D255">
        <v>4</v>
      </c>
    </row>
    <row r="256" spans="1:4" x14ac:dyDescent="0.35">
      <c r="A256">
        <v>256</v>
      </c>
      <c r="B256">
        <v>0.49340696898691672</v>
      </c>
      <c r="C256">
        <v>0.27434933060329425</v>
      </c>
      <c r="D256">
        <v>4</v>
      </c>
    </row>
    <row r="257" spans="1:4" x14ac:dyDescent="0.35">
      <c r="A257">
        <v>257</v>
      </c>
      <c r="B257">
        <v>0.40543188561804117</v>
      </c>
      <c r="C257">
        <v>0.53646875078875866</v>
      </c>
      <c r="D257">
        <v>1</v>
      </c>
    </row>
    <row r="258" spans="1:4" x14ac:dyDescent="0.35">
      <c r="A258">
        <v>258</v>
      </c>
      <c r="B258">
        <v>0.59793988886130778</v>
      </c>
      <c r="C258">
        <v>0.51997084414516803</v>
      </c>
      <c r="D258">
        <v>3</v>
      </c>
    </row>
    <row r="259" spans="1:4" x14ac:dyDescent="0.35">
      <c r="A259">
        <v>259</v>
      </c>
      <c r="B259">
        <v>0.47531229079534693</v>
      </c>
      <c r="C259">
        <v>0.51170539291672912</v>
      </c>
      <c r="D259">
        <v>3</v>
      </c>
    </row>
    <row r="260" spans="1:4" x14ac:dyDescent="0.35">
      <c r="A260">
        <v>260</v>
      </c>
      <c r="B260">
        <v>0.68254031101497614</v>
      </c>
      <c r="C260">
        <v>0.63414694956251183</v>
      </c>
      <c r="D260">
        <v>2</v>
      </c>
    </row>
    <row r="261" spans="1:4" x14ac:dyDescent="0.35">
      <c r="A261">
        <v>261</v>
      </c>
      <c r="B261">
        <v>0.51302237549175556</v>
      </c>
      <c r="C261">
        <v>0.33580044948834537</v>
      </c>
      <c r="D261">
        <v>5</v>
      </c>
    </row>
    <row r="262" spans="1:4" x14ac:dyDescent="0.35">
      <c r="A262">
        <v>262</v>
      </c>
      <c r="B262">
        <v>0.54373867075729398</v>
      </c>
      <c r="C262">
        <v>0.29212528620455896</v>
      </c>
      <c r="D262">
        <v>5</v>
      </c>
    </row>
    <row r="263" spans="1:4" x14ac:dyDescent="0.35">
      <c r="A263">
        <v>263</v>
      </c>
      <c r="B263">
        <v>0.48981791655781382</v>
      </c>
      <c r="C263">
        <v>0.25841331971132941</v>
      </c>
      <c r="D263">
        <v>4</v>
      </c>
    </row>
    <row r="264" spans="1:4" x14ac:dyDescent="0.35">
      <c r="A264">
        <v>264</v>
      </c>
      <c r="B264">
        <v>0.54418598715267252</v>
      </c>
      <c r="C264">
        <v>0.38066507317537601</v>
      </c>
      <c r="D264">
        <v>3</v>
      </c>
    </row>
    <row r="265" spans="1:4" x14ac:dyDescent="0.35">
      <c r="A265">
        <v>265</v>
      </c>
      <c r="B265">
        <v>0.49600004557193278</v>
      </c>
      <c r="C265">
        <v>0.26015140363525485</v>
      </c>
      <c r="D265">
        <v>4</v>
      </c>
    </row>
    <row r="266" spans="1:4" x14ac:dyDescent="0.35">
      <c r="A266">
        <v>266</v>
      </c>
      <c r="B266">
        <v>0.5879547021592284</v>
      </c>
      <c r="C266">
        <v>0.53812264522819997</v>
      </c>
      <c r="D266">
        <v>2</v>
      </c>
    </row>
    <row r="267" spans="1:4" x14ac:dyDescent="0.35">
      <c r="A267">
        <v>267</v>
      </c>
      <c r="B267">
        <v>0.74551784752203831</v>
      </c>
      <c r="C267">
        <v>0.61529768998325463</v>
      </c>
      <c r="D267">
        <v>2</v>
      </c>
    </row>
    <row r="268" spans="1:4" x14ac:dyDescent="0.35">
      <c r="A268">
        <v>268</v>
      </c>
      <c r="B268">
        <v>0.38130513112846154</v>
      </c>
      <c r="C268">
        <v>0.5594641426816106</v>
      </c>
      <c r="D268">
        <v>3</v>
      </c>
    </row>
    <row r="269" spans="1:4" x14ac:dyDescent="0.35">
      <c r="A269">
        <v>269</v>
      </c>
      <c r="B269">
        <v>0.53572181240683647</v>
      </c>
      <c r="C269">
        <v>0.2076307045635343</v>
      </c>
      <c r="D269">
        <v>5</v>
      </c>
    </row>
    <row r="270" spans="1:4" x14ac:dyDescent="0.35">
      <c r="A270">
        <v>270</v>
      </c>
      <c r="B270">
        <v>0.44624196959232837</v>
      </c>
      <c r="C270">
        <v>0.52146870558959746</v>
      </c>
      <c r="D270">
        <v>1</v>
      </c>
    </row>
    <row r="271" spans="1:4" x14ac:dyDescent="0.35">
      <c r="A271">
        <v>271</v>
      </c>
      <c r="B271">
        <v>0.50928434045554039</v>
      </c>
      <c r="C271">
        <v>0.30918482778416917</v>
      </c>
      <c r="D271">
        <v>4</v>
      </c>
    </row>
    <row r="272" spans="1:4" x14ac:dyDescent="0.35">
      <c r="A272">
        <v>272</v>
      </c>
      <c r="B272">
        <v>0.61439188399310574</v>
      </c>
      <c r="C272">
        <v>0.5524760690352889</v>
      </c>
      <c r="D272">
        <v>2</v>
      </c>
    </row>
    <row r="273" spans="1:4" x14ac:dyDescent="0.35">
      <c r="A273">
        <v>273</v>
      </c>
      <c r="B273">
        <v>0.29329809568943466</v>
      </c>
      <c r="C273">
        <v>0.70129770667626135</v>
      </c>
      <c r="D273">
        <v>1</v>
      </c>
    </row>
    <row r="274" spans="1:4" x14ac:dyDescent="0.35">
      <c r="A274">
        <v>274</v>
      </c>
      <c r="B274">
        <v>0.15805984780142424</v>
      </c>
      <c r="C274">
        <v>0.65676942897474933</v>
      </c>
      <c r="D274">
        <v>1</v>
      </c>
    </row>
    <row r="275" spans="1:4" x14ac:dyDescent="0.35">
      <c r="A275">
        <v>275</v>
      </c>
      <c r="B275">
        <v>0.15341818898160006</v>
      </c>
      <c r="C275">
        <v>0.59052144467950385</v>
      </c>
      <c r="D275">
        <v>1</v>
      </c>
    </row>
    <row r="276" spans="1:4" x14ac:dyDescent="0.35">
      <c r="A276">
        <v>276</v>
      </c>
      <c r="B276">
        <v>0.75847261361872076</v>
      </c>
      <c r="C276">
        <v>0.54705124378443137</v>
      </c>
      <c r="D276">
        <v>3</v>
      </c>
    </row>
    <row r="277" spans="1:4" x14ac:dyDescent="0.35">
      <c r="A277">
        <v>277</v>
      </c>
      <c r="B277">
        <v>0.51471500134520398</v>
      </c>
      <c r="C277">
        <v>0.37986540590920864</v>
      </c>
      <c r="D277">
        <v>5</v>
      </c>
    </row>
    <row r="278" spans="1:4" x14ac:dyDescent="0.35">
      <c r="A278">
        <v>278</v>
      </c>
      <c r="B278">
        <v>0.52832654414310498</v>
      </c>
      <c r="C278">
        <v>0.4415125683605135</v>
      </c>
      <c r="D278">
        <v>3</v>
      </c>
    </row>
    <row r="279" spans="1:4" x14ac:dyDescent="0.35">
      <c r="A279">
        <v>279</v>
      </c>
      <c r="B279">
        <v>0.51965599138084206</v>
      </c>
      <c r="C279">
        <v>0.47239779674861726</v>
      </c>
      <c r="D279">
        <v>3</v>
      </c>
    </row>
    <row r="280" spans="1:4" x14ac:dyDescent="0.35">
      <c r="A280">
        <v>280</v>
      </c>
      <c r="B280">
        <v>0.53379210672750788</v>
      </c>
      <c r="C280">
        <v>0.27996800865642496</v>
      </c>
      <c r="D280">
        <v>5</v>
      </c>
    </row>
    <row r="281" spans="1:4" x14ac:dyDescent="0.35">
      <c r="A281">
        <v>281</v>
      </c>
      <c r="B281">
        <v>0.61361870889186854</v>
      </c>
      <c r="C281">
        <v>0.53575284022963743</v>
      </c>
      <c r="D281">
        <v>2</v>
      </c>
    </row>
    <row r="282" spans="1:4" x14ac:dyDescent="0.35">
      <c r="A282">
        <v>282</v>
      </c>
      <c r="B282">
        <v>0.75639351936311316</v>
      </c>
      <c r="C282">
        <v>0.60797486068214823</v>
      </c>
      <c r="D282">
        <v>2</v>
      </c>
    </row>
    <row r="283" spans="1:4" x14ac:dyDescent="0.35">
      <c r="A283">
        <v>283</v>
      </c>
      <c r="B283">
        <v>0.85225539826816765</v>
      </c>
      <c r="C283">
        <v>0.59806775782675103</v>
      </c>
      <c r="D283">
        <v>2</v>
      </c>
    </row>
    <row r="284" spans="1:4" x14ac:dyDescent="0.35">
      <c r="A284">
        <v>284</v>
      </c>
      <c r="B284">
        <v>0.89244204574016839</v>
      </c>
      <c r="C284">
        <v>0.57033410021187891</v>
      </c>
      <c r="D284">
        <v>2</v>
      </c>
    </row>
    <row r="285" spans="1:4" x14ac:dyDescent="0.35">
      <c r="A285">
        <v>285</v>
      </c>
      <c r="B285">
        <v>0.28771441686351268</v>
      </c>
      <c r="C285">
        <v>0.53693738420615134</v>
      </c>
      <c r="D285">
        <v>3</v>
      </c>
    </row>
    <row r="286" spans="1:4" x14ac:dyDescent="0.35">
      <c r="A286">
        <v>286</v>
      </c>
      <c r="B286">
        <v>0.23717886779578312</v>
      </c>
      <c r="C286">
        <v>0.58203702060437335</v>
      </c>
      <c r="D286">
        <v>1</v>
      </c>
    </row>
    <row r="287" spans="1:4" x14ac:dyDescent="0.35">
      <c r="A287">
        <v>287</v>
      </c>
      <c r="B287">
        <v>0.70511706121408613</v>
      </c>
      <c r="C287">
        <v>0.54280054732279104</v>
      </c>
      <c r="D287">
        <v>3</v>
      </c>
    </row>
    <row r="288" spans="1:4" x14ac:dyDescent="0.35">
      <c r="A288">
        <v>288</v>
      </c>
      <c r="B288">
        <v>0.51810717213698765</v>
      </c>
      <c r="C288">
        <v>0.3561671679771512</v>
      </c>
      <c r="D288">
        <v>5</v>
      </c>
    </row>
    <row r="289" spans="1:4" x14ac:dyDescent="0.35">
      <c r="A289">
        <v>289</v>
      </c>
      <c r="B289">
        <v>0.52616573134873879</v>
      </c>
      <c r="C289">
        <v>0.42963975115655273</v>
      </c>
      <c r="D289">
        <v>3</v>
      </c>
    </row>
    <row r="290" spans="1:4" x14ac:dyDescent="0.35">
      <c r="A290">
        <v>290</v>
      </c>
      <c r="B290">
        <v>0.53640760500081441</v>
      </c>
      <c r="C290">
        <v>0.28766306392260133</v>
      </c>
      <c r="D290">
        <v>5</v>
      </c>
    </row>
    <row r="291" spans="1:4" x14ac:dyDescent="0.35">
      <c r="A291">
        <v>291</v>
      </c>
      <c r="B291">
        <v>0.48976214829955361</v>
      </c>
      <c r="C291">
        <v>0.26175342066091528</v>
      </c>
      <c r="D291">
        <v>4</v>
      </c>
    </row>
    <row r="292" spans="1:4" x14ac:dyDescent="0.35">
      <c r="A292">
        <v>292</v>
      </c>
      <c r="B292">
        <v>0.54422151153318432</v>
      </c>
      <c r="C292">
        <v>0.38233846375111852</v>
      </c>
      <c r="D292">
        <v>3</v>
      </c>
    </row>
    <row r="293" spans="1:4" x14ac:dyDescent="0.35">
      <c r="A293">
        <v>293</v>
      </c>
      <c r="B293">
        <v>0.49611593955891686</v>
      </c>
      <c r="C293">
        <v>0.2601715572934612</v>
      </c>
      <c r="D293">
        <v>4</v>
      </c>
    </row>
    <row r="294" spans="1:4" x14ac:dyDescent="0.35">
      <c r="A294">
        <v>294</v>
      </c>
      <c r="B294">
        <v>0.4128788882547797</v>
      </c>
      <c r="C294">
        <v>0.53111988308927072</v>
      </c>
      <c r="D294">
        <v>1</v>
      </c>
    </row>
    <row r="295" spans="1:4" x14ac:dyDescent="0.35">
      <c r="A295">
        <v>295</v>
      </c>
      <c r="B295">
        <v>0.51112763072733169</v>
      </c>
      <c r="C295">
        <v>0.32504443883647227</v>
      </c>
      <c r="D295">
        <v>4</v>
      </c>
    </row>
    <row r="296" spans="1:4" x14ac:dyDescent="0.35">
      <c r="A296">
        <v>296</v>
      </c>
      <c r="B296">
        <v>0.49326364364309644</v>
      </c>
      <c r="C296">
        <v>0.27443211884328383</v>
      </c>
      <c r="D296">
        <v>4</v>
      </c>
    </row>
    <row r="297" spans="1:4" x14ac:dyDescent="0.35">
      <c r="A297">
        <v>297</v>
      </c>
      <c r="B297">
        <v>0.54199105899934752</v>
      </c>
      <c r="C297">
        <v>0.38869049154048518</v>
      </c>
      <c r="D297">
        <v>3</v>
      </c>
    </row>
    <row r="298" spans="1:4" x14ac:dyDescent="0.35">
      <c r="A298">
        <v>298</v>
      </c>
      <c r="B298">
        <v>0.35910729663311602</v>
      </c>
      <c r="C298">
        <v>0.60383481204821043</v>
      </c>
      <c r="D298">
        <v>1</v>
      </c>
    </row>
    <row r="299" spans="1:4" x14ac:dyDescent="0.35">
      <c r="A299">
        <v>299</v>
      </c>
      <c r="B299">
        <v>0.66699518323245865</v>
      </c>
      <c r="C299">
        <v>0.6966893283978588</v>
      </c>
      <c r="D299">
        <v>2</v>
      </c>
    </row>
    <row r="300" spans="1:4" x14ac:dyDescent="0.35">
      <c r="A300">
        <v>300</v>
      </c>
      <c r="B300">
        <v>0.84768115661010945</v>
      </c>
      <c r="C300">
        <v>0.65262206137704748</v>
      </c>
      <c r="D300">
        <v>2</v>
      </c>
    </row>
    <row r="301" spans="1:4" x14ac:dyDescent="0.35">
      <c r="A301">
        <v>301</v>
      </c>
      <c r="B301">
        <v>0.5044147038150395</v>
      </c>
      <c r="C301">
        <v>0.12379522290015374</v>
      </c>
      <c r="D301">
        <v>4</v>
      </c>
    </row>
    <row r="302" spans="1:4" x14ac:dyDescent="0.35">
      <c r="A302">
        <v>302</v>
      </c>
      <c r="B302">
        <v>0.48104879846865767</v>
      </c>
      <c r="C302">
        <v>0.47355994185714168</v>
      </c>
      <c r="D302">
        <v>1</v>
      </c>
    </row>
    <row r="303" spans="1:4" x14ac:dyDescent="0.35">
      <c r="A303">
        <v>303</v>
      </c>
      <c r="B303">
        <v>0.54977191537546499</v>
      </c>
      <c r="C303">
        <v>0.48845353087042798</v>
      </c>
      <c r="D303">
        <v>3</v>
      </c>
    </row>
    <row r="304" spans="1:4" x14ac:dyDescent="0.35">
      <c r="A304">
        <v>304</v>
      </c>
      <c r="B304">
        <v>0.50334973012278872</v>
      </c>
      <c r="C304">
        <v>0.25990294936805636</v>
      </c>
      <c r="D304">
        <v>4</v>
      </c>
    </row>
    <row r="305" spans="1:4" x14ac:dyDescent="0.35">
      <c r="A305">
        <v>305</v>
      </c>
      <c r="B305">
        <v>0.54961250919711424</v>
      </c>
      <c r="C305">
        <v>0.29616820036576902</v>
      </c>
      <c r="D305">
        <v>5</v>
      </c>
    </row>
    <row r="306" spans="1:4" x14ac:dyDescent="0.35">
      <c r="A306">
        <v>306</v>
      </c>
      <c r="B306">
        <v>0.62763461420049516</v>
      </c>
      <c r="C306">
        <v>0.5376143680143699</v>
      </c>
      <c r="D306">
        <v>2</v>
      </c>
    </row>
    <row r="307" spans="1:4" x14ac:dyDescent="0.35">
      <c r="A307">
        <v>307</v>
      </c>
      <c r="B307">
        <v>0.52296418661536537</v>
      </c>
      <c r="C307">
        <v>0.32164328538322928</v>
      </c>
      <c r="D307">
        <v>5</v>
      </c>
    </row>
    <row r="308" spans="1:4" x14ac:dyDescent="0.35">
      <c r="A308">
        <v>308</v>
      </c>
      <c r="B308">
        <v>0.54415304719948276</v>
      </c>
      <c r="C308">
        <v>0.29820037185922205</v>
      </c>
      <c r="D308">
        <v>5</v>
      </c>
    </row>
    <row r="309" spans="1:4" x14ac:dyDescent="0.35">
      <c r="A309">
        <v>309</v>
      </c>
      <c r="B309">
        <v>0.49022866937816367</v>
      </c>
      <c r="C309">
        <v>0.25835262904434547</v>
      </c>
      <c r="D309">
        <v>4</v>
      </c>
    </row>
    <row r="310" spans="1:4" x14ac:dyDescent="0.35">
      <c r="A310">
        <v>310</v>
      </c>
      <c r="B310">
        <v>0.55048205314296228</v>
      </c>
      <c r="C310">
        <v>0.29039644540438581</v>
      </c>
      <c r="D310">
        <v>5</v>
      </c>
    </row>
    <row r="311" spans="1:4" x14ac:dyDescent="0.35">
      <c r="A311">
        <v>311</v>
      </c>
      <c r="B311">
        <v>0.54474428973940114</v>
      </c>
      <c r="C311">
        <v>0.31413436463387512</v>
      </c>
      <c r="D311">
        <v>5</v>
      </c>
    </row>
    <row r="312" spans="1:4" x14ac:dyDescent="0.35">
      <c r="A312">
        <v>312</v>
      </c>
      <c r="B312">
        <v>0.50919788743600147</v>
      </c>
      <c r="C312">
        <v>0.40858131668157144</v>
      </c>
      <c r="D312">
        <v>3</v>
      </c>
    </row>
    <row r="313" spans="1:4" x14ac:dyDescent="0.35">
      <c r="A313">
        <v>313</v>
      </c>
      <c r="B313">
        <v>0.3430059055094134</v>
      </c>
      <c r="C313">
        <v>0.60136559656792066</v>
      </c>
      <c r="D313">
        <v>1</v>
      </c>
    </row>
    <row r="314" spans="1:4" x14ac:dyDescent="0.35">
      <c r="A314">
        <v>314</v>
      </c>
      <c r="B314">
        <v>0.53501006572069953</v>
      </c>
      <c r="C314">
        <v>0.18563009397672509</v>
      </c>
      <c r="D314">
        <v>5</v>
      </c>
    </row>
    <row r="315" spans="1:4" x14ac:dyDescent="0.35">
      <c r="A315">
        <v>315</v>
      </c>
      <c r="B315">
        <v>0.48266875427814626</v>
      </c>
      <c r="C315">
        <v>0.2601641412444799</v>
      </c>
      <c r="D315">
        <v>4</v>
      </c>
    </row>
    <row r="316" spans="1:4" x14ac:dyDescent="0.35">
      <c r="A316">
        <v>316</v>
      </c>
      <c r="B316">
        <v>0.4897180834873785</v>
      </c>
      <c r="C316">
        <v>0.28635196535092799</v>
      </c>
      <c r="D316">
        <v>4</v>
      </c>
    </row>
    <row r="317" spans="1:4" x14ac:dyDescent="0.35">
      <c r="A317">
        <v>317</v>
      </c>
      <c r="B317">
        <v>0.5442495808185398</v>
      </c>
      <c r="C317">
        <v>0.3946623346408149</v>
      </c>
      <c r="D317">
        <v>3</v>
      </c>
    </row>
    <row r="318" spans="1:4" x14ac:dyDescent="0.35">
      <c r="A318">
        <v>318</v>
      </c>
      <c r="B318">
        <v>0.35663344895489757</v>
      </c>
      <c r="C318">
        <v>0.60725727004745866</v>
      </c>
      <c r="D318">
        <v>1</v>
      </c>
    </row>
    <row r="319" spans="1:4" x14ac:dyDescent="0.35">
      <c r="A319">
        <v>319</v>
      </c>
      <c r="B319">
        <v>0.21630197476304519</v>
      </c>
      <c r="C319">
        <v>0.63689687707150899</v>
      </c>
      <c r="D319">
        <v>1</v>
      </c>
    </row>
    <row r="320" spans="1:4" x14ac:dyDescent="0.35">
      <c r="A320">
        <v>320</v>
      </c>
      <c r="B320">
        <v>0.17447320906789743</v>
      </c>
      <c r="C320">
        <v>0.60175319586116605</v>
      </c>
      <c r="D320">
        <v>1</v>
      </c>
    </row>
    <row r="321" spans="1:4" x14ac:dyDescent="0.35">
      <c r="A321">
        <v>321</v>
      </c>
      <c r="B321">
        <v>0.74506056582374924</v>
      </c>
      <c r="C321">
        <v>0.55267835112644415</v>
      </c>
      <c r="D321">
        <v>3</v>
      </c>
    </row>
    <row r="322" spans="1:4" x14ac:dyDescent="0.35">
      <c r="A322">
        <v>322</v>
      </c>
      <c r="B322">
        <v>0.38159641957027168</v>
      </c>
      <c r="C322">
        <v>0.52809185391434854</v>
      </c>
      <c r="D322">
        <v>3</v>
      </c>
    </row>
    <row r="323" spans="1:4" x14ac:dyDescent="0.35">
      <c r="A323">
        <v>323</v>
      </c>
      <c r="B323">
        <v>0.25980247710600091</v>
      </c>
      <c r="C323">
        <v>0.61041385961622985</v>
      </c>
      <c r="D323">
        <v>1</v>
      </c>
    </row>
    <row r="324" spans="1:4" x14ac:dyDescent="0.35">
      <c r="A324">
        <v>324</v>
      </c>
      <c r="B324">
        <v>0.6238400823040916</v>
      </c>
      <c r="C324">
        <v>0.72408917909074677</v>
      </c>
      <c r="D324">
        <v>2</v>
      </c>
    </row>
    <row r="325" spans="1:4" x14ac:dyDescent="0.35">
      <c r="A325">
        <v>325</v>
      </c>
      <c r="B325">
        <v>0.51725183965570909</v>
      </c>
      <c r="C325">
        <v>0.23034896333937749</v>
      </c>
      <c r="D325">
        <v>4</v>
      </c>
    </row>
    <row r="326" spans="1:4" x14ac:dyDescent="0.35">
      <c r="A326">
        <v>326</v>
      </c>
      <c r="B326">
        <v>0.55087496586621243</v>
      </c>
      <c r="C326">
        <v>0.30574634843336534</v>
      </c>
      <c r="D326">
        <v>5</v>
      </c>
    </row>
    <row r="327" spans="1:4" x14ac:dyDescent="0.35">
      <c r="A327">
        <v>327</v>
      </c>
      <c r="B327">
        <v>0.50529264674322261</v>
      </c>
      <c r="C327">
        <v>0.40437892056511604</v>
      </c>
      <c r="D327">
        <v>3</v>
      </c>
    </row>
    <row r="328" spans="1:4" x14ac:dyDescent="0.35">
      <c r="A328">
        <v>328</v>
      </c>
      <c r="B328">
        <v>0.3442951528791518</v>
      </c>
      <c r="C328">
        <v>0.59816053229001498</v>
      </c>
      <c r="D328">
        <v>1</v>
      </c>
    </row>
    <row r="329" spans="1:4" x14ac:dyDescent="0.35">
      <c r="A329">
        <v>329</v>
      </c>
      <c r="B329">
        <v>0.53515964387270809</v>
      </c>
      <c r="C329">
        <v>0.18656988517006412</v>
      </c>
      <c r="D329">
        <v>5</v>
      </c>
    </row>
    <row r="330" spans="1:4" x14ac:dyDescent="0.35">
      <c r="A330">
        <v>330</v>
      </c>
      <c r="B330">
        <v>0.57558368792959769</v>
      </c>
      <c r="C330">
        <v>0.50169149829047077</v>
      </c>
      <c r="D330">
        <v>2</v>
      </c>
    </row>
    <row r="331" spans="1:4" x14ac:dyDescent="0.35">
      <c r="A331">
        <v>331</v>
      </c>
      <c r="B331">
        <v>0.72471994411572904</v>
      </c>
      <c r="C331">
        <v>0.60526354152460138</v>
      </c>
      <c r="D331">
        <v>2</v>
      </c>
    </row>
    <row r="332" spans="1:4" x14ac:dyDescent="0.35">
      <c r="A332">
        <v>332</v>
      </c>
      <c r="B332">
        <v>0.5054032498626716</v>
      </c>
      <c r="C332">
        <v>0.18042214412326432</v>
      </c>
      <c r="D332">
        <v>4</v>
      </c>
    </row>
    <row r="333" spans="1:4" x14ac:dyDescent="0.35">
      <c r="A333">
        <v>333</v>
      </c>
      <c r="B333">
        <v>0.55929106910358573</v>
      </c>
      <c r="C333">
        <v>0.50697077506310517</v>
      </c>
      <c r="D333">
        <v>2</v>
      </c>
    </row>
    <row r="334" spans="1:4" x14ac:dyDescent="0.35">
      <c r="A334">
        <v>334</v>
      </c>
      <c r="B334">
        <v>0.49993158898101586</v>
      </c>
      <c r="C334">
        <v>0.50519235830661569</v>
      </c>
      <c r="D334">
        <v>3</v>
      </c>
    </row>
    <row r="335" spans="1:4" x14ac:dyDescent="0.35">
      <c r="A335">
        <v>335</v>
      </c>
      <c r="B335">
        <v>0.69121803044816821</v>
      </c>
      <c r="C335">
        <v>0.62559168092547235</v>
      </c>
      <c r="D335">
        <v>2</v>
      </c>
    </row>
    <row r="336" spans="1:4" x14ac:dyDescent="0.35">
      <c r="A336">
        <v>336</v>
      </c>
      <c r="B336">
        <v>0.51311793656922311</v>
      </c>
      <c r="C336">
        <v>0.34068109121029277</v>
      </c>
      <c r="D336">
        <v>5</v>
      </c>
    </row>
    <row r="337" spans="1:4" x14ac:dyDescent="0.35">
      <c r="A337">
        <v>337</v>
      </c>
      <c r="B337">
        <v>0.49428854860479771</v>
      </c>
      <c r="C337">
        <v>0.27384267175566085</v>
      </c>
      <c r="D337">
        <v>4</v>
      </c>
    </row>
    <row r="338" spans="1:4" x14ac:dyDescent="0.35">
      <c r="A338">
        <v>338</v>
      </c>
      <c r="B338">
        <v>0.59283217556226009</v>
      </c>
      <c r="C338">
        <v>0.5434964902553846</v>
      </c>
      <c r="D338">
        <v>2</v>
      </c>
    </row>
    <row r="339" spans="1:4" x14ac:dyDescent="0.35">
      <c r="A339">
        <v>339</v>
      </c>
      <c r="B339">
        <v>0.74999601207549338</v>
      </c>
      <c r="C339">
        <v>0.61600852474050438</v>
      </c>
      <c r="D339">
        <v>2</v>
      </c>
    </row>
    <row r="340" spans="1:4" x14ac:dyDescent="0.35">
      <c r="A340">
        <v>340</v>
      </c>
      <c r="B340">
        <v>0.51037963456778601</v>
      </c>
      <c r="C340">
        <v>0.36837124722400255</v>
      </c>
      <c r="D340">
        <v>5</v>
      </c>
    </row>
    <row r="341" spans="1:4" x14ac:dyDescent="0.35">
      <c r="A341">
        <v>341</v>
      </c>
      <c r="B341">
        <v>0.53108817278032028</v>
      </c>
      <c r="C341">
        <v>0.43575399485922528</v>
      </c>
      <c r="D341">
        <v>3</v>
      </c>
    </row>
    <row r="342" spans="1:4" x14ac:dyDescent="0.35">
      <c r="A342">
        <v>342</v>
      </c>
      <c r="B342">
        <v>0.5356941063385956</v>
      </c>
      <c r="C342">
        <v>0.2892142488401111</v>
      </c>
      <c r="D342">
        <v>5</v>
      </c>
    </row>
    <row r="343" spans="1:4" x14ac:dyDescent="0.35">
      <c r="A343">
        <v>343</v>
      </c>
      <c r="B343">
        <v>0.51496285426231458</v>
      </c>
      <c r="C343">
        <v>0.39609633866889565</v>
      </c>
      <c r="D343">
        <v>3</v>
      </c>
    </row>
    <row r="344" spans="1:4" x14ac:dyDescent="0.35">
      <c r="A344">
        <v>344</v>
      </c>
      <c r="B344">
        <v>0.65299672287811217</v>
      </c>
      <c r="C344">
        <v>0.58242013898536804</v>
      </c>
      <c r="D344">
        <v>2</v>
      </c>
    </row>
    <row r="345" spans="1:4" x14ac:dyDescent="0.35">
      <c r="A345">
        <v>345</v>
      </c>
      <c r="B345">
        <v>0.51835678034409371</v>
      </c>
      <c r="C345">
        <v>0.32815888003640897</v>
      </c>
      <c r="D345">
        <v>5</v>
      </c>
    </row>
    <row r="346" spans="1:4" x14ac:dyDescent="0.35">
      <c r="A346">
        <v>346</v>
      </c>
      <c r="B346">
        <v>0.62643860885404457</v>
      </c>
      <c r="C346">
        <v>0.55703944704643205</v>
      </c>
      <c r="D346">
        <v>2</v>
      </c>
    </row>
    <row r="347" spans="1:4" x14ac:dyDescent="0.35">
      <c r="A347">
        <v>347</v>
      </c>
      <c r="B347">
        <v>0.77112896836779143</v>
      </c>
      <c r="C347">
        <v>0.61242871095254281</v>
      </c>
      <c r="D347">
        <v>2</v>
      </c>
    </row>
    <row r="348" spans="1:4" x14ac:dyDescent="0.35">
      <c r="A348">
        <v>348</v>
      </c>
      <c r="B348">
        <v>0.29460493788687847</v>
      </c>
      <c r="C348">
        <v>0.78177428407049665</v>
      </c>
      <c r="D348">
        <v>1</v>
      </c>
    </row>
    <row r="349" spans="1:4" x14ac:dyDescent="0.35">
      <c r="A349">
        <v>349</v>
      </c>
      <c r="B349">
        <v>0.71086203490892341</v>
      </c>
      <c r="C349">
        <v>0.77718007220195595</v>
      </c>
      <c r="D349">
        <v>2</v>
      </c>
    </row>
    <row r="350" spans="1:4" x14ac:dyDescent="0.35">
      <c r="A350">
        <v>350</v>
      </c>
      <c r="B350">
        <v>0.20245422157268556</v>
      </c>
      <c r="C350">
        <v>0.83402731199413616</v>
      </c>
      <c r="D350">
        <v>1</v>
      </c>
    </row>
    <row r="351" spans="1:4" x14ac:dyDescent="0.35">
      <c r="A351">
        <v>351</v>
      </c>
      <c r="B351">
        <v>0.53969601408454559</v>
      </c>
      <c r="C351">
        <v>0.4303975709462815</v>
      </c>
      <c r="D351">
        <v>4</v>
      </c>
    </row>
    <row r="352" spans="1:4" x14ac:dyDescent="0.35">
      <c r="A352">
        <v>352</v>
      </c>
      <c r="B352">
        <v>0.5355698012168566</v>
      </c>
      <c r="C352">
        <v>0.2937081640052619</v>
      </c>
      <c r="D352">
        <v>5</v>
      </c>
    </row>
    <row r="353" spans="1:4" x14ac:dyDescent="0.35">
      <c r="A353">
        <v>353</v>
      </c>
      <c r="B353">
        <v>0.62012842806036617</v>
      </c>
      <c r="C353">
        <v>0.54026505729925167</v>
      </c>
      <c r="D353">
        <v>2</v>
      </c>
    </row>
    <row r="354" spans="1:4" x14ac:dyDescent="0.35">
      <c r="A354">
        <v>354</v>
      </c>
      <c r="B354">
        <v>0.50451405902883484</v>
      </c>
      <c r="C354">
        <v>0.22804559850027184</v>
      </c>
      <c r="D354">
        <v>4</v>
      </c>
    </row>
    <row r="355" spans="1:4" x14ac:dyDescent="0.35">
      <c r="A355">
        <v>355</v>
      </c>
      <c r="B355">
        <v>0.53482454439863214</v>
      </c>
      <c r="C355">
        <v>0.36545084484863616</v>
      </c>
      <c r="D355">
        <v>3</v>
      </c>
    </row>
    <row r="356" spans="1:4" x14ac:dyDescent="0.35">
      <c r="A356">
        <v>356</v>
      </c>
      <c r="B356">
        <v>0.54039861728547478</v>
      </c>
      <c r="C356">
        <v>0.29871047483438173</v>
      </c>
      <c r="D356">
        <v>5</v>
      </c>
    </row>
    <row r="357" spans="1:4" x14ac:dyDescent="0.35">
      <c r="A357">
        <v>357</v>
      </c>
      <c r="B357">
        <v>0.49039578163341513</v>
      </c>
      <c r="C357">
        <v>0.26012467893946872</v>
      </c>
      <c r="D357">
        <v>4</v>
      </c>
    </row>
    <row r="358" spans="1:4" x14ac:dyDescent="0.35">
      <c r="A358">
        <v>358</v>
      </c>
      <c r="B358">
        <v>0.54381788709951451</v>
      </c>
      <c r="C358">
        <v>0.3815224641486738</v>
      </c>
      <c r="D358">
        <v>3</v>
      </c>
    </row>
    <row r="359" spans="1:4" x14ac:dyDescent="0.35">
      <c r="A359">
        <v>359</v>
      </c>
      <c r="B359">
        <v>0.3629615254798525</v>
      </c>
      <c r="C359">
        <v>0.60128780478009547</v>
      </c>
      <c r="D359">
        <v>1</v>
      </c>
    </row>
    <row r="360" spans="1:4" x14ac:dyDescent="0.35">
      <c r="A360">
        <v>360</v>
      </c>
      <c r="B360">
        <v>0.62499350826933386</v>
      </c>
      <c r="C360">
        <v>0.55244519019482785</v>
      </c>
      <c r="D360">
        <v>3</v>
      </c>
    </row>
    <row r="361" spans="1:4" x14ac:dyDescent="0.35">
      <c r="A361">
        <v>361</v>
      </c>
      <c r="B361">
        <v>0.76855930956109098</v>
      </c>
      <c r="C361">
        <v>0.61113434957646073</v>
      </c>
      <c r="D361">
        <v>2</v>
      </c>
    </row>
    <row r="362" spans="1:4" x14ac:dyDescent="0.35">
      <c r="A362">
        <v>362</v>
      </c>
      <c r="B362">
        <v>0.50427982863571408</v>
      </c>
      <c r="C362">
        <v>0.1599906395065305</v>
      </c>
      <c r="D362">
        <v>4</v>
      </c>
    </row>
    <row r="363" spans="1:4" x14ac:dyDescent="0.35">
      <c r="A363">
        <v>363</v>
      </c>
      <c r="B363">
        <v>0.55031340558540354</v>
      </c>
      <c r="C363">
        <v>0.49987810404565758</v>
      </c>
      <c r="D363">
        <v>2</v>
      </c>
    </row>
    <row r="364" spans="1:4" x14ac:dyDescent="0.35">
      <c r="A364">
        <v>364</v>
      </c>
      <c r="B364">
        <v>0.50413049808770694</v>
      </c>
      <c r="C364">
        <v>0.25990033106945021</v>
      </c>
      <c r="D364">
        <v>4</v>
      </c>
    </row>
    <row r="365" spans="1:4" x14ac:dyDescent="0.35">
      <c r="A365">
        <v>365</v>
      </c>
      <c r="B365">
        <v>0.41457408556521114</v>
      </c>
      <c r="C365">
        <v>0.53375673800593759</v>
      </c>
      <c r="D365">
        <v>1</v>
      </c>
    </row>
    <row r="366" spans="1:4" x14ac:dyDescent="0.35">
      <c r="A366">
        <v>366</v>
      </c>
      <c r="B366">
        <v>0.59211630749496047</v>
      </c>
      <c r="C366">
        <v>0.51861212574097471</v>
      </c>
      <c r="D366">
        <v>3</v>
      </c>
    </row>
    <row r="367" spans="1:4" x14ac:dyDescent="0.35">
      <c r="A367">
        <v>367</v>
      </c>
      <c r="B367">
        <v>0.52635440536342404</v>
      </c>
      <c r="C367">
        <v>0.30766274133796889</v>
      </c>
      <c r="D367">
        <v>5</v>
      </c>
    </row>
    <row r="368" spans="1:4" x14ac:dyDescent="0.35">
      <c r="A368">
        <v>368</v>
      </c>
      <c r="B368">
        <v>0.62164811019182098</v>
      </c>
      <c r="C368">
        <v>0.54762493947142399</v>
      </c>
      <c r="D368">
        <v>2</v>
      </c>
    </row>
    <row r="369" spans="1:4" x14ac:dyDescent="0.35">
      <c r="A369">
        <v>369</v>
      </c>
      <c r="B369">
        <v>0.52261066384587462</v>
      </c>
      <c r="C369">
        <v>0.31782022563556683</v>
      </c>
      <c r="D369">
        <v>5</v>
      </c>
    </row>
    <row r="370" spans="1:4" x14ac:dyDescent="0.35">
      <c r="A370">
        <v>370</v>
      </c>
      <c r="B370">
        <v>0.38991280933978895</v>
      </c>
      <c r="C370">
        <v>0.565772428319537</v>
      </c>
      <c r="D370">
        <v>1</v>
      </c>
    </row>
    <row r="371" spans="1:4" x14ac:dyDescent="0.35">
      <c r="A371">
        <v>371</v>
      </c>
      <c r="B371">
        <v>0.53478098707592459</v>
      </c>
      <c r="C371">
        <v>0.2108297630874558</v>
      </c>
      <c r="D371">
        <v>5</v>
      </c>
    </row>
    <row r="372" spans="1:4" x14ac:dyDescent="0.35">
      <c r="A372">
        <v>372</v>
      </c>
      <c r="B372">
        <v>0.48444074886846455</v>
      </c>
      <c r="C372">
        <v>0.26082597184931544</v>
      </c>
      <c r="D372">
        <v>4</v>
      </c>
    </row>
    <row r="373" spans="1:4" x14ac:dyDescent="0.35">
      <c r="A373">
        <v>373</v>
      </c>
      <c r="B373">
        <v>0.547611242970788</v>
      </c>
      <c r="C373">
        <v>0.38187381189650704</v>
      </c>
      <c r="D373">
        <v>3</v>
      </c>
    </row>
    <row r="374" spans="1:4" x14ac:dyDescent="0.35">
      <c r="A374">
        <v>374</v>
      </c>
      <c r="B374">
        <v>0.53850738107493878</v>
      </c>
      <c r="C374">
        <v>0.30267989994525468</v>
      </c>
      <c r="D374">
        <v>5</v>
      </c>
    </row>
    <row r="375" spans="1:4" x14ac:dyDescent="0.35">
      <c r="A375">
        <v>375</v>
      </c>
      <c r="B375">
        <v>0.5131707982552639</v>
      </c>
      <c r="C375">
        <v>0.40284262987257258</v>
      </c>
      <c r="D375">
        <v>3</v>
      </c>
    </row>
    <row r="376" spans="1:4" x14ac:dyDescent="0.35">
      <c r="A376">
        <v>376</v>
      </c>
      <c r="B376">
        <v>0.65496175756117692</v>
      </c>
      <c r="C376">
        <v>0.58530714822367225</v>
      </c>
      <c r="D376">
        <v>2</v>
      </c>
    </row>
    <row r="377" spans="1:4" x14ac:dyDescent="0.35">
      <c r="A377">
        <v>377</v>
      </c>
      <c r="B377">
        <v>0.51804071768579463</v>
      </c>
      <c r="C377">
        <v>0.32872858272238553</v>
      </c>
      <c r="D377">
        <v>5</v>
      </c>
    </row>
    <row r="378" spans="1:4" x14ac:dyDescent="0.35">
      <c r="A378">
        <v>378</v>
      </c>
      <c r="B378">
        <v>0.3836983915802058</v>
      </c>
      <c r="C378">
        <v>0.56903276902993016</v>
      </c>
      <c r="D378">
        <v>1</v>
      </c>
    </row>
    <row r="379" spans="1:4" x14ac:dyDescent="0.35">
      <c r="A379">
        <v>379</v>
      </c>
      <c r="B379">
        <v>0.61178412456340892</v>
      </c>
      <c r="C379">
        <v>0.53628541728399504</v>
      </c>
      <c r="D379">
        <v>3</v>
      </c>
    </row>
    <row r="380" spans="1:4" x14ac:dyDescent="0.35">
      <c r="A380">
        <v>380</v>
      </c>
      <c r="B380">
        <v>0.50452753485016033</v>
      </c>
      <c r="C380">
        <v>0.23187152476000913</v>
      </c>
      <c r="D380">
        <v>4</v>
      </c>
    </row>
    <row r="381" spans="1:4" x14ac:dyDescent="0.35">
      <c r="A381">
        <v>381</v>
      </c>
      <c r="B381">
        <v>0.58018653235141782</v>
      </c>
      <c r="C381">
        <v>0.52576468165612289</v>
      </c>
      <c r="D381">
        <v>2</v>
      </c>
    </row>
    <row r="382" spans="1:4" x14ac:dyDescent="0.35">
      <c r="A382">
        <v>382</v>
      </c>
      <c r="B382">
        <v>0.73681275615198993</v>
      </c>
      <c r="C382">
        <v>0.61279404392530312</v>
      </c>
      <c r="D382">
        <v>2</v>
      </c>
    </row>
    <row r="383" spans="1:4" x14ac:dyDescent="0.35">
      <c r="A383">
        <v>383</v>
      </c>
      <c r="B383">
        <v>0.84520422752729485</v>
      </c>
      <c r="C383">
        <v>0.60474183530673298</v>
      </c>
      <c r="D383">
        <v>2</v>
      </c>
    </row>
    <row r="384" spans="1:4" x14ac:dyDescent="0.35">
      <c r="A384">
        <v>384</v>
      </c>
      <c r="B384">
        <v>0.31780490706511311</v>
      </c>
      <c r="C384">
        <v>0.5541756594886732</v>
      </c>
      <c r="D384">
        <v>3</v>
      </c>
    </row>
    <row r="385" spans="1:4" x14ac:dyDescent="0.35">
      <c r="A385">
        <v>385</v>
      </c>
      <c r="B385">
        <v>0.62735459009239292</v>
      </c>
      <c r="C385">
        <v>0.68917057649500257</v>
      </c>
      <c r="D385">
        <v>2</v>
      </c>
    </row>
    <row r="386" spans="1:4" x14ac:dyDescent="0.35">
      <c r="A386">
        <v>386</v>
      </c>
      <c r="B386">
        <v>0.45657512611114565</v>
      </c>
      <c r="C386">
        <v>0.5964744588239963</v>
      </c>
      <c r="D386">
        <v>3</v>
      </c>
    </row>
    <row r="387" spans="1:4" x14ac:dyDescent="0.35">
      <c r="A387">
        <v>387</v>
      </c>
      <c r="B387">
        <v>0.7089781342164837</v>
      </c>
      <c r="C387">
        <v>0.66947034785545401</v>
      </c>
      <c r="D387">
        <v>2</v>
      </c>
    </row>
    <row r="388" spans="1:4" x14ac:dyDescent="0.35">
      <c r="A388">
        <v>388</v>
      </c>
      <c r="B388">
        <v>0.25464920641875277</v>
      </c>
      <c r="C388">
        <v>0.78566384227043651</v>
      </c>
      <c r="D388">
        <v>1</v>
      </c>
    </row>
    <row r="389" spans="1:4" x14ac:dyDescent="0.35">
      <c r="A389">
        <v>389</v>
      </c>
      <c r="B389">
        <v>0.52723387706878178</v>
      </c>
      <c r="C389">
        <v>0.12514740401567656</v>
      </c>
      <c r="D389">
        <v>5</v>
      </c>
    </row>
    <row r="390" spans="1:4" x14ac:dyDescent="0.35">
      <c r="A390">
        <v>390</v>
      </c>
      <c r="B390">
        <v>0.48483867286876231</v>
      </c>
      <c r="C390">
        <v>0.48200875369060564</v>
      </c>
      <c r="D390">
        <v>1</v>
      </c>
    </row>
    <row r="391" spans="1:4" x14ac:dyDescent="0.35">
      <c r="A391">
        <v>391</v>
      </c>
      <c r="B391">
        <v>0.50517125920793571</v>
      </c>
      <c r="C391">
        <v>0.29021485500574384</v>
      </c>
      <c r="D391">
        <v>4</v>
      </c>
    </row>
    <row r="392" spans="1:4" x14ac:dyDescent="0.35">
      <c r="A392">
        <v>392</v>
      </c>
      <c r="B392">
        <v>0.5473850271155376</v>
      </c>
      <c r="C392">
        <v>0.2936287315155573</v>
      </c>
      <c r="D392">
        <v>5</v>
      </c>
    </row>
    <row r="393" spans="1:4" x14ac:dyDescent="0.35">
      <c r="A393">
        <v>393</v>
      </c>
      <c r="B393">
        <v>0.62555417737481911</v>
      </c>
      <c r="C393">
        <v>0.53725894524400075</v>
      </c>
      <c r="D393">
        <v>2</v>
      </c>
    </row>
    <row r="394" spans="1:4" x14ac:dyDescent="0.35">
      <c r="A394">
        <v>394</v>
      </c>
      <c r="B394">
        <v>0.52310973154518037</v>
      </c>
      <c r="C394">
        <v>0.32074029942870896</v>
      </c>
      <c r="D394">
        <v>5</v>
      </c>
    </row>
    <row r="395" spans="1:4" x14ac:dyDescent="0.35">
      <c r="A395">
        <v>395</v>
      </c>
      <c r="B395">
        <v>0.54420781461036993</v>
      </c>
      <c r="C395">
        <v>0.29836653515338002</v>
      </c>
      <c r="D395">
        <v>5</v>
      </c>
    </row>
    <row r="396" spans="1:4" x14ac:dyDescent="0.35">
      <c r="A396">
        <v>396</v>
      </c>
      <c r="B396">
        <v>0.50953962209319426</v>
      </c>
      <c r="C396">
        <v>0.40068163411184338</v>
      </c>
      <c r="D396">
        <v>3</v>
      </c>
    </row>
    <row r="397" spans="1:4" x14ac:dyDescent="0.35">
      <c r="A397">
        <v>397</v>
      </c>
      <c r="B397">
        <v>0.53162326072663524</v>
      </c>
      <c r="C397">
        <v>0.45194149869003353</v>
      </c>
      <c r="D397">
        <v>3</v>
      </c>
    </row>
    <row r="398" spans="1:4" x14ac:dyDescent="0.35">
      <c r="A398">
        <v>398</v>
      </c>
      <c r="B398">
        <v>0.50142909078287012</v>
      </c>
      <c r="C398">
        <v>0.26761140369038883</v>
      </c>
      <c r="D398">
        <v>4</v>
      </c>
    </row>
    <row r="399" spans="1:4" x14ac:dyDescent="0.35">
      <c r="A399">
        <v>399</v>
      </c>
      <c r="B399">
        <v>0.54918431447626626</v>
      </c>
      <c r="C399">
        <v>0.29444251231500701</v>
      </c>
      <c r="D399">
        <v>5</v>
      </c>
    </row>
    <row r="400" spans="1:4" x14ac:dyDescent="0.35">
      <c r="A400">
        <v>400</v>
      </c>
      <c r="B400">
        <v>0.62672235338644788</v>
      </c>
      <c r="C400">
        <v>0.53709929969769843</v>
      </c>
      <c r="D400">
        <v>2</v>
      </c>
    </row>
    <row r="401" spans="1:4" x14ac:dyDescent="0.35">
      <c r="A401">
        <v>401</v>
      </c>
      <c r="B401">
        <v>0.30320640065788051</v>
      </c>
      <c r="C401">
        <v>0.69872747933101842</v>
      </c>
      <c r="D401">
        <v>1</v>
      </c>
    </row>
    <row r="402" spans="1:4" x14ac:dyDescent="0.35">
      <c r="A402">
        <v>402</v>
      </c>
      <c r="B402">
        <v>0.68045453354698238</v>
      </c>
      <c r="C402">
        <v>0.74503260707271179</v>
      </c>
      <c r="D402">
        <v>2</v>
      </c>
    </row>
    <row r="403" spans="1:4" x14ac:dyDescent="0.35">
      <c r="A403">
        <v>403</v>
      </c>
      <c r="B403">
        <v>0.42275046213057216</v>
      </c>
      <c r="C403">
        <v>0.62446133614342858</v>
      </c>
      <c r="D403">
        <v>3</v>
      </c>
    </row>
    <row r="404" spans="1:4" x14ac:dyDescent="0.35">
      <c r="A404">
        <v>404</v>
      </c>
      <c r="B404">
        <v>0.22079920807746842</v>
      </c>
      <c r="C404">
        <v>0.66726253088445564</v>
      </c>
      <c r="D404">
        <v>1</v>
      </c>
    </row>
    <row r="405" spans="1:4" x14ac:dyDescent="0.35">
      <c r="A405">
        <v>405</v>
      </c>
      <c r="B405">
        <v>0.52738040487920046</v>
      </c>
      <c r="C405">
        <v>0.41812494709112535</v>
      </c>
      <c r="D405">
        <v>4</v>
      </c>
    </row>
    <row r="406" spans="1:4" x14ac:dyDescent="0.35">
      <c r="A406">
        <v>406</v>
      </c>
      <c r="B406">
        <v>0.34189420477097493</v>
      </c>
      <c r="C406">
        <v>0.61184821083981344</v>
      </c>
      <c r="D406">
        <v>1</v>
      </c>
    </row>
    <row r="407" spans="1:4" x14ac:dyDescent="0.35">
      <c r="A407">
        <v>407</v>
      </c>
      <c r="B407">
        <v>0.66236028189187313</v>
      </c>
      <c r="C407">
        <v>0.70391986451088695</v>
      </c>
      <c r="D407">
        <v>2</v>
      </c>
    </row>
    <row r="408" spans="1:4" x14ac:dyDescent="0.35">
      <c r="A408">
        <v>408</v>
      </c>
      <c r="B408">
        <v>0.51449178064954648</v>
      </c>
      <c r="C408">
        <v>0.21183926481195103</v>
      </c>
      <c r="D408">
        <v>4</v>
      </c>
    </row>
    <row r="409" spans="1:4" x14ac:dyDescent="0.35">
      <c r="A409">
        <v>409</v>
      </c>
      <c r="B409">
        <v>0.52846873572623887</v>
      </c>
      <c r="C409">
        <v>0.35733147167078744</v>
      </c>
      <c r="D409">
        <v>3</v>
      </c>
    </row>
    <row r="410" spans="1:4" x14ac:dyDescent="0.35">
      <c r="A410">
        <v>410</v>
      </c>
      <c r="B410">
        <v>0.37177364529127233</v>
      </c>
      <c r="C410">
        <v>0.585291087039985</v>
      </c>
      <c r="D410">
        <v>1</v>
      </c>
    </row>
    <row r="411" spans="1:4" x14ac:dyDescent="0.35">
      <c r="A411">
        <v>411</v>
      </c>
      <c r="B411">
        <v>0.53446675248030717</v>
      </c>
      <c r="C411">
        <v>0.20044615065550803</v>
      </c>
      <c r="D411">
        <v>5</v>
      </c>
    </row>
    <row r="412" spans="1:4" x14ac:dyDescent="0.35">
      <c r="A412">
        <v>412</v>
      </c>
      <c r="B412">
        <v>0.51574467867004425</v>
      </c>
      <c r="C412">
        <v>0.35162352147840947</v>
      </c>
      <c r="D412">
        <v>3</v>
      </c>
    </row>
    <row r="413" spans="1:4" x14ac:dyDescent="0.35">
      <c r="A413">
        <v>413</v>
      </c>
      <c r="B413">
        <v>0.3720779338591948</v>
      </c>
      <c r="C413">
        <v>0.57838538947743057</v>
      </c>
      <c r="D413">
        <v>1</v>
      </c>
    </row>
    <row r="414" spans="1:4" x14ac:dyDescent="0.35">
      <c r="A414">
        <v>414</v>
      </c>
      <c r="B414">
        <v>0.61918635613169282</v>
      </c>
      <c r="C414">
        <v>0.54097108012819273</v>
      </c>
      <c r="D414">
        <v>3</v>
      </c>
    </row>
    <row r="415" spans="1:4" x14ac:dyDescent="0.35">
      <c r="A415">
        <v>415</v>
      </c>
      <c r="B415">
        <v>0.76112612370591382</v>
      </c>
      <c r="C415">
        <v>0.60845559818109096</v>
      </c>
      <c r="D415">
        <v>2</v>
      </c>
    </row>
    <row r="416" spans="1:4" x14ac:dyDescent="0.35">
      <c r="A416">
        <v>416</v>
      </c>
      <c r="B416">
        <v>0.50435247754296941</v>
      </c>
      <c r="C416">
        <v>0.16341787114191045</v>
      </c>
      <c r="D416">
        <v>4</v>
      </c>
    </row>
    <row r="417" spans="1:4" x14ac:dyDescent="0.35">
      <c r="A417">
        <v>417</v>
      </c>
      <c r="B417">
        <v>0.55630830532257403</v>
      </c>
      <c r="C417">
        <v>0.30733228863021311</v>
      </c>
      <c r="D417">
        <v>5</v>
      </c>
    </row>
    <row r="418" spans="1:4" x14ac:dyDescent="0.35">
      <c r="A418">
        <v>418</v>
      </c>
      <c r="B418">
        <v>0.5432208580871758</v>
      </c>
      <c r="C418">
        <v>0.31489377827317239</v>
      </c>
      <c r="D418">
        <v>5</v>
      </c>
    </row>
    <row r="419" spans="1:4" x14ac:dyDescent="0.35">
      <c r="A419">
        <v>419</v>
      </c>
      <c r="B419">
        <v>0.39535990352969114</v>
      </c>
      <c r="C419">
        <v>0.57156591895700382</v>
      </c>
      <c r="D419">
        <v>1</v>
      </c>
    </row>
    <row r="420" spans="1:4" x14ac:dyDescent="0.35">
      <c r="A420">
        <v>420</v>
      </c>
      <c r="B420">
        <v>0.24127101273727192</v>
      </c>
      <c r="C420">
        <v>0.63440750891216646</v>
      </c>
      <c r="D420">
        <v>1</v>
      </c>
    </row>
    <row r="421" spans="1:4" x14ac:dyDescent="0.35">
      <c r="A421">
        <v>421</v>
      </c>
      <c r="B421">
        <v>0.18055698313463078</v>
      </c>
      <c r="C421">
        <v>0.60923975482971127</v>
      </c>
      <c r="D421">
        <v>1</v>
      </c>
    </row>
    <row r="422" spans="1:4" x14ac:dyDescent="0.35">
      <c r="A422">
        <v>422</v>
      </c>
      <c r="B422">
        <v>0.18099961135435391</v>
      </c>
      <c r="C422">
        <v>0.57720481358787512</v>
      </c>
      <c r="D422">
        <v>1</v>
      </c>
    </row>
    <row r="423" spans="1:4" x14ac:dyDescent="0.35">
      <c r="A423">
        <v>423</v>
      </c>
      <c r="B423">
        <v>0.57368461327109177</v>
      </c>
      <c r="C423">
        <v>0.73195903564392573</v>
      </c>
      <c r="D423">
        <v>2</v>
      </c>
    </row>
    <row r="424" spans="1:4" x14ac:dyDescent="0.35">
      <c r="A424">
        <v>424</v>
      </c>
      <c r="B424">
        <v>0.19777249019362714</v>
      </c>
      <c r="C424">
        <v>0.76680535975551467</v>
      </c>
      <c r="D424">
        <v>1</v>
      </c>
    </row>
    <row r="425" spans="1:4" x14ac:dyDescent="0.35">
      <c r="A425">
        <v>425</v>
      </c>
      <c r="B425">
        <v>0.53185282038588355</v>
      </c>
      <c r="C425">
        <v>0.10147554312485096</v>
      </c>
      <c r="D425">
        <v>5</v>
      </c>
    </row>
    <row r="426" spans="1:4" x14ac:dyDescent="0.35">
      <c r="A426">
        <v>426</v>
      </c>
      <c r="B426">
        <v>0.55904924839887915</v>
      </c>
      <c r="C426">
        <v>0.32666554234794681</v>
      </c>
      <c r="D426">
        <v>5</v>
      </c>
    </row>
    <row r="427" spans="1:4" x14ac:dyDescent="0.35">
      <c r="A427">
        <v>427</v>
      </c>
      <c r="B427">
        <v>0.50008562876991391</v>
      </c>
      <c r="C427">
        <v>0.41485943671632131</v>
      </c>
      <c r="D427">
        <v>3</v>
      </c>
    </row>
    <row r="428" spans="1:4" x14ac:dyDescent="0.35">
      <c r="A428">
        <v>428</v>
      </c>
      <c r="B428">
        <v>0.49993716356319551</v>
      </c>
      <c r="C428">
        <v>0.28158674771466946</v>
      </c>
      <c r="D428">
        <v>4</v>
      </c>
    </row>
    <row r="429" spans="1:4" x14ac:dyDescent="0.35">
      <c r="A429">
        <v>429</v>
      </c>
      <c r="B429">
        <v>0.4031734140100644</v>
      </c>
      <c r="C429">
        <v>0.54192131350333783</v>
      </c>
      <c r="D429">
        <v>1</v>
      </c>
    </row>
    <row r="430" spans="1:4" x14ac:dyDescent="0.35">
      <c r="A430">
        <v>430</v>
      </c>
      <c r="B430">
        <v>0.6617215410630316</v>
      </c>
      <c r="C430">
        <v>0.66323389384416875</v>
      </c>
      <c r="D430">
        <v>2</v>
      </c>
    </row>
    <row r="431" spans="1:4" x14ac:dyDescent="0.35">
      <c r="A431">
        <v>431</v>
      </c>
      <c r="B431">
        <v>0.2484775603113368</v>
      </c>
      <c r="C431">
        <v>0.76664482509864962</v>
      </c>
      <c r="D431">
        <v>1</v>
      </c>
    </row>
    <row r="432" spans="1:4" x14ac:dyDescent="0.35">
      <c r="A432">
        <v>432</v>
      </c>
      <c r="B432">
        <v>0.52892316374503701</v>
      </c>
      <c r="C432">
        <v>0.12446275923508547</v>
      </c>
      <c r="D432">
        <v>5</v>
      </c>
    </row>
    <row r="433" spans="1:4" x14ac:dyDescent="0.35">
      <c r="A433">
        <v>433</v>
      </c>
      <c r="B433">
        <v>0.47860008241537971</v>
      </c>
      <c r="C433">
        <v>0.26167321690674955</v>
      </c>
      <c r="D433">
        <v>4</v>
      </c>
    </row>
    <row r="434" spans="1:4" x14ac:dyDescent="0.35">
      <c r="A434">
        <v>434</v>
      </c>
      <c r="B434">
        <v>0.48996612229893416</v>
      </c>
      <c r="C434">
        <v>0.28829337211913542</v>
      </c>
      <c r="D434">
        <v>4</v>
      </c>
    </row>
    <row r="435" spans="1:4" x14ac:dyDescent="0.35">
      <c r="A435">
        <v>435</v>
      </c>
      <c r="B435">
        <v>0.59681780455942968</v>
      </c>
      <c r="C435">
        <v>0.5498024445156765</v>
      </c>
      <c r="D435">
        <v>2</v>
      </c>
    </row>
    <row r="436" spans="1:4" x14ac:dyDescent="0.35">
      <c r="A436">
        <v>436</v>
      </c>
      <c r="B436">
        <v>0.47602705849564325</v>
      </c>
      <c r="C436">
        <v>0.52665102470235392</v>
      </c>
      <c r="D436">
        <v>3</v>
      </c>
    </row>
    <row r="437" spans="1:4" x14ac:dyDescent="0.35">
      <c r="A437">
        <v>437</v>
      </c>
      <c r="B437">
        <v>0.55297076373827525</v>
      </c>
      <c r="C437">
        <v>0.51505216337587933</v>
      </c>
      <c r="D437">
        <v>3</v>
      </c>
    </row>
    <row r="438" spans="1:4" x14ac:dyDescent="0.35">
      <c r="A438">
        <v>438</v>
      </c>
      <c r="B438">
        <v>0.52887404426686846</v>
      </c>
      <c r="C438">
        <v>0.29032496583871609</v>
      </c>
      <c r="D438">
        <v>5</v>
      </c>
    </row>
    <row r="439" spans="1:4" x14ac:dyDescent="0.35">
      <c r="A439">
        <v>439</v>
      </c>
      <c r="B439">
        <v>0.51930723380200472</v>
      </c>
      <c r="C439">
        <v>0.39665280788519675</v>
      </c>
      <c r="D439">
        <v>3</v>
      </c>
    </row>
    <row r="440" spans="1:4" x14ac:dyDescent="0.35">
      <c r="A440">
        <v>440</v>
      </c>
      <c r="B440">
        <v>0.65523420448099767</v>
      </c>
      <c r="C440">
        <v>0.58152624072845083</v>
      </c>
      <c r="D440">
        <v>2</v>
      </c>
    </row>
    <row r="441" spans="1:4" x14ac:dyDescent="0.35">
      <c r="A441">
        <v>441</v>
      </c>
      <c r="B441">
        <v>0.79457006613179959</v>
      </c>
      <c r="C441">
        <v>0.61401195337375936</v>
      </c>
      <c r="D441">
        <v>2</v>
      </c>
    </row>
    <row r="442" spans="1:4" x14ac:dyDescent="0.35">
      <c r="A442">
        <v>442</v>
      </c>
      <c r="B442">
        <v>0.87239231924962779</v>
      </c>
      <c r="C442">
        <v>0.59062665850271368</v>
      </c>
      <c r="D442">
        <v>2</v>
      </c>
    </row>
    <row r="443" spans="1:4" x14ac:dyDescent="0.35">
      <c r="A443">
        <v>443</v>
      </c>
      <c r="B443">
        <v>0.30048609263798703</v>
      </c>
      <c r="C443">
        <v>0.5471039559098595</v>
      </c>
      <c r="D443">
        <v>3</v>
      </c>
    </row>
    <row r="444" spans="1:4" x14ac:dyDescent="0.35">
      <c r="A444">
        <v>444</v>
      </c>
      <c r="B444">
        <v>0.61642561254543182</v>
      </c>
      <c r="C444">
        <v>0.69098203273868652</v>
      </c>
      <c r="D444">
        <v>2</v>
      </c>
    </row>
    <row r="445" spans="1:4" x14ac:dyDescent="0.35">
      <c r="A445">
        <v>445</v>
      </c>
      <c r="B445">
        <v>0.46353688480855987</v>
      </c>
      <c r="C445">
        <v>0.59738199840208195</v>
      </c>
      <c r="D445">
        <v>3</v>
      </c>
    </row>
    <row r="446" spans="1:4" x14ac:dyDescent="0.35">
      <c r="A446">
        <v>446</v>
      </c>
      <c r="B446">
        <v>0.56092700437694731</v>
      </c>
      <c r="C446">
        <v>0.55048838119944299</v>
      </c>
      <c r="D446">
        <v>3</v>
      </c>
    </row>
    <row r="447" spans="1:4" x14ac:dyDescent="0.35">
      <c r="A447">
        <v>447</v>
      </c>
      <c r="B447">
        <v>0.4988894982118845</v>
      </c>
      <c r="C447">
        <v>0.52699467898092089</v>
      </c>
      <c r="D447">
        <v>3</v>
      </c>
    </row>
    <row r="448" spans="1:4" x14ac:dyDescent="0.35">
      <c r="A448">
        <v>448</v>
      </c>
      <c r="B448">
        <v>0.2832100488086281</v>
      </c>
      <c r="C448">
        <v>0.65027663017343618</v>
      </c>
      <c r="D448">
        <v>1</v>
      </c>
    </row>
    <row r="449" spans="1:4" x14ac:dyDescent="0.35">
      <c r="A449">
        <v>449</v>
      </c>
      <c r="B449">
        <v>0.67579519890890383</v>
      </c>
      <c r="C449">
        <v>0.57698859171689154</v>
      </c>
      <c r="D449">
        <v>3</v>
      </c>
    </row>
    <row r="450" spans="1:4" x14ac:dyDescent="0.35">
      <c r="A450">
        <v>450</v>
      </c>
      <c r="B450">
        <v>0.80219065886670671</v>
      </c>
      <c r="C450">
        <v>0.60719249148475407</v>
      </c>
      <c r="D450">
        <v>2</v>
      </c>
    </row>
    <row r="451" spans="1:4" x14ac:dyDescent="0.35">
      <c r="A451">
        <v>451</v>
      </c>
      <c r="B451">
        <v>0.50796946738179816</v>
      </c>
      <c r="C451">
        <v>0.39299400191181044</v>
      </c>
      <c r="D451">
        <v>5</v>
      </c>
    </row>
    <row r="452" spans="1:4" x14ac:dyDescent="0.35">
      <c r="A452">
        <v>452</v>
      </c>
      <c r="B452">
        <v>0.54002819075802899</v>
      </c>
      <c r="C452">
        <v>0.28348783451174364</v>
      </c>
      <c r="D452">
        <v>5</v>
      </c>
    </row>
    <row r="453" spans="1:4" x14ac:dyDescent="0.35">
      <c r="A453">
        <v>453</v>
      </c>
      <c r="B453">
        <v>0.54583421652021225</v>
      </c>
      <c r="C453">
        <v>0.31016562078258358</v>
      </c>
      <c r="D453">
        <v>5</v>
      </c>
    </row>
    <row r="454" spans="1:4" x14ac:dyDescent="0.35">
      <c r="A454">
        <v>454</v>
      </c>
      <c r="B454">
        <v>0.5436300219870468</v>
      </c>
      <c r="C454">
        <v>0.30983451617678937</v>
      </c>
      <c r="D454">
        <v>5</v>
      </c>
    </row>
    <row r="455" spans="1:4" x14ac:dyDescent="0.35">
      <c r="A455">
        <v>455</v>
      </c>
      <c r="B455">
        <v>0.50990767599425113</v>
      </c>
      <c r="C455">
        <v>0.40642709260457144</v>
      </c>
      <c r="D455">
        <v>3</v>
      </c>
    </row>
    <row r="456" spans="1:4" x14ac:dyDescent="0.35">
      <c r="A456">
        <v>456</v>
      </c>
      <c r="B456">
        <v>0.53897545831001337</v>
      </c>
      <c r="C456">
        <v>0.28287476994628835</v>
      </c>
      <c r="D456">
        <v>5</v>
      </c>
    </row>
    <row r="457" spans="1:4" x14ac:dyDescent="0.35">
      <c r="A457">
        <v>457</v>
      </c>
      <c r="B457">
        <v>0.54593818952177897</v>
      </c>
      <c r="C457">
        <v>0.30975678315039806</v>
      </c>
      <c r="D457">
        <v>5</v>
      </c>
    </row>
    <row r="458" spans="1:4" x14ac:dyDescent="0.35">
      <c r="A458">
        <v>458</v>
      </c>
      <c r="B458">
        <v>0.63156275178332666</v>
      </c>
      <c r="C458">
        <v>0.54344577495780544</v>
      </c>
      <c r="D458">
        <v>2</v>
      </c>
    </row>
    <row r="459" spans="1:4" x14ac:dyDescent="0.35">
      <c r="A459">
        <v>459</v>
      </c>
      <c r="B459">
        <v>0.30105319841833966</v>
      </c>
      <c r="C459">
        <v>0.70320406491977216</v>
      </c>
      <c r="D459">
        <v>1</v>
      </c>
    </row>
    <row r="460" spans="1:4" x14ac:dyDescent="0.35">
      <c r="A460">
        <v>460</v>
      </c>
      <c r="B460">
        <v>0.52708742259974217</v>
      </c>
      <c r="C460">
        <v>0.3812765393700337</v>
      </c>
      <c r="D460">
        <v>4</v>
      </c>
    </row>
    <row r="461" spans="1:4" x14ac:dyDescent="0.35">
      <c r="A461">
        <v>461</v>
      </c>
      <c r="B461">
        <v>0.3598190961943733</v>
      </c>
      <c r="C461">
        <v>0.59542358031523623</v>
      </c>
      <c r="D461">
        <v>1</v>
      </c>
    </row>
    <row r="462" spans="1:4" x14ac:dyDescent="0.35">
      <c r="A462">
        <v>462</v>
      </c>
      <c r="B462">
        <v>0.66384178469230826</v>
      </c>
      <c r="C462">
        <v>0.69347350025281829</v>
      </c>
      <c r="D462">
        <v>2</v>
      </c>
    </row>
    <row r="463" spans="1:4" x14ac:dyDescent="0.35">
      <c r="A463">
        <v>463</v>
      </c>
      <c r="B463">
        <v>0.51370868255346647</v>
      </c>
      <c r="C463">
        <v>0.21091461998486946</v>
      </c>
      <c r="D463">
        <v>4</v>
      </c>
    </row>
    <row r="464" spans="1:4" x14ac:dyDescent="0.35">
      <c r="A464">
        <v>464</v>
      </c>
      <c r="B464">
        <v>0.44034685854530964</v>
      </c>
      <c r="C464">
        <v>0.51535096345168963</v>
      </c>
      <c r="D464">
        <v>1</v>
      </c>
    </row>
    <row r="465" spans="1:4" x14ac:dyDescent="0.35">
      <c r="A465">
        <v>465</v>
      </c>
      <c r="B465">
        <v>0.27747636725191083</v>
      </c>
      <c r="C465">
        <v>0.62497979614868504</v>
      </c>
      <c r="D465">
        <v>1</v>
      </c>
    </row>
    <row r="466" spans="1:4" x14ac:dyDescent="0.35">
      <c r="A466">
        <v>466</v>
      </c>
      <c r="B466">
        <v>0.63803571727593844</v>
      </c>
      <c r="C466">
        <v>0.72489366186219384</v>
      </c>
      <c r="D466">
        <v>2</v>
      </c>
    </row>
    <row r="467" spans="1:4" x14ac:dyDescent="0.35">
      <c r="A467">
        <v>467</v>
      </c>
      <c r="B467">
        <v>0.84597847739243182</v>
      </c>
      <c r="C467">
        <v>0.67010161117871547</v>
      </c>
      <c r="D467">
        <v>2</v>
      </c>
    </row>
    <row r="468" spans="1:4" x14ac:dyDescent="0.35">
      <c r="A468">
        <v>468</v>
      </c>
      <c r="B468">
        <v>0.31731170990102087</v>
      </c>
      <c r="C468">
        <v>0.58692090720053647</v>
      </c>
      <c r="D468">
        <v>3</v>
      </c>
    </row>
    <row r="469" spans="1:4" x14ac:dyDescent="0.35">
      <c r="A469">
        <v>469</v>
      </c>
      <c r="B469">
        <v>0.64068326555529376</v>
      </c>
      <c r="C469">
        <v>0.70111589660433649</v>
      </c>
      <c r="D469">
        <v>2</v>
      </c>
    </row>
    <row r="470" spans="1:4" x14ac:dyDescent="0.35">
      <c r="A470">
        <v>470</v>
      </c>
      <c r="B470">
        <v>0.83735764988074102</v>
      </c>
      <c r="C470">
        <v>0.66085065575423152</v>
      </c>
      <c r="D470">
        <v>2</v>
      </c>
    </row>
    <row r="471" spans="1:4" x14ac:dyDescent="0.35">
      <c r="A471">
        <v>471</v>
      </c>
      <c r="B471">
        <v>0.50217371040412073</v>
      </c>
      <c r="C471">
        <v>0.40296859260725598</v>
      </c>
      <c r="D471">
        <v>5</v>
      </c>
    </row>
    <row r="472" spans="1:4" x14ac:dyDescent="0.35">
      <c r="A472">
        <v>472</v>
      </c>
      <c r="B472">
        <v>0.6499332515461077</v>
      </c>
      <c r="C472">
        <v>0.588123886909381</v>
      </c>
      <c r="D472">
        <v>2</v>
      </c>
    </row>
    <row r="473" spans="1:4" x14ac:dyDescent="0.35">
      <c r="A473">
        <v>473</v>
      </c>
      <c r="B473">
        <v>0.79485245139478544</v>
      </c>
      <c r="C473">
        <v>0.61772954378466738</v>
      </c>
      <c r="D473">
        <v>2</v>
      </c>
    </row>
    <row r="474" spans="1:4" x14ac:dyDescent="0.35">
      <c r="A474">
        <v>474</v>
      </c>
      <c r="B474">
        <v>0.3498789884615216</v>
      </c>
      <c r="C474">
        <v>0.56068250143611831</v>
      </c>
      <c r="D474">
        <v>3</v>
      </c>
    </row>
    <row r="475" spans="1:4" x14ac:dyDescent="0.35">
      <c r="A475">
        <v>475</v>
      </c>
      <c r="B475">
        <v>0.53745924356870345</v>
      </c>
      <c r="C475">
        <v>0.19325942411366015</v>
      </c>
      <c r="D475">
        <v>5</v>
      </c>
    </row>
    <row r="476" spans="1:4" x14ac:dyDescent="0.35">
      <c r="A476">
        <v>476</v>
      </c>
      <c r="B476">
        <v>0.51383846184673587</v>
      </c>
      <c r="C476">
        <v>0.34802297148094369</v>
      </c>
      <c r="D476">
        <v>3</v>
      </c>
    </row>
    <row r="477" spans="1:4" x14ac:dyDescent="0.35">
      <c r="A477">
        <v>477</v>
      </c>
      <c r="B477">
        <v>0.49477726183903031</v>
      </c>
      <c r="C477">
        <v>0.27366626676646166</v>
      </c>
      <c r="D477">
        <v>4</v>
      </c>
    </row>
    <row r="478" spans="1:4" x14ac:dyDescent="0.35">
      <c r="A478">
        <v>478</v>
      </c>
      <c r="B478">
        <v>0.49023943450928625</v>
      </c>
      <c r="C478">
        <v>0.28097012206635696</v>
      </c>
      <c r="D478">
        <v>4</v>
      </c>
    </row>
    <row r="479" spans="1:4" x14ac:dyDescent="0.35">
      <c r="A479">
        <v>479</v>
      </c>
      <c r="B479">
        <v>0.54391748021758457</v>
      </c>
      <c r="C479">
        <v>0.39196603115524481</v>
      </c>
      <c r="D479">
        <v>3</v>
      </c>
    </row>
    <row r="480" spans="1:4" x14ac:dyDescent="0.35">
      <c r="A480">
        <v>480</v>
      </c>
      <c r="B480">
        <v>0.53801516396651294</v>
      </c>
      <c r="C480">
        <v>0.29988638908033366</v>
      </c>
      <c r="D480">
        <v>5</v>
      </c>
    </row>
    <row r="481" spans="1:4" x14ac:dyDescent="0.35">
      <c r="A481">
        <v>481</v>
      </c>
      <c r="B481">
        <v>0.49056151649679541</v>
      </c>
      <c r="C481">
        <v>0.26126838865947277</v>
      </c>
      <c r="D481">
        <v>4</v>
      </c>
    </row>
    <row r="482" spans="1:4" x14ac:dyDescent="0.35">
      <c r="A482">
        <v>482</v>
      </c>
      <c r="B482">
        <v>0.5437123139915413</v>
      </c>
      <c r="C482">
        <v>0.38209546271839584</v>
      </c>
      <c r="D482">
        <v>3</v>
      </c>
    </row>
    <row r="483" spans="1:4" x14ac:dyDescent="0.35">
      <c r="A483">
        <v>483</v>
      </c>
      <c r="B483">
        <v>0.66048261062950797</v>
      </c>
      <c r="C483">
        <v>0.57012095891547254</v>
      </c>
      <c r="D483">
        <v>2</v>
      </c>
    </row>
    <row r="484" spans="1:4" x14ac:dyDescent="0.35">
      <c r="A484">
        <v>484</v>
      </c>
      <c r="B484">
        <v>0.43547257702900338</v>
      </c>
      <c r="C484">
        <v>0.53683060041665176</v>
      </c>
      <c r="D484">
        <v>3</v>
      </c>
    </row>
    <row r="485" spans="1:4" x14ac:dyDescent="0.35">
      <c r="A485">
        <v>485</v>
      </c>
      <c r="B485">
        <v>0.51073660183315051</v>
      </c>
      <c r="C485">
        <v>0.31457363458256377</v>
      </c>
      <c r="D485">
        <v>4</v>
      </c>
    </row>
    <row r="486" spans="1:4" x14ac:dyDescent="0.35">
      <c r="A486">
        <v>486</v>
      </c>
      <c r="B486">
        <v>0.53086078463228303</v>
      </c>
      <c r="C486">
        <v>0.40880139092586443</v>
      </c>
      <c r="D486">
        <v>3</v>
      </c>
    </row>
    <row r="487" spans="1:4" x14ac:dyDescent="0.35">
      <c r="A487">
        <v>487</v>
      </c>
      <c r="B487">
        <v>0.53759397712651702</v>
      </c>
      <c r="C487">
        <v>0.2921029810456533</v>
      </c>
      <c r="D487">
        <v>5</v>
      </c>
    </row>
    <row r="488" spans="1:4" x14ac:dyDescent="0.35">
      <c r="A488">
        <v>488</v>
      </c>
      <c r="B488">
        <v>0.62039905158535136</v>
      </c>
      <c r="C488">
        <v>0.53917549392159858</v>
      </c>
      <c r="D488">
        <v>2</v>
      </c>
    </row>
    <row r="489" spans="1:4" x14ac:dyDescent="0.35">
      <c r="A489">
        <v>489</v>
      </c>
      <c r="B489">
        <v>0.50442831776902464</v>
      </c>
      <c r="C489">
        <v>0.22789470567274542</v>
      </c>
      <c r="D489">
        <v>4</v>
      </c>
    </row>
    <row r="490" spans="1:4" x14ac:dyDescent="0.35">
      <c r="A490">
        <v>490</v>
      </c>
      <c r="B490">
        <v>0.55179052817230434</v>
      </c>
      <c r="C490">
        <v>0.30020971561969345</v>
      </c>
      <c r="D490">
        <v>5</v>
      </c>
    </row>
    <row r="491" spans="1:4" x14ac:dyDescent="0.35">
      <c r="A491">
        <v>491</v>
      </c>
      <c r="B491">
        <v>0.6303140462821577</v>
      </c>
      <c r="C491">
        <v>0.53852449423928872</v>
      </c>
      <c r="D491">
        <v>2</v>
      </c>
    </row>
    <row r="492" spans="1:4" x14ac:dyDescent="0.35">
      <c r="A492">
        <v>492</v>
      </c>
      <c r="B492">
        <v>0.76525422999742243</v>
      </c>
      <c r="C492">
        <v>0.60476820275727949</v>
      </c>
      <c r="D492">
        <v>2</v>
      </c>
    </row>
    <row r="493" spans="1:4" x14ac:dyDescent="0.35">
      <c r="A493">
        <v>493</v>
      </c>
      <c r="B493">
        <v>0.29719769190394496</v>
      </c>
      <c r="C493">
        <v>0.77635976894058811</v>
      </c>
      <c r="D493">
        <v>1</v>
      </c>
    </row>
    <row r="494" spans="1:4" x14ac:dyDescent="0.35">
      <c r="A494">
        <v>494</v>
      </c>
      <c r="B494">
        <v>0.70981827800102604</v>
      </c>
      <c r="C494">
        <v>0.77457205822775821</v>
      </c>
      <c r="D494">
        <v>2</v>
      </c>
    </row>
    <row r="495" spans="1:4" x14ac:dyDescent="0.35">
      <c r="A495">
        <v>495</v>
      </c>
      <c r="B495">
        <v>0.50161049579999739</v>
      </c>
      <c r="C495">
        <v>0.33257018147118367</v>
      </c>
      <c r="D495">
        <v>5</v>
      </c>
    </row>
    <row r="496" spans="1:4" x14ac:dyDescent="0.35">
      <c r="A496">
        <v>496</v>
      </c>
      <c r="B496">
        <v>0.49412354534998293</v>
      </c>
      <c r="C496">
        <v>0.27906122146216727</v>
      </c>
      <c r="D496">
        <v>4</v>
      </c>
    </row>
    <row r="497" spans="1:4" x14ac:dyDescent="0.35">
      <c r="A497">
        <v>497</v>
      </c>
      <c r="B497">
        <v>0.54144330161206078</v>
      </c>
      <c r="C497">
        <v>0.39100967195254577</v>
      </c>
      <c r="D497">
        <v>3</v>
      </c>
    </row>
    <row r="498" spans="1:4" x14ac:dyDescent="0.35">
      <c r="A498">
        <v>498</v>
      </c>
      <c r="B498">
        <v>0.4968201614802561</v>
      </c>
      <c r="C498">
        <v>0.26166530432689949</v>
      </c>
      <c r="D498">
        <v>4</v>
      </c>
    </row>
    <row r="499" spans="1:4" x14ac:dyDescent="0.35">
      <c r="A499">
        <v>499</v>
      </c>
      <c r="B499">
        <v>0.58896035059521468</v>
      </c>
      <c r="C499">
        <v>0.53846249416898617</v>
      </c>
      <c r="D499">
        <v>2</v>
      </c>
    </row>
    <row r="500" spans="1:4" x14ac:dyDescent="0.35">
      <c r="A500">
        <v>500</v>
      </c>
      <c r="B500">
        <v>0.4810322566708482</v>
      </c>
      <c r="C500">
        <v>0.52096970957866207</v>
      </c>
      <c r="D500">
        <v>3</v>
      </c>
    </row>
    <row r="501" spans="1:4" x14ac:dyDescent="0.35">
      <c r="A501">
        <v>501</v>
      </c>
      <c r="B501">
        <v>0.50803175068702666</v>
      </c>
      <c r="C501">
        <v>0.29285720523210279</v>
      </c>
      <c r="D501">
        <v>4</v>
      </c>
    </row>
    <row r="502" spans="1:4" x14ac:dyDescent="0.35">
      <c r="A502">
        <v>502</v>
      </c>
      <c r="B502">
        <v>0.54703415409390521</v>
      </c>
      <c r="C502">
        <v>0.2946312332804597</v>
      </c>
      <c r="D502">
        <v>5</v>
      </c>
    </row>
    <row r="503" spans="1:4" x14ac:dyDescent="0.35">
      <c r="A503">
        <v>503</v>
      </c>
      <c r="B503">
        <v>0.40599161820744717</v>
      </c>
      <c r="C503">
        <v>0.56390138535154699</v>
      </c>
      <c r="D503">
        <v>1</v>
      </c>
    </row>
    <row r="504" spans="1:4" x14ac:dyDescent="0.35">
      <c r="A504">
        <v>504</v>
      </c>
      <c r="B504">
        <v>0.59758333920185613</v>
      </c>
      <c r="C504">
        <v>0.53371459406112498</v>
      </c>
      <c r="D504">
        <v>3</v>
      </c>
    </row>
    <row r="505" spans="1:4" x14ac:dyDescent="0.35">
      <c r="A505">
        <v>505</v>
      </c>
      <c r="B505">
        <v>0.47553941292841762</v>
      </c>
      <c r="C505">
        <v>0.51859101162462362</v>
      </c>
      <c r="D505">
        <v>3</v>
      </c>
    </row>
    <row r="506" spans="1:4" x14ac:dyDescent="0.35">
      <c r="A506">
        <v>506</v>
      </c>
      <c r="B506">
        <v>0.28275777184822509</v>
      </c>
      <c r="C506">
        <v>0.63852137619708393</v>
      </c>
      <c r="D506">
        <v>1</v>
      </c>
    </row>
    <row r="507" spans="1:4" x14ac:dyDescent="0.35">
      <c r="A507">
        <v>507</v>
      </c>
      <c r="B507">
        <v>0.67608329933268052</v>
      </c>
      <c r="C507">
        <v>0.57109920947473902</v>
      </c>
      <c r="D507">
        <v>3</v>
      </c>
    </row>
    <row r="508" spans="1:4" x14ac:dyDescent="0.35">
      <c r="A508">
        <v>508</v>
      </c>
      <c r="B508">
        <v>0.50471402918658792</v>
      </c>
      <c r="C508">
        <v>0.20248111522141712</v>
      </c>
      <c r="D508">
        <v>4</v>
      </c>
    </row>
    <row r="509" spans="1:4" x14ac:dyDescent="0.35">
      <c r="A509">
        <v>509</v>
      </c>
      <c r="B509">
        <v>0.53469716340814344</v>
      </c>
      <c r="C509">
        <v>0.35264303872592995</v>
      </c>
      <c r="D509">
        <v>3</v>
      </c>
    </row>
    <row r="510" spans="1:4" x14ac:dyDescent="0.35">
      <c r="A510">
        <v>510</v>
      </c>
      <c r="B510">
        <v>0.51559790690901264</v>
      </c>
      <c r="C510">
        <v>0.42787416240169091</v>
      </c>
      <c r="D510">
        <v>3</v>
      </c>
    </row>
    <row r="511" spans="1:4" x14ac:dyDescent="0.35">
      <c r="A511">
        <v>511</v>
      </c>
      <c r="B511">
        <v>0.53714413003115891</v>
      </c>
      <c r="C511">
        <v>0.28307181980319507</v>
      </c>
      <c r="D511">
        <v>5</v>
      </c>
    </row>
    <row r="512" spans="1:4" x14ac:dyDescent="0.35">
      <c r="A512">
        <v>512</v>
      </c>
      <c r="B512">
        <v>0.5460306130719691</v>
      </c>
      <c r="C512">
        <v>0.30890531890596035</v>
      </c>
      <c r="D512">
        <v>5</v>
      </c>
    </row>
    <row r="513" spans="1:4" x14ac:dyDescent="0.35">
      <c r="A513">
        <v>513</v>
      </c>
      <c r="B513">
        <v>0.50837849947315561</v>
      </c>
      <c r="C513">
        <v>0.40596156477188611</v>
      </c>
      <c r="D513">
        <v>3</v>
      </c>
    </row>
    <row r="514" spans="1:4" x14ac:dyDescent="0.35">
      <c r="A514">
        <v>514</v>
      </c>
      <c r="B514">
        <v>0.53236289583559981</v>
      </c>
      <c r="C514">
        <v>0.45458674395071491</v>
      </c>
      <c r="D514">
        <v>3</v>
      </c>
    </row>
    <row r="515" spans="1:4" x14ac:dyDescent="0.35">
      <c r="A515">
        <v>515</v>
      </c>
      <c r="B515">
        <v>0.501588370722304</v>
      </c>
      <c r="C515">
        <v>0.26732271022001941</v>
      </c>
      <c r="D515">
        <v>4</v>
      </c>
    </row>
    <row r="516" spans="1:4" x14ac:dyDescent="0.35">
      <c r="A516">
        <v>516</v>
      </c>
      <c r="B516">
        <v>0.41045624970347983</v>
      </c>
      <c r="C516">
        <v>0.53617036015594122</v>
      </c>
      <c r="D516">
        <v>1</v>
      </c>
    </row>
    <row r="517" spans="1:4" x14ac:dyDescent="0.35">
      <c r="A517">
        <v>517</v>
      </c>
      <c r="B517">
        <v>0.26148783293607925</v>
      </c>
      <c r="C517">
        <v>0.62392041944707899</v>
      </c>
      <c r="D517">
        <v>1</v>
      </c>
    </row>
    <row r="518" spans="1:4" x14ac:dyDescent="0.35">
      <c r="A518">
        <v>518</v>
      </c>
      <c r="B518">
        <v>0.63021043246755926</v>
      </c>
      <c r="C518">
        <v>0.72854033752050362</v>
      </c>
      <c r="D518">
        <v>2</v>
      </c>
    </row>
    <row r="519" spans="1:4" x14ac:dyDescent="0.35">
      <c r="A519">
        <v>519</v>
      </c>
      <c r="B519">
        <v>0.21046334962116831</v>
      </c>
      <c r="C519">
        <v>0.78473575829042352</v>
      </c>
      <c r="D519">
        <v>1</v>
      </c>
    </row>
    <row r="520" spans="1:4" x14ac:dyDescent="0.35">
      <c r="A520">
        <v>520</v>
      </c>
      <c r="B520">
        <v>0.10118930313040114</v>
      </c>
      <c r="C520">
        <v>0.66523733319233946</v>
      </c>
      <c r="D520">
        <v>1</v>
      </c>
    </row>
    <row r="521" spans="1:4" x14ac:dyDescent="0.35">
      <c r="A521">
        <v>521</v>
      </c>
      <c r="B521">
        <v>0.79174241390593447</v>
      </c>
      <c r="C521">
        <v>0.584483903929362</v>
      </c>
      <c r="D521">
        <v>3</v>
      </c>
    </row>
    <row r="522" spans="1:4" x14ac:dyDescent="0.35">
      <c r="A522">
        <v>522</v>
      </c>
      <c r="B522">
        <v>0.35186008234191968</v>
      </c>
      <c r="C522">
        <v>0.54402643586861033</v>
      </c>
      <c r="D522">
        <v>3</v>
      </c>
    </row>
    <row r="523" spans="1:4" x14ac:dyDescent="0.35">
      <c r="A523">
        <v>523</v>
      </c>
      <c r="B523">
        <v>0.6320651275481971</v>
      </c>
      <c r="C523">
        <v>0.52375724437017379</v>
      </c>
      <c r="D523">
        <v>3</v>
      </c>
    </row>
    <row r="524" spans="1:4" x14ac:dyDescent="0.35">
      <c r="A524">
        <v>524</v>
      </c>
      <c r="B524">
        <v>0.50294072764172526</v>
      </c>
      <c r="C524">
        <v>0.22208411455603941</v>
      </c>
      <c r="D524">
        <v>4</v>
      </c>
    </row>
    <row r="525" spans="1:4" x14ac:dyDescent="0.35">
      <c r="A525">
        <v>525</v>
      </c>
      <c r="B525">
        <v>0.43279639398678921</v>
      </c>
      <c r="C525">
        <v>0.51659487305707896</v>
      </c>
      <c r="D525">
        <v>1</v>
      </c>
    </row>
    <row r="526" spans="1:4" x14ac:dyDescent="0.35">
      <c r="A526">
        <v>526</v>
      </c>
      <c r="B526">
        <v>0.58050869703041519</v>
      </c>
      <c r="C526">
        <v>0.51001403140159651</v>
      </c>
      <c r="D526">
        <v>3</v>
      </c>
    </row>
    <row r="527" spans="1:4" x14ac:dyDescent="0.35">
      <c r="A527">
        <v>527</v>
      </c>
      <c r="B527">
        <v>0.30741234859695188</v>
      </c>
      <c r="C527">
        <v>0.6708312076893701</v>
      </c>
      <c r="D527">
        <v>1</v>
      </c>
    </row>
    <row r="528" spans="1:4" x14ac:dyDescent="0.35">
      <c r="A528">
        <v>528</v>
      </c>
      <c r="B528">
        <v>0.67084862503519094</v>
      </c>
      <c r="C528">
        <v>0.73390215412943072</v>
      </c>
      <c r="D528">
        <v>2</v>
      </c>
    </row>
    <row r="529" spans="1:4" x14ac:dyDescent="0.35">
      <c r="A529">
        <v>529</v>
      </c>
      <c r="B529">
        <v>0.51629344891282847</v>
      </c>
      <c r="C529">
        <v>0.20851784224934294</v>
      </c>
      <c r="D529">
        <v>4</v>
      </c>
    </row>
    <row r="530" spans="1:4" x14ac:dyDescent="0.35">
      <c r="A530">
        <v>530</v>
      </c>
      <c r="B530">
        <v>0.52732107304252818</v>
      </c>
      <c r="C530">
        <v>0.35566743896692077</v>
      </c>
      <c r="D530">
        <v>3</v>
      </c>
    </row>
    <row r="531" spans="1:4" x14ac:dyDescent="0.35">
      <c r="A531">
        <v>531</v>
      </c>
      <c r="B531">
        <v>0.52029647647190946</v>
      </c>
      <c r="C531">
        <v>0.42938938692242729</v>
      </c>
      <c r="D531">
        <v>3</v>
      </c>
    </row>
    <row r="532" spans="1:4" x14ac:dyDescent="0.35">
      <c r="A532">
        <v>532</v>
      </c>
      <c r="B532">
        <v>0.6692441783159071</v>
      </c>
      <c r="C532">
        <v>0.59309485660807515</v>
      </c>
      <c r="D532">
        <v>2</v>
      </c>
    </row>
    <row r="533" spans="1:4" x14ac:dyDescent="0.35">
      <c r="A533">
        <v>533</v>
      </c>
      <c r="B533">
        <v>0.51666719769511205</v>
      </c>
      <c r="C533">
        <v>0.33433408369360956</v>
      </c>
      <c r="D533">
        <v>5</v>
      </c>
    </row>
    <row r="534" spans="1:4" x14ac:dyDescent="0.35">
      <c r="A534">
        <v>534</v>
      </c>
      <c r="B534">
        <v>0.49372003393922376</v>
      </c>
      <c r="C534">
        <v>0.27203843412225187</v>
      </c>
      <c r="D534">
        <v>4</v>
      </c>
    </row>
    <row r="535" spans="1:4" x14ac:dyDescent="0.35">
      <c r="A535">
        <v>535</v>
      </c>
      <c r="B535">
        <v>0.54170033838071441</v>
      </c>
      <c r="C535">
        <v>0.38749125549524815</v>
      </c>
      <c r="D535">
        <v>3</v>
      </c>
    </row>
    <row r="536" spans="1:4" x14ac:dyDescent="0.35">
      <c r="A536">
        <v>536</v>
      </c>
      <c r="B536">
        <v>0.51113688445148486</v>
      </c>
      <c r="C536">
        <v>0.44533311900311928</v>
      </c>
      <c r="D536">
        <v>3</v>
      </c>
    </row>
    <row r="537" spans="1:4" x14ac:dyDescent="0.35">
      <c r="A537">
        <v>537</v>
      </c>
      <c r="B537">
        <v>0.50168352737441635</v>
      </c>
      <c r="C537">
        <v>0.27707412981032226</v>
      </c>
      <c r="D537">
        <v>4</v>
      </c>
    </row>
    <row r="538" spans="1:4" x14ac:dyDescent="0.35">
      <c r="A538">
        <v>538</v>
      </c>
      <c r="B538">
        <v>0.40571611249057393</v>
      </c>
      <c r="C538">
        <v>0.54052297292277196</v>
      </c>
      <c r="D538">
        <v>1</v>
      </c>
    </row>
    <row r="539" spans="1:4" x14ac:dyDescent="0.35">
      <c r="A539">
        <v>539</v>
      </c>
      <c r="B539">
        <v>0.2584394311493492</v>
      </c>
      <c r="C539">
        <v>0.62421801970154545</v>
      </c>
      <c r="D539">
        <v>1</v>
      </c>
    </row>
    <row r="540" spans="1:4" x14ac:dyDescent="0.35">
      <c r="A540">
        <v>540</v>
      </c>
      <c r="B540">
        <v>0.62892527734743908</v>
      </c>
      <c r="C540">
        <v>0.72941596846262191</v>
      </c>
      <c r="D540">
        <v>2</v>
      </c>
    </row>
    <row r="541" spans="1:4" x14ac:dyDescent="0.35">
      <c r="A541">
        <v>541</v>
      </c>
      <c r="B541">
        <v>0.51744673308522315</v>
      </c>
      <c r="C541">
        <v>0.22808119623022877</v>
      </c>
      <c r="D541">
        <v>4</v>
      </c>
    </row>
    <row r="542" spans="1:4" x14ac:dyDescent="0.35">
      <c r="A542">
        <v>542</v>
      </c>
      <c r="B542">
        <v>0.55102240574494099</v>
      </c>
      <c r="C542">
        <v>0.30608635730605072</v>
      </c>
      <c r="D542">
        <v>5</v>
      </c>
    </row>
    <row r="543" spans="1:4" x14ac:dyDescent="0.35">
      <c r="A543">
        <v>543</v>
      </c>
      <c r="B543">
        <v>0.63239210337886775</v>
      </c>
      <c r="C543">
        <v>0.54083952873975927</v>
      </c>
      <c r="D543">
        <v>2</v>
      </c>
    </row>
    <row r="544" spans="1:4" x14ac:dyDescent="0.35">
      <c r="A544">
        <v>544</v>
      </c>
      <c r="B544">
        <v>0.50412504339352282</v>
      </c>
      <c r="C544">
        <v>0.22230657314758576</v>
      </c>
      <c r="D544">
        <v>4</v>
      </c>
    </row>
    <row r="545" spans="1:4" x14ac:dyDescent="0.35">
      <c r="A545">
        <v>545</v>
      </c>
      <c r="B545">
        <v>0.48631708360155773</v>
      </c>
      <c r="C545">
        <v>0.27545609925768472</v>
      </c>
      <c r="D545">
        <v>4</v>
      </c>
    </row>
    <row r="546" spans="1:4" x14ac:dyDescent="0.35">
      <c r="A546">
        <v>546</v>
      </c>
      <c r="B546">
        <v>0.40350925486455363</v>
      </c>
      <c r="C546">
        <v>0.53452012873009014</v>
      </c>
      <c r="D546">
        <v>1</v>
      </c>
    </row>
    <row r="547" spans="1:4" x14ac:dyDescent="0.35">
      <c r="A547">
        <v>547</v>
      </c>
      <c r="B547">
        <v>0.51169358509084695</v>
      </c>
      <c r="C547">
        <v>0.32951360230058635</v>
      </c>
      <c r="D547">
        <v>4</v>
      </c>
    </row>
    <row r="548" spans="1:4" x14ac:dyDescent="0.35">
      <c r="A548">
        <v>548</v>
      </c>
      <c r="B548">
        <v>0.53025118629713042</v>
      </c>
      <c r="C548">
        <v>0.41628631475259376</v>
      </c>
      <c r="D548">
        <v>3</v>
      </c>
    </row>
    <row r="549" spans="1:4" x14ac:dyDescent="0.35">
      <c r="A549">
        <v>549</v>
      </c>
      <c r="B549">
        <v>0.66841858237684804</v>
      </c>
      <c r="C549">
        <v>0.58585606067880946</v>
      </c>
      <c r="D549">
        <v>2</v>
      </c>
    </row>
    <row r="550" spans="1:4" x14ac:dyDescent="0.35">
      <c r="A550">
        <v>550</v>
      </c>
      <c r="B550">
        <v>0.50601527386432699</v>
      </c>
      <c r="C550">
        <v>0.20640051820019209</v>
      </c>
      <c r="D550">
        <v>4</v>
      </c>
    </row>
    <row r="551" spans="1:4" x14ac:dyDescent="0.35">
      <c r="A551">
        <v>551</v>
      </c>
      <c r="B551">
        <v>0.55320307784185552</v>
      </c>
      <c r="C551">
        <v>0.30331446154031882</v>
      </c>
      <c r="D551">
        <v>5</v>
      </c>
    </row>
    <row r="552" spans="1:4" x14ac:dyDescent="0.35">
      <c r="A552">
        <v>552</v>
      </c>
      <c r="B552">
        <v>0.54368220917735</v>
      </c>
      <c r="C552">
        <v>0.31393308903138517</v>
      </c>
      <c r="D552">
        <v>5</v>
      </c>
    </row>
    <row r="553" spans="1:4" x14ac:dyDescent="0.35">
      <c r="A553">
        <v>553</v>
      </c>
      <c r="B553">
        <v>0.49134643891098972</v>
      </c>
      <c r="C553">
        <v>0.25891957185451336</v>
      </c>
      <c r="D553">
        <v>4</v>
      </c>
    </row>
    <row r="554" spans="1:4" x14ac:dyDescent="0.35">
      <c r="A554">
        <v>554</v>
      </c>
      <c r="B554">
        <v>0.41255980452264046</v>
      </c>
      <c r="C554">
        <v>0.52892454531692989</v>
      </c>
      <c r="D554">
        <v>1</v>
      </c>
    </row>
    <row r="555" spans="1:4" x14ac:dyDescent="0.35">
      <c r="A555">
        <v>555</v>
      </c>
      <c r="B555">
        <v>0.5109851250138927</v>
      </c>
      <c r="C555">
        <v>0.32514579167585411</v>
      </c>
      <c r="D555">
        <v>4</v>
      </c>
    </row>
    <row r="556" spans="1:4" x14ac:dyDescent="0.35">
      <c r="A556">
        <v>556</v>
      </c>
      <c r="B556">
        <v>0.5446026573318844</v>
      </c>
      <c r="C556">
        <v>0.29238507875527359</v>
      </c>
      <c r="D556">
        <v>5</v>
      </c>
    </row>
    <row r="557" spans="1:4" x14ac:dyDescent="0.35">
      <c r="A557">
        <v>557</v>
      </c>
      <c r="B557">
        <v>0.40661359974714395</v>
      </c>
      <c r="C557">
        <v>0.56206990401075441</v>
      </c>
      <c r="D557">
        <v>1</v>
      </c>
    </row>
    <row r="558" spans="1:4" x14ac:dyDescent="0.35">
      <c r="A558">
        <v>558</v>
      </c>
      <c r="B558">
        <v>0.53407151793391283</v>
      </c>
      <c r="C558">
        <v>0.21880620134026249</v>
      </c>
      <c r="D558">
        <v>5</v>
      </c>
    </row>
    <row r="559" spans="1:4" x14ac:dyDescent="0.35">
      <c r="A559">
        <v>559</v>
      </c>
      <c r="B559">
        <v>0.44046651974306489</v>
      </c>
      <c r="C559">
        <v>0.52585174936300227</v>
      </c>
      <c r="D559">
        <v>1</v>
      </c>
    </row>
    <row r="560" spans="1:4" x14ac:dyDescent="0.35">
      <c r="A560">
        <v>560</v>
      </c>
      <c r="B560">
        <v>0.67229815635757895</v>
      </c>
      <c r="C560">
        <v>0.64803491854479145</v>
      </c>
      <c r="D560">
        <v>2</v>
      </c>
    </row>
    <row r="561" spans="1:4" x14ac:dyDescent="0.35">
      <c r="A561">
        <v>561</v>
      </c>
      <c r="B561">
        <v>0.42794607440022214</v>
      </c>
      <c r="C561">
        <v>0.57586549419094046</v>
      </c>
      <c r="D561">
        <v>3</v>
      </c>
    </row>
    <row r="562" spans="1:4" x14ac:dyDescent="0.35">
      <c r="A562">
        <v>562</v>
      </c>
      <c r="B562">
        <v>0.53186854309142129</v>
      </c>
      <c r="C562">
        <v>0.22693850184810624</v>
      </c>
      <c r="D562">
        <v>5</v>
      </c>
    </row>
    <row r="563" spans="1:4" x14ac:dyDescent="0.35">
      <c r="A563">
        <v>563</v>
      </c>
      <c r="B563">
        <v>0.4360683770009513</v>
      </c>
      <c r="C563">
        <v>0.52869653514215997</v>
      </c>
      <c r="D563">
        <v>1</v>
      </c>
    </row>
    <row r="564" spans="1:4" x14ac:dyDescent="0.35">
      <c r="A564">
        <v>564</v>
      </c>
      <c r="B564">
        <v>0.27012942436581144</v>
      </c>
      <c r="C564">
        <v>0.62942008675630412</v>
      </c>
      <c r="D564">
        <v>1</v>
      </c>
    </row>
    <row r="565" spans="1:4" x14ac:dyDescent="0.35">
      <c r="A565">
        <v>565</v>
      </c>
      <c r="B565">
        <v>0.68412755667897807</v>
      </c>
      <c r="C565">
        <v>0.56653946346490835</v>
      </c>
      <c r="D565">
        <v>3</v>
      </c>
    </row>
    <row r="566" spans="1:4" x14ac:dyDescent="0.35">
      <c r="A566">
        <v>566</v>
      </c>
      <c r="B566">
        <v>0.80171426906015997</v>
      </c>
      <c r="C566">
        <v>0.60132060202772952</v>
      </c>
      <c r="D566">
        <v>2</v>
      </c>
    </row>
    <row r="567" spans="1:4" x14ac:dyDescent="0.35">
      <c r="A567">
        <v>567</v>
      </c>
      <c r="B567">
        <v>0.34550801060867803</v>
      </c>
      <c r="C567">
        <v>0.55246162161589252</v>
      </c>
      <c r="D567">
        <v>3</v>
      </c>
    </row>
    <row r="568" spans="1:4" x14ac:dyDescent="0.35">
      <c r="A568">
        <v>568</v>
      </c>
      <c r="B568">
        <v>0.63611139724227206</v>
      </c>
      <c r="C568">
        <v>0.52798327242956211</v>
      </c>
      <c r="D568">
        <v>3</v>
      </c>
    </row>
    <row r="569" spans="1:4" x14ac:dyDescent="0.35">
      <c r="A569">
        <v>569</v>
      </c>
      <c r="B569">
        <v>0.50309493016658979</v>
      </c>
      <c r="C569">
        <v>0.22027938668682479</v>
      </c>
      <c r="D569">
        <v>4</v>
      </c>
    </row>
    <row r="570" spans="1:4" x14ac:dyDescent="0.35">
      <c r="A570">
        <v>570</v>
      </c>
      <c r="B570">
        <v>0.53572852948388228</v>
      </c>
      <c r="C570">
        <v>0.36155997273009921</v>
      </c>
      <c r="D570">
        <v>3</v>
      </c>
    </row>
    <row r="571" spans="1:4" x14ac:dyDescent="0.35">
      <c r="A571">
        <v>571</v>
      </c>
      <c r="B571">
        <v>0.64829240933181465</v>
      </c>
      <c r="C571">
        <v>0.56471956072562757</v>
      </c>
      <c r="D571">
        <v>2</v>
      </c>
    </row>
    <row r="572" spans="1:4" x14ac:dyDescent="0.35">
      <c r="A572">
        <v>572</v>
      </c>
      <c r="B572">
        <v>0.29393387418559763</v>
      </c>
      <c r="C572">
        <v>0.71838335421159727</v>
      </c>
      <c r="D572">
        <v>1</v>
      </c>
    </row>
    <row r="573" spans="1:4" x14ac:dyDescent="0.35">
      <c r="A573">
        <v>573</v>
      </c>
      <c r="B573">
        <v>0.66896412214377432</v>
      </c>
      <c r="C573">
        <v>0.61111006046001026</v>
      </c>
      <c r="D573">
        <v>3</v>
      </c>
    </row>
    <row r="574" spans="1:4" x14ac:dyDescent="0.35">
      <c r="A574">
        <v>574</v>
      </c>
      <c r="B574">
        <v>0.43006985419441573</v>
      </c>
      <c r="C574">
        <v>0.55736614029046516</v>
      </c>
      <c r="D574">
        <v>3</v>
      </c>
    </row>
    <row r="575" spans="1:4" x14ac:dyDescent="0.35">
      <c r="A575">
        <v>575</v>
      </c>
      <c r="B575">
        <v>0.51236318492352806</v>
      </c>
      <c r="C575">
        <v>0.31755929346920925</v>
      </c>
      <c r="D575">
        <v>4</v>
      </c>
    </row>
    <row r="576" spans="1:4" x14ac:dyDescent="0.35">
      <c r="A576">
        <v>576</v>
      </c>
      <c r="B576">
        <v>0.52982465120371258</v>
      </c>
      <c r="C576">
        <v>0.41029720602807379</v>
      </c>
      <c r="D576">
        <v>3</v>
      </c>
    </row>
    <row r="577" spans="1:4" x14ac:dyDescent="0.35">
      <c r="A577">
        <v>577</v>
      </c>
      <c r="B577">
        <v>0.49857694162983524</v>
      </c>
      <c r="C577">
        <v>0.26753877711807644</v>
      </c>
      <c r="D577">
        <v>4</v>
      </c>
    </row>
    <row r="578" spans="1:4" x14ac:dyDescent="0.35">
      <c r="A578">
        <v>578</v>
      </c>
      <c r="B578">
        <v>0.54935482298720417</v>
      </c>
      <c r="C578">
        <v>0.29315855029820886</v>
      </c>
      <c r="D578">
        <v>5</v>
      </c>
    </row>
    <row r="579" spans="1:4" x14ac:dyDescent="0.35">
      <c r="A579">
        <v>579</v>
      </c>
      <c r="B579">
        <v>0.50626097775715084</v>
      </c>
      <c r="C579">
        <v>0.39807243369940259</v>
      </c>
      <c r="D579">
        <v>3</v>
      </c>
    </row>
    <row r="580" spans="1:4" x14ac:dyDescent="0.35">
      <c r="A580">
        <v>580</v>
      </c>
      <c r="B580">
        <v>0.4985459361374579</v>
      </c>
      <c r="C580">
        <v>0.27832119497328311</v>
      </c>
      <c r="D580">
        <v>4</v>
      </c>
    </row>
    <row r="581" spans="1:4" x14ac:dyDescent="0.35">
      <c r="A581">
        <v>581</v>
      </c>
      <c r="B581">
        <v>0.49043337588331881</v>
      </c>
      <c r="C581">
        <v>0.2793050222409445</v>
      </c>
      <c r="D581">
        <v>4</v>
      </c>
    </row>
    <row r="582" spans="1:4" x14ac:dyDescent="0.35">
      <c r="A582">
        <v>582</v>
      </c>
      <c r="B582">
        <v>0.49078618340094998</v>
      </c>
      <c r="C582">
        <v>0.28313145720002425</v>
      </c>
      <c r="D582">
        <v>4</v>
      </c>
    </row>
    <row r="583" spans="1:4" x14ac:dyDescent="0.35">
      <c r="A583">
        <v>583</v>
      </c>
      <c r="B583">
        <v>0.49104168558496847</v>
      </c>
      <c r="C583">
        <v>0.28305017204335503</v>
      </c>
      <c r="D583">
        <v>4</v>
      </c>
    </row>
    <row r="584" spans="1:4" x14ac:dyDescent="0.35">
      <c r="A584">
        <v>584</v>
      </c>
      <c r="B584">
        <v>0.40072464473191161</v>
      </c>
      <c r="C584">
        <v>0.53950956605643541</v>
      </c>
      <c r="D584">
        <v>1</v>
      </c>
    </row>
    <row r="585" spans="1:4" x14ac:dyDescent="0.35">
      <c r="A585">
        <v>585</v>
      </c>
      <c r="B585">
        <v>0.51214030705833358</v>
      </c>
      <c r="C585">
        <v>0.33092935207397506</v>
      </c>
      <c r="D585">
        <v>4</v>
      </c>
    </row>
    <row r="586" spans="1:4" x14ac:dyDescent="0.35">
      <c r="A586">
        <v>586</v>
      </c>
      <c r="B586">
        <v>0.38147383606427521</v>
      </c>
      <c r="C586">
        <v>0.56797796859683769</v>
      </c>
      <c r="D586">
        <v>1</v>
      </c>
    </row>
    <row r="587" spans="1:4" x14ac:dyDescent="0.35">
      <c r="A587">
        <v>587</v>
      </c>
      <c r="B587">
        <v>0.66248379126078594</v>
      </c>
      <c r="C587">
        <v>0.67810863997526105</v>
      </c>
      <c r="D587">
        <v>2</v>
      </c>
    </row>
    <row r="588" spans="1:4" x14ac:dyDescent="0.35">
      <c r="A588">
        <v>588</v>
      </c>
      <c r="B588">
        <v>0.51110833530860611</v>
      </c>
      <c r="C588">
        <v>0.32183509840388208</v>
      </c>
      <c r="D588">
        <v>5</v>
      </c>
    </row>
    <row r="589" spans="1:4" x14ac:dyDescent="0.35">
      <c r="A589">
        <v>589</v>
      </c>
      <c r="B589">
        <v>0.54482725966382906</v>
      </c>
      <c r="C589">
        <v>0.29280837997196768</v>
      </c>
      <c r="D589">
        <v>5</v>
      </c>
    </row>
    <row r="590" spans="1:4" x14ac:dyDescent="0.35">
      <c r="A590">
        <v>590</v>
      </c>
      <c r="B590">
        <v>0.6240328632730836</v>
      </c>
      <c r="C590">
        <v>0.53760735573459539</v>
      </c>
      <c r="D590">
        <v>2</v>
      </c>
    </row>
    <row r="591" spans="1:4" x14ac:dyDescent="0.35">
      <c r="A591">
        <v>591</v>
      </c>
      <c r="B591">
        <v>0.30243401873976877</v>
      </c>
      <c r="C591">
        <v>0.69802736355636652</v>
      </c>
      <c r="D591">
        <v>1</v>
      </c>
    </row>
    <row r="592" spans="1:4" x14ac:dyDescent="0.35">
      <c r="A592">
        <v>592</v>
      </c>
      <c r="B592">
        <v>0.67980784517010895</v>
      </c>
      <c r="C592">
        <v>0.74497450552142663</v>
      </c>
      <c r="D592">
        <v>2</v>
      </c>
    </row>
    <row r="593" spans="1:4" x14ac:dyDescent="0.35">
      <c r="A593">
        <v>593</v>
      </c>
      <c r="B593">
        <v>0.50542292959363377</v>
      </c>
      <c r="C593">
        <v>0.32226078374918099</v>
      </c>
      <c r="D593">
        <v>5</v>
      </c>
    </row>
    <row r="594" spans="1:4" x14ac:dyDescent="0.35">
      <c r="A594">
        <v>594</v>
      </c>
      <c r="B594">
        <v>0.6180213579444197</v>
      </c>
      <c r="C594">
        <v>0.55816956467585865</v>
      </c>
      <c r="D594">
        <v>2</v>
      </c>
    </row>
    <row r="595" spans="1:4" x14ac:dyDescent="0.35">
      <c r="A595">
        <v>595</v>
      </c>
      <c r="B595">
        <v>0.76770806714612738</v>
      </c>
      <c r="C595">
        <v>0.61495783064599119</v>
      </c>
      <c r="D595">
        <v>2</v>
      </c>
    </row>
    <row r="596" spans="1:4" x14ac:dyDescent="0.35">
      <c r="A596">
        <v>596</v>
      </c>
      <c r="B596">
        <v>0.50457726579510498</v>
      </c>
      <c r="C596">
        <v>0.1604739887826781</v>
      </c>
      <c r="D596">
        <v>4</v>
      </c>
    </row>
    <row r="597" spans="1:4" x14ac:dyDescent="0.35">
      <c r="A597">
        <v>597</v>
      </c>
      <c r="B597">
        <v>0.48197297491195878</v>
      </c>
      <c r="C597">
        <v>0.27388369009531471</v>
      </c>
      <c r="D597">
        <v>4</v>
      </c>
    </row>
    <row r="598" spans="1:4" x14ac:dyDescent="0.35">
      <c r="A598">
        <v>598</v>
      </c>
      <c r="B598">
        <v>0.49070280418475348</v>
      </c>
      <c r="C598">
        <v>0.28698011594838829</v>
      </c>
      <c r="D598">
        <v>4</v>
      </c>
    </row>
    <row r="599" spans="1:4" x14ac:dyDescent="0.35">
      <c r="A599">
        <v>599</v>
      </c>
      <c r="B599">
        <v>0.49131400996992081</v>
      </c>
      <c r="C599">
        <v>0.28317394738821516</v>
      </c>
      <c r="D599">
        <v>4</v>
      </c>
    </row>
    <row r="600" spans="1:4" x14ac:dyDescent="0.35">
      <c r="A600">
        <v>600</v>
      </c>
      <c r="B600">
        <v>0.59532108682482443</v>
      </c>
      <c r="C600">
        <v>0.54761466449472562</v>
      </c>
      <c r="D600">
        <v>2</v>
      </c>
    </row>
    <row r="601" spans="1:4" x14ac:dyDescent="0.35">
      <c r="A601">
        <v>601</v>
      </c>
      <c r="B601">
        <v>0.52413835044952939</v>
      </c>
      <c r="C601">
        <v>0.30589522457273094</v>
      </c>
      <c r="D601">
        <v>5</v>
      </c>
    </row>
    <row r="602" spans="1:4" x14ac:dyDescent="0.35">
      <c r="A602">
        <v>602</v>
      </c>
      <c r="B602">
        <v>0.49146782345435763</v>
      </c>
      <c r="C602">
        <v>0.26790880857977084</v>
      </c>
      <c r="D602">
        <v>4</v>
      </c>
    </row>
    <row r="603" spans="1:4" x14ac:dyDescent="0.35">
      <c r="A603">
        <v>603</v>
      </c>
      <c r="B603">
        <v>0.54974124963906323</v>
      </c>
      <c r="C603">
        <v>0.28989704627246943</v>
      </c>
      <c r="D603">
        <v>5</v>
      </c>
    </row>
    <row r="604" spans="1:4" x14ac:dyDescent="0.35">
      <c r="A604">
        <v>604</v>
      </c>
      <c r="B604">
        <v>0.62509783449004952</v>
      </c>
      <c r="C604">
        <v>0.53531803879531759</v>
      </c>
      <c r="D604">
        <v>2</v>
      </c>
    </row>
    <row r="605" spans="1:4" x14ac:dyDescent="0.35">
      <c r="A605">
        <v>605</v>
      </c>
      <c r="B605">
        <v>0.76151686759566439</v>
      </c>
      <c r="C605">
        <v>0.60492515771361721</v>
      </c>
      <c r="D605">
        <v>2</v>
      </c>
    </row>
    <row r="606" spans="1:4" x14ac:dyDescent="0.35">
      <c r="A606">
        <v>606</v>
      </c>
      <c r="B606">
        <v>0.37111375534156171</v>
      </c>
      <c r="C606">
        <v>0.55426750401452218</v>
      </c>
      <c r="D606">
        <v>3</v>
      </c>
    </row>
    <row r="607" spans="1:4" x14ac:dyDescent="0.35">
      <c r="A607">
        <v>607</v>
      </c>
      <c r="B607">
        <v>0.65202130162981364</v>
      </c>
      <c r="C607">
        <v>0.67576990260316894</v>
      </c>
      <c r="D607">
        <v>2</v>
      </c>
    </row>
    <row r="608" spans="1:4" x14ac:dyDescent="0.35">
      <c r="A608">
        <v>608</v>
      </c>
      <c r="B608">
        <v>0.8321025810306858</v>
      </c>
      <c r="C608">
        <v>0.64884356682903099</v>
      </c>
      <c r="D608">
        <v>2</v>
      </c>
    </row>
    <row r="609" spans="1:4" x14ac:dyDescent="0.35">
      <c r="A609">
        <v>609</v>
      </c>
      <c r="B609">
        <v>0.3261506558834531</v>
      </c>
      <c r="C609">
        <v>0.57627062698134446</v>
      </c>
      <c r="D609">
        <v>3</v>
      </c>
    </row>
    <row r="610" spans="1:4" x14ac:dyDescent="0.35">
      <c r="A610">
        <v>610</v>
      </c>
      <c r="B610">
        <v>0.51732367093277321</v>
      </c>
      <c r="C610">
        <v>0.36671329618425008</v>
      </c>
      <c r="D610">
        <v>4</v>
      </c>
    </row>
    <row r="611" spans="1:4" x14ac:dyDescent="0.35">
      <c r="A611">
        <v>611</v>
      </c>
      <c r="B611">
        <v>0.36502202729397676</v>
      </c>
      <c r="C611">
        <v>0.58561333301049678</v>
      </c>
      <c r="D611">
        <v>1</v>
      </c>
    </row>
    <row r="612" spans="1:4" x14ac:dyDescent="0.35">
      <c r="A612">
        <v>612</v>
      </c>
      <c r="B612">
        <v>0.22849998881320305</v>
      </c>
      <c r="C612">
        <v>0.6301942839127781</v>
      </c>
      <c r="D612">
        <v>1</v>
      </c>
    </row>
    <row r="613" spans="1:4" x14ac:dyDescent="0.35">
      <c r="A613">
        <v>613</v>
      </c>
      <c r="B613">
        <v>0.52451610026543238</v>
      </c>
      <c r="C613">
        <v>0.41369777949268888</v>
      </c>
      <c r="D613">
        <v>4</v>
      </c>
    </row>
    <row r="614" spans="1:4" x14ac:dyDescent="0.35">
      <c r="A614">
        <v>614</v>
      </c>
      <c r="B614">
        <v>0.53761922162011666</v>
      </c>
      <c r="C614">
        <v>0.28868533989655243</v>
      </c>
      <c r="D614">
        <v>5</v>
      </c>
    </row>
    <row r="615" spans="1:4" x14ac:dyDescent="0.35">
      <c r="A615">
        <v>615</v>
      </c>
      <c r="B615">
        <v>0.48979130103605456</v>
      </c>
      <c r="C615">
        <v>0.26120766253788946</v>
      </c>
      <c r="D615">
        <v>4</v>
      </c>
    </row>
    <row r="616" spans="1:4" x14ac:dyDescent="0.35">
      <c r="A616">
        <v>616</v>
      </c>
      <c r="B616">
        <v>0.54420294124003321</v>
      </c>
      <c r="C616">
        <v>0.38206503893148258</v>
      </c>
      <c r="D616">
        <v>3</v>
      </c>
    </row>
    <row r="617" spans="1:4" x14ac:dyDescent="0.35">
      <c r="A617">
        <v>617</v>
      </c>
      <c r="B617">
        <v>0.36277183454324297</v>
      </c>
      <c r="C617">
        <v>0.60166062403321818</v>
      </c>
      <c r="D617">
        <v>1</v>
      </c>
    </row>
    <row r="618" spans="1:4" x14ac:dyDescent="0.35">
      <c r="A618">
        <v>618</v>
      </c>
      <c r="B618">
        <v>0.62511434139595423</v>
      </c>
      <c r="C618">
        <v>0.55263197264064234</v>
      </c>
      <c r="D618">
        <v>3</v>
      </c>
    </row>
    <row r="619" spans="1:4" x14ac:dyDescent="0.35">
      <c r="A619">
        <v>619</v>
      </c>
      <c r="B619">
        <v>0.5220591301141897</v>
      </c>
      <c r="C619">
        <v>0.31883464768925596</v>
      </c>
      <c r="D619">
        <v>5</v>
      </c>
    </row>
    <row r="620" spans="1:4" x14ac:dyDescent="0.35">
      <c r="A620">
        <v>620</v>
      </c>
      <c r="B620">
        <v>0.49244635578425128</v>
      </c>
      <c r="C620">
        <v>0.26916863022560866</v>
      </c>
      <c r="D620">
        <v>4</v>
      </c>
    </row>
    <row r="621" spans="1:4" x14ac:dyDescent="0.35">
      <c r="A621">
        <v>621</v>
      </c>
      <c r="B621">
        <v>0.59004602928572603</v>
      </c>
      <c r="C621">
        <v>0.54227339385381346</v>
      </c>
      <c r="D621">
        <v>2</v>
      </c>
    </row>
    <row r="622" spans="1:4" x14ac:dyDescent="0.35">
      <c r="A622">
        <v>622</v>
      </c>
      <c r="B622">
        <v>0.48034067934499247</v>
      </c>
      <c r="C622">
        <v>0.52287897032076047</v>
      </c>
      <c r="D622">
        <v>3</v>
      </c>
    </row>
    <row r="623" spans="1:4" x14ac:dyDescent="0.35">
      <c r="A623">
        <v>623</v>
      </c>
      <c r="B623">
        <v>0.55022298725723973</v>
      </c>
      <c r="C623">
        <v>0.51316236413070093</v>
      </c>
      <c r="D623">
        <v>3</v>
      </c>
    </row>
    <row r="624" spans="1:4" x14ac:dyDescent="0.35">
      <c r="A624">
        <v>624</v>
      </c>
      <c r="B624">
        <v>0.50506356093514571</v>
      </c>
      <c r="C624">
        <v>0.26023499098723002</v>
      </c>
      <c r="D624">
        <v>4</v>
      </c>
    </row>
    <row r="625" spans="1:4" x14ac:dyDescent="0.35">
      <c r="A625">
        <v>625</v>
      </c>
      <c r="B625">
        <v>0.41459271878058518</v>
      </c>
      <c r="C625">
        <v>0.53422596596903305</v>
      </c>
      <c r="D625">
        <v>1</v>
      </c>
    </row>
    <row r="626" spans="1:4" x14ac:dyDescent="0.35">
      <c r="A626">
        <v>626</v>
      </c>
      <c r="B626">
        <v>0.5112850724605118</v>
      </c>
      <c r="C626">
        <v>0.32430898614322429</v>
      </c>
      <c r="D626">
        <v>4</v>
      </c>
    </row>
    <row r="627" spans="1:4" x14ac:dyDescent="0.35">
      <c r="A627">
        <v>627</v>
      </c>
      <c r="B627">
        <v>0.54464383676726458</v>
      </c>
      <c r="C627">
        <v>0.29261384036271398</v>
      </c>
      <c r="D627">
        <v>5</v>
      </c>
    </row>
    <row r="628" spans="1:4" x14ac:dyDescent="0.35">
      <c r="A628">
        <v>628</v>
      </c>
      <c r="B628">
        <v>0.62386758249663987</v>
      </c>
      <c r="C628">
        <v>0.53758334950558906</v>
      </c>
      <c r="D628">
        <v>2</v>
      </c>
    </row>
    <row r="629" spans="1:4" x14ac:dyDescent="0.35">
      <c r="A629">
        <v>629</v>
      </c>
      <c r="B629">
        <v>0.30241350402811734</v>
      </c>
      <c r="C629">
        <v>0.69795987220982003</v>
      </c>
      <c r="D629">
        <v>1</v>
      </c>
    </row>
    <row r="630" spans="1:4" x14ac:dyDescent="0.35">
      <c r="A630">
        <v>630</v>
      </c>
      <c r="B630">
        <v>0.66356259793408923</v>
      </c>
      <c r="C630">
        <v>0.60087789597711982</v>
      </c>
      <c r="D630">
        <v>3</v>
      </c>
    </row>
    <row r="631" spans="1:4" x14ac:dyDescent="0.35">
      <c r="A631">
        <v>631</v>
      </c>
      <c r="B631">
        <v>0.50723676179070532</v>
      </c>
      <c r="C631">
        <v>0.20900845528040882</v>
      </c>
      <c r="D631">
        <v>4</v>
      </c>
    </row>
    <row r="632" spans="1:4" x14ac:dyDescent="0.35">
      <c r="A632">
        <v>632</v>
      </c>
      <c r="B632">
        <v>0.57197288443339511</v>
      </c>
      <c r="C632">
        <v>0.51682838838496992</v>
      </c>
      <c r="D632">
        <v>2</v>
      </c>
    </row>
    <row r="633" spans="1:4" x14ac:dyDescent="0.35">
      <c r="A633">
        <v>633</v>
      </c>
      <c r="B633">
        <v>0.49185327261592726</v>
      </c>
      <c r="C633">
        <v>0.51013102258086995</v>
      </c>
      <c r="D633">
        <v>3</v>
      </c>
    </row>
    <row r="634" spans="1:4" x14ac:dyDescent="0.35">
      <c r="A634">
        <v>634</v>
      </c>
      <c r="B634">
        <v>0.50689430703910343</v>
      </c>
      <c r="C634">
        <v>0.28754369763990928</v>
      </c>
      <c r="D634">
        <v>4</v>
      </c>
    </row>
    <row r="635" spans="1:4" x14ac:dyDescent="0.35">
      <c r="A635">
        <v>635</v>
      </c>
      <c r="B635">
        <v>0.53330832641609105</v>
      </c>
      <c r="C635">
        <v>0.39525939251759451</v>
      </c>
      <c r="D635">
        <v>3</v>
      </c>
    </row>
    <row r="636" spans="1:4" x14ac:dyDescent="0.35">
      <c r="A636">
        <v>636</v>
      </c>
      <c r="B636">
        <v>0.49740236605166843</v>
      </c>
      <c r="C636">
        <v>0.26557410154624039</v>
      </c>
      <c r="D636">
        <v>4</v>
      </c>
    </row>
    <row r="637" spans="1:4" x14ac:dyDescent="0.35">
      <c r="A637">
        <v>637</v>
      </c>
      <c r="B637">
        <v>0.53935469282508719</v>
      </c>
      <c r="C637">
        <v>0.38425262487466644</v>
      </c>
      <c r="D637">
        <v>3</v>
      </c>
    </row>
    <row r="638" spans="1:4" x14ac:dyDescent="0.35">
      <c r="A638">
        <v>638</v>
      </c>
      <c r="B638">
        <v>0.36075888416205476</v>
      </c>
      <c r="C638">
        <v>0.60096192715130725</v>
      </c>
      <c r="D638">
        <v>1</v>
      </c>
    </row>
    <row r="639" spans="1:4" x14ac:dyDescent="0.35">
      <c r="A639">
        <v>639</v>
      </c>
      <c r="B639">
        <v>0.66656884232351044</v>
      </c>
      <c r="C639">
        <v>0.69523601689278414</v>
      </c>
      <c r="D639">
        <v>2</v>
      </c>
    </row>
    <row r="640" spans="1:4" x14ac:dyDescent="0.35">
      <c r="A640">
        <v>640</v>
      </c>
      <c r="B640">
        <v>0.23380574800940587</v>
      </c>
      <c r="C640">
        <v>0.78248923724279096</v>
      </c>
      <c r="D640">
        <v>1</v>
      </c>
    </row>
    <row r="641" spans="1:4" x14ac:dyDescent="0.35">
      <c r="A641">
        <v>641</v>
      </c>
      <c r="B641">
        <v>0.52866502000845905</v>
      </c>
      <c r="C641">
        <v>0.11605769851431107</v>
      </c>
      <c r="D641">
        <v>5</v>
      </c>
    </row>
    <row r="642" spans="1:4" x14ac:dyDescent="0.35">
      <c r="A642">
        <v>642</v>
      </c>
      <c r="B642">
        <v>0.54339112642883292</v>
      </c>
      <c r="C642">
        <v>0.47787324412153465</v>
      </c>
      <c r="D642">
        <v>2</v>
      </c>
    </row>
    <row r="643" spans="1:4" x14ac:dyDescent="0.35">
      <c r="A643">
        <v>643</v>
      </c>
      <c r="B643">
        <v>0.50283243766349828</v>
      </c>
      <c r="C643">
        <v>0.26266277307555114</v>
      </c>
      <c r="D643">
        <v>4</v>
      </c>
    </row>
    <row r="644" spans="1:4" x14ac:dyDescent="0.35">
      <c r="A644">
        <v>644</v>
      </c>
      <c r="B644">
        <v>0.59215097425381436</v>
      </c>
      <c r="C644">
        <v>0.53730748678907247</v>
      </c>
      <c r="D644">
        <v>2</v>
      </c>
    </row>
    <row r="645" spans="1:4" x14ac:dyDescent="0.35">
      <c r="A645">
        <v>645</v>
      </c>
      <c r="B645">
        <v>0.52504371941804362</v>
      </c>
      <c r="C645">
        <v>0.30560326030339086</v>
      </c>
      <c r="D645">
        <v>5</v>
      </c>
    </row>
    <row r="646" spans="1:4" x14ac:dyDescent="0.35">
      <c r="A646">
        <v>646</v>
      </c>
      <c r="B646">
        <v>0.62018994813674</v>
      </c>
      <c r="C646">
        <v>0.54721175967617719</v>
      </c>
      <c r="D646">
        <v>2</v>
      </c>
    </row>
    <row r="647" spans="1:4" x14ac:dyDescent="0.35">
      <c r="A647">
        <v>647</v>
      </c>
      <c r="B647">
        <v>0.50499817499254651</v>
      </c>
      <c r="C647">
        <v>0.22816957303674487</v>
      </c>
      <c r="D647">
        <v>4</v>
      </c>
    </row>
    <row r="648" spans="1:4" x14ac:dyDescent="0.35">
      <c r="A648">
        <v>648</v>
      </c>
      <c r="B648">
        <v>0.43022789248161508</v>
      </c>
      <c r="C648">
        <v>0.51999849305271395</v>
      </c>
      <c r="D648">
        <v>1</v>
      </c>
    </row>
    <row r="649" spans="1:4" x14ac:dyDescent="0.35">
      <c r="A649">
        <v>649</v>
      </c>
      <c r="B649">
        <v>0.66514466245032977</v>
      </c>
      <c r="C649">
        <v>0.64850202708666271</v>
      </c>
      <c r="D649">
        <v>2</v>
      </c>
    </row>
    <row r="650" spans="1:4" x14ac:dyDescent="0.35">
      <c r="A650">
        <v>650</v>
      </c>
      <c r="B650">
        <v>0.25633421995952288</v>
      </c>
      <c r="C650">
        <v>0.76129616188230498</v>
      </c>
      <c r="D650">
        <v>1</v>
      </c>
    </row>
    <row r="651" spans="1:4" x14ac:dyDescent="0.35">
      <c r="A651">
        <v>651</v>
      </c>
      <c r="B651">
        <v>0.69291510188578387</v>
      </c>
      <c r="C651">
        <v>0.63260937710303478</v>
      </c>
      <c r="D651">
        <v>3</v>
      </c>
    </row>
    <row r="652" spans="1:4" x14ac:dyDescent="0.35">
      <c r="A652">
        <v>652</v>
      </c>
      <c r="B652">
        <v>0.41481308009875562</v>
      </c>
      <c r="C652">
        <v>0.56813729792862044</v>
      </c>
      <c r="D652">
        <v>3</v>
      </c>
    </row>
    <row r="653" spans="1:4" x14ac:dyDescent="0.35">
      <c r="A653">
        <v>653</v>
      </c>
      <c r="B653">
        <v>0.59196406797709267</v>
      </c>
      <c r="C653">
        <v>0.53583678626223885</v>
      </c>
      <c r="D653">
        <v>3</v>
      </c>
    </row>
    <row r="654" spans="1:4" x14ac:dyDescent="0.35">
      <c r="A654">
        <v>654</v>
      </c>
      <c r="B654">
        <v>0.29704464155956051</v>
      </c>
      <c r="C654">
        <v>0.68621133569829162</v>
      </c>
      <c r="D654">
        <v>1</v>
      </c>
    </row>
    <row r="655" spans="1:4" x14ac:dyDescent="0.35">
      <c r="A655">
        <v>655</v>
      </c>
      <c r="B655">
        <v>0.67242611737960967</v>
      </c>
      <c r="C655">
        <v>0.74206704251407407</v>
      </c>
      <c r="D655">
        <v>2</v>
      </c>
    </row>
    <row r="656" spans="1:4" x14ac:dyDescent="0.35">
      <c r="A656">
        <v>656</v>
      </c>
      <c r="B656">
        <v>0.21209437614215573</v>
      </c>
      <c r="C656">
        <v>0.80525028421232048</v>
      </c>
      <c r="D656">
        <v>1</v>
      </c>
    </row>
    <row r="657" spans="1:4" x14ac:dyDescent="0.35">
      <c r="A657">
        <v>657</v>
      </c>
      <c r="B657">
        <v>0.68246121944157656</v>
      </c>
      <c r="C657">
        <v>0.80644756981282451</v>
      </c>
      <c r="D657">
        <v>2</v>
      </c>
    </row>
    <row r="658" spans="1:4" x14ac:dyDescent="0.35">
      <c r="A658">
        <v>658</v>
      </c>
      <c r="B658">
        <v>0.52096518720644258</v>
      </c>
      <c r="C658">
        <v>0.20466753461778275</v>
      </c>
      <c r="D658">
        <v>4</v>
      </c>
    </row>
    <row r="659" spans="1:4" x14ac:dyDescent="0.35">
      <c r="A659">
        <v>659</v>
      </c>
      <c r="B659">
        <v>0.48449294587101932</v>
      </c>
      <c r="C659">
        <v>0.26717001296176968</v>
      </c>
      <c r="D659">
        <v>4</v>
      </c>
    </row>
    <row r="660" spans="1:4" x14ac:dyDescent="0.35">
      <c r="A660">
        <v>660</v>
      </c>
      <c r="B660">
        <v>0.55019750823215696</v>
      </c>
      <c r="C660">
        <v>0.28681943304081531</v>
      </c>
      <c r="D660">
        <v>5</v>
      </c>
    </row>
    <row r="661" spans="1:4" x14ac:dyDescent="0.35">
      <c r="A661">
        <v>661</v>
      </c>
      <c r="B661">
        <v>0.54501118420967776</v>
      </c>
      <c r="C661">
        <v>0.31440251416163661</v>
      </c>
      <c r="D661">
        <v>5</v>
      </c>
    </row>
    <row r="662" spans="1:4" x14ac:dyDescent="0.35">
      <c r="A662">
        <v>662</v>
      </c>
      <c r="B662">
        <v>0.50902787565843521</v>
      </c>
      <c r="C662">
        <v>0.40871565959497991</v>
      </c>
      <c r="D662">
        <v>3</v>
      </c>
    </row>
    <row r="663" spans="1:4" x14ac:dyDescent="0.35">
      <c r="A663">
        <v>663</v>
      </c>
      <c r="B663">
        <v>0.49919412052360335</v>
      </c>
      <c r="C663">
        <v>0.27725767082728348</v>
      </c>
      <c r="D663">
        <v>4</v>
      </c>
    </row>
    <row r="664" spans="1:4" x14ac:dyDescent="0.35">
      <c r="A664">
        <v>664</v>
      </c>
      <c r="B664">
        <v>0.40514111013838833</v>
      </c>
      <c r="C664">
        <v>0.53974792563660612</v>
      </c>
      <c r="D664">
        <v>1</v>
      </c>
    </row>
    <row r="665" spans="1:4" x14ac:dyDescent="0.35">
      <c r="A665">
        <v>665</v>
      </c>
      <c r="B665">
        <v>0.53571946081741106</v>
      </c>
      <c r="C665">
        <v>0.22061690314702664</v>
      </c>
      <c r="D665">
        <v>5</v>
      </c>
    </row>
    <row r="666" spans="1:4" x14ac:dyDescent="0.35">
      <c r="A666">
        <v>666</v>
      </c>
      <c r="B666">
        <v>0.58993778880051295</v>
      </c>
      <c r="C666">
        <v>0.51384139791008909</v>
      </c>
      <c r="D666">
        <v>2</v>
      </c>
    </row>
    <row r="667" spans="1:4" x14ac:dyDescent="0.35">
      <c r="A667">
        <v>667</v>
      </c>
      <c r="B667">
        <v>0.50372107524568832</v>
      </c>
      <c r="C667">
        <v>0.24162368780658142</v>
      </c>
      <c r="D667">
        <v>4</v>
      </c>
    </row>
    <row r="668" spans="1:4" x14ac:dyDescent="0.35">
      <c r="A668">
        <v>668</v>
      </c>
      <c r="B668">
        <v>0.53532967506849649</v>
      </c>
      <c r="C668">
        <v>0.37225346759109729</v>
      </c>
      <c r="D668">
        <v>3</v>
      </c>
    </row>
    <row r="669" spans="1:4" x14ac:dyDescent="0.35">
      <c r="A669">
        <v>669</v>
      </c>
      <c r="B669">
        <v>0.49572120410397941</v>
      </c>
      <c r="C669">
        <v>0.26411995867987931</v>
      </c>
      <c r="D669">
        <v>4</v>
      </c>
    </row>
    <row r="670" spans="1:4" x14ac:dyDescent="0.35">
      <c r="A670">
        <v>670</v>
      </c>
      <c r="B670">
        <v>0.48953815496395225</v>
      </c>
      <c r="C670">
        <v>0.28031739436619102</v>
      </c>
      <c r="D670">
        <v>4</v>
      </c>
    </row>
    <row r="671" spans="1:4" x14ac:dyDescent="0.35">
      <c r="A671">
        <v>671</v>
      </c>
      <c r="B671">
        <v>0.49088838218189507</v>
      </c>
      <c r="C671">
        <v>0.28357358799796262</v>
      </c>
      <c r="D671">
        <v>4</v>
      </c>
    </row>
    <row r="672" spans="1:4" x14ac:dyDescent="0.35">
      <c r="A672">
        <v>672</v>
      </c>
      <c r="B672">
        <v>0.49106905778349108</v>
      </c>
      <c r="C672">
        <v>0.28301196769264642</v>
      </c>
      <c r="D672">
        <v>4</v>
      </c>
    </row>
    <row r="673" spans="1:4" x14ac:dyDescent="0.35">
      <c r="A673">
        <v>673</v>
      </c>
      <c r="B673">
        <v>0.59514085932072847</v>
      </c>
      <c r="C673">
        <v>0.54761791777560564</v>
      </c>
      <c r="D673">
        <v>2</v>
      </c>
    </row>
    <row r="674" spans="1:4" x14ac:dyDescent="0.35">
      <c r="A674">
        <v>674</v>
      </c>
      <c r="B674">
        <v>0.47709527261269591</v>
      </c>
      <c r="C674">
        <v>0.52555657680557843</v>
      </c>
      <c r="D674">
        <v>3</v>
      </c>
    </row>
    <row r="675" spans="1:4" x14ac:dyDescent="0.35">
      <c r="A675">
        <v>675</v>
      </c>
      <c r="B675">
        <v>0.55229031134571271</v>
      </c>
      <c r="C675">
        <v>0.51450384497959478</v>
      </c>
      <c r="D675">
        <v>3</v>
      </c>
    </row>
    <row r="676" spans="1:4" x14ac:dyDescent="0.35">
      <c r="A676">
        <v>676</v>
      </c>
      <c r="B676">
        <v>0.50439107167278097</v>
      </c>
      <c r="C676">
        <v>0.50896642633477696</v>
      </c>
      <c r="D676">
        <v>3</v>
      </c>
    </row>
    <row r="677" spans="1:4" x14ac:dyDescent="0.35">
      <c r="A677">
        <v>677</v>
      </c>
      <c r="B677">
        <v>0.69484077561542246</v>
      </c>
      <c r="C677">
        <v>0.62583032984531373</v>
      </c>
      <c r="D677">
        <v>2</v>
      </c>
    </row>
    <row r="678" spans="1:4" x14ac:dyDescent="0.35">
      <c r="A678">
        <v>678</v>
      </c>
      <c r="B678">
        <v>0.41358642593297584</v>
      </c>
      <c r="C678">
        <v>0.56474099525250221</v>
      </c>
      <c r="D678">
        <v>3</v>
      </c>
    </row>
    <row r="679" spans="1:4" x14ac:dyDescent="0.35">
      <c r="A679">
        <v>679</v>
      </c>
      <c r="B679">
        <v>0.67597970081557079</v>
      </c>
      <c r="C679">
        <v>0.66884771995104342</v>
      </c>
      <c r="D679">
        <v>2</v>
      </c>
    </row>
    <row r="680" spans="1:4" x14ac:dyDescent="0.35">
      <c r="A680">
        <v>680</v>
      </c>
      <c r="B680">
        <v>0.51097383695612386</v>
      </c>
      <c r="C680">
        <v>0.32897670755488778</v>
      </c>
      <c r="D680">
        <v>5</v>
      </c>
    </row>
    <row r="681" spans="1:4" x14ac:dyDescent="0.35">
      <c r="A681">
        <v>681</v>
      </c>
      <c r="B681">
        <v>0.53070966585894908</v>
      </c>
      <c r="C681">
        <v>0.41601733048499878</v>
      </c>
      <c r="D681">
        <v>3</v>
      </c>
    </row>
    <row r="682" spans="1:4" x14ac:dyDescent="0.35">
      <c r="A682">
        <v>682</v>
      </c>
      <c r="B682">
        <v>0.51813794284784942</v>
      </c>
      <c r="C682">
        <v>0.45962468257298439</v>
      </c>
      <c r="D682">
        <v>3</v>
      </c>
    </row>
    <row r="683" spans="1:4" x14ac:dyDescent="0.35">
      <c r="A683">
        <v>683</v>
      </c>
      <c r="B683">
        <v>0.52614613040591984</v>
      </c>
      <c r="C683">
        <v>0.48147196596906516</v>
      </c>
      <c r="D683">
        <v>3</v>
      </c>
    </row>
    <row r="684" spans="1:4" x14ac:dyDescent="0.35">
      <c r="A684">
        <v>684</v>
      </c>
      <c r="B684">
        <v>0.31074017603625059</v>
      </c>
      <c r="C684">
        <v>0.63948634978393226</v>
      </c>
      <c r="D684">
        <v>1</v>
      </c>
    </row>
    <row r="685" spans="1:4" x14ac:dyDescent="0.35">
      <c r="A685">
        <v>685</v>
      </c>
      <c r="B685">
        <v>0.65940931013929571</v>
      </c>
      <c r="C685">
        <v>0.72174804791086444</v>
      </c>
      <c r="D685">
        <v>2</v>
      </c>
    </row>
    <row r="686" spans="1:4" x14ac:dyDescent="0.35">
      <c r="A686">
        <v>686</v>
      </c>
      <c r="B686">
        <v>0.21947176809666083</v>
      </c>
      <c r="C686">
        <v>0.79177118791243062</v>
      </c>
      <c r="D686">
        <v>1</v>
      </c>
    </row>
    <row r="687" spans="1:4" x14ac:dyDescent="0.35">
      <c r="A687">
        <v>687</v>
      </c>
      <c r="B687">
        <v>0.53614247127048698</v>
      </c>
      <c r="C687">
        <v>0.42148670689673956</v>
      </c>
      <c r="D687">
        <v>4</v>
      </c>
    </row>
    <row r="688" spans="1:4" x14ac:dyDescent="0.35">
      <c r="A688">
        <v>688</v>
      </c>
      <c r="B688">
        <v>0.34196226893213605</v>
      </c>
      <c r="C688">
        <v>0.61635162127230314</v>
      </c>
      <c r="D688">
        <v>1</v>
      </c>
    </row>
    <row r="689" spans="1:4" x14ac:dyDescent="0.35">
      <c r="A689">
        <v>689</v>
      </c>
      <c r="B689">
        <v>0.20900305126088259</v>
      </c>
      <c r="C689">
        <v>0.63587878873628512</v>
      </c>
      <c r="D689">
        <v>1</v>
      </c>
    </row>
    <row r="690" spans="1:4" x14ac:dyDescent="0.35">
      <c r="A690">
        <v>690</v>
      </c>
      <c r="B690">
        <v>0.61091322821934979</v>
      </c>
      <c r="C690">
        <v>0.74608347381605655</v>
      </c>
      <c r="D690">
        <v>2</v>
      </c>
    </row>
    <row r="691" spans="1:4" x14ac:dyDescent="0.35">
      <c r="A691">
        <v>691</v>
      </c>
      <c r="B691">
        <v>0.19813934428053762</v>
      </c>
      <c r="C691">
        <v>0.78586912940796938</v>
      </c>
      <c r="D691">
        <v>1</v>
      </c>
    </row>
    <row r="692" spans="1:4" x14ac:dyDescent="0.35">
      <c r="A692">
        <v>692</v>
      </c>
      <c r="B692">
        <v>0.53647596200873904</v>
      </c>
      <c r="C692">
        <v>0.43136176837940321</v>
      </c>
      <c r="D692">
        <v>4</v>
      </c>
    </row>
    <row r="693" spans="1:4" x14ac:dyDescent="0.35">
      <c r="A693">
        <v>693</v>
      </c>
      <c r="B693">
        <v>0.49981866511625234</v>
      </c>
      <c r="C693">
        <v>0.26488273272224827</v>
      </c>
      <c r="D693">
        <v>4</v>
      </c>
    </row>
    <row r="694" spans="1:4" x14ac:dyDescent="0.35">
      <c r="A694">
        <v>694</v>
      </c>
      <c r="B694">
        <v>0.53781551032094721</v>
      </c>
      <c r="C694">
        <v>0.38390624909384635</v>
      </c>
      <c r="D694">
        <v>3</v>
      </c>
    </row>
    <row r="695" spans="1:4" x14ac:dyDescent="0.35">
      <c r="A695">
        <v>695</v>
      </c>
      <c r="B695">
        <v>0.51361151992555654</v>
      </c>
      <c r="C695">
        <v>0.44353703079601703</v>
      </c>
      <c r="D695">
        <v>3</v>
      </c>
    </row>
    <row r="696" spans="1:4" x14ac:dyDescent="0.35">
      <c r="A696">
        <v>696</v>
      </c>
      <c r="B696">
        <v>0.67201285295515811</v>
      </c>
      <c r="C696">
        <v>0.59988676509612193</v>
      </c>
      <c r="D696">
        <v>2</v>
      </c>
    </row>
    <row r="697" spans="1:4" x14ac:dyDescent="0.35">
      <c r="A697">
        <v>697</v>
      </c>
      <c r="B697">
        <v>0.50687162370329797</v>
      </c>
      <c r="C697">
        <v>0.20502348079614555</v>
      </c>
      <c r="D697">
        <v>4</v>
      </c>
    </row>
    <row r="698" spans="1:4" x14ac:dyDescent="0.35">
      <c r="A698">
        <v>698</v>
      </c>
      <c r="B698">
        <v>0.5701544112005279</v>
      </c>
      <c r="C698">
        <v>0.51548182739417747</v>
      </c>
      <c r="D698">
        <v>2</v>
      </c>
    </row>
    <row r="699" spans="1:4" x14ac:dyDescent="0.35">
      <c r="A699">
        <v>699</v>
      </c>
      <c r="B699">
        <v>0.30272497841574436</v>
      </c>
      <c r="C699">
        <v>0.66969156698860222</v>
      </c>
      <c r="D699">
        <v>1</v>
      </c>
    </row>
    <row r="700" spans="1:4" x14ac:dyDescent="0.35">
      <c r="A700">
        <v>700</v>
      </c>
      <c r="B700">
        <v>0.53256354156268459</v>
      </c>
      <c r="C700">
        <v>0.15979865128659734</v>
      </c>
      <c r="D700">
        <v>5</v>
      </c>
    </row>
    <row r="701" spans="1:4" x14ac:dyDescent="0.35">
      <c r="A701">
        <v>701</v>
      </c>
      <c r="B701">
        <v>0.46896814877686399</v>
      </c>
      <c r="C701">
        <v>0.49919266081752611</v>
      </c>
      <c r="D701">
        <v>1</v>
      </c>
    </row>
    <row r="702" spans="1:4" x14ac:dyDescent="0.35">
      <c r="A702">
        <v>702</v>
      </c>
      <c r="B702">
        <v>0.55746728922913757</v>
      </c>
      <c r="C702">
        <v>0.50129552306958058</v>
      </c>
      <c r="D702">
        <v>3</v>
      </c>
    </row>
    <row r="703" spans="1:4" x14ac:dyDescent="0.35">
      <c r="A703">
        <v>703</v>
      </c>
      <c r="B703">
        <v>0.50397933149185081</v>
      </c>
      <c r="C703">
        <v>0.25657634285906528</v>
      </c>
      <c r="D703">
        <v>4</v>
      </c>
    </row>
    <row r="704" spans="1:4" x14ac:dyDescent="0.35">
      <c r="A704">
        <v>704</v>
      </c>
      <c r="B704">
        <v>0.48872106739791982</v>
      </c>
      <c r="C704">
        <v>0.27627837307322145</v>
      </c>
      <c r="D704">
        <v>4</v>
      </c>
    </row>
    <row r="705" spans="1:4" x14ac:dyDescent="0.35">
      <c r="A705">
        <v>705</v>
      </c>
      <c r="B705">
        <v>0.54931469197579508</v>
      </c>
      <c r="C705">
        <v>0.28772374412013013</v>
      </c>
      <c r="D705">
        <v>5</v>
      </c>
    </row>
    <row r="706" spans="1:4" x14ac:dyDescent="0.35">
      <c r="A706">
        <v>706</v>
      </c>
      <c r="B706">
        <v>0.62400101775855121</v>
      </c>
      <c r="C706">
        <v>0.53464096924946669</v>
      </c>
      <c r="D706">
        <v>2</v>
      </c>
    </row>
    <row r="707" spans="1:4" x14ac:dyDescent="0.35">
      <c r="A707">
        <v>707</v>
      </c>
      <c r="B707">
        <v>0.4587113516878028</v>
      </c>
      <c r="C707">
        <v>0.51905512559398281</v>
      </c>
      <c r="D707">
        <v>3</v>
      </c>
    </row>
    <row r="708" spans="1:4" x14ac:dyDescent="0.35">
      <c r="A708">
        <v>708</v>
      </c>
      <c r="B708">
        <v>0.53406088281052866</v>
      </c>
      <c r="C708">
        <v>0.24718112337364259</v>
      </c>
      <c r="D708">
        <v>5</v>
      </c>
    </row>
    <row r="709" spans="1:4" x14ac:dyDescent="0.35">
      <c r="A709">
        <v>709</v>
      </c>
      <c r="B709">
        <v>0.54872179016083433</v>
      </c>
      <c r="C709">
        <v>0.31149247521869516</v>
      </c>
      <c r="D709">
        <v>5</v>
      </c>
    </row>
    <row r="710" spans="1:4" x14ac:dyDescent="0.35">
      <c r="A710">
        <v>710</v>
      </c>
      <c r="B710">
        <v>0.50666421966754849</v>
      </c>
      <c r="C710">
        <v>0.40725773008456628</v>
      </c>
      <c r="D710">
        <v>3</v>
      </c>
    </row>
    <row r="711" spans="1:4" x14ac:dyDescent="0.35">
      <c r="A711">
        <v>711</v>
      </c>
      <c r="B711">
        <v>0.53345489207177155</v>
      </c>
      <c r="C711">
        <v>0.45523612277236769</v>
      </c>
      <c r="D711">
        <v>3</v>
      </c>
    </row>
    <row r="712" spans="1:4" x14ac:dyDescent="0.35">
      <c r="A712">
        <v>712</v>
      </c>
      <c r="B712">
        <v>0.68602391496491866</v>
      </c>
      <c r="C712">
        <v>0.59910960751873832</v>
      </c>
      <c r="D712">
        <v>2</v>
      </c>
    </row>
    <row r="713" spans="1:4" x14ac:dyDescent="0.35">
      <c r="A713">
        <v>713</v>
      </c>
      <c r="B713">
        <v>0.81607442622655002</v>
      </c>
      <c r="C713">
        <v>0.61260054174310508</v>
      </c>
      <c r="D713">
        <v>2</v>
      </c>
    </row>
    <row r="714" spans="1:4" x14ac:dyDescent="0.35">
      <c r="A714">
        <v>714</v>
      </c>
      <c r="B714">
        <v>0.50678564535684267</v>
      </c>
      <c r="C714">
        <v>0.39868305494714251</v>
      </c>
      <c r="D714">
        <v>5</v>
      </c>
    </row>
    <row r="715" spans="1:4" x14ac:dyDescent="0.35">
      <c r="A715">
        <v>715</v>
      </c>
      <c r="B715">
        <v>0.53337754390769121</v>
      </c>
      <c r="C715">
        <v>0.4509402105285184</v>
      </c>
      <c r="D715">
        <v>3</v>
      </c>
    </row>
    <row r="716" spans="1:4" x14ac:dyDescent="0.35">
      <c r="A716">
        <v>716</v>
      </c>
      <c r="B716">
        <v>0.51643850453080065</v>
      </c>
      <c r="C716">
        <v>0.47712104547478768</v>
      </c>
      <c r="D716">
        <v>3</v>
      </c>
    </row>
    <row r="717" spans="1:4" x14ac:dyDescent="0.35">
      <c r="A717">
        <v>717</v>
      </c>
      <c r="B717">
        <v>0.50372312552465714</v>
      </c>
      <c r="C717">
        <v>0.27528700437549986</v>
      </c>
      <c r="D717">
        <v>4</v>
      </c>
    </row>
    <row r="718" spans="1:4" x14ac:dyDescent="0.35">
      <c r="A718">
        <v>718</v>
      </c>
      <c r="B718">
        <v>0.40698595134206422</v>
      </c>
      <c r="C718">
        <v>0.54043289811882844</v>
      </c>
      <c r="D718">
        <v>1</v>
      </c>
    </row>
    <row r="719" spans="1:4" x14ac:dyDescent="0.35">
      <c r="A719">
        <v>719</v>
      </c>
      <c r="B719">
        <v>0.51198579457134574</v>
      </c>
      <c r="C719">
        <v>0.32801311257918614</v>
      </c>
      <c r="D719">
        <v>4</v>
      </c>
    </row>
    <row r="720" spans="1:4" x14ac:dyDescent="0.35">
      <c r="A720">
        <v>720</v>
      </c>
      <c r="B720">
        <v>0.62343486569974482</v>
      </c>
      <c r="C720">
        <v>0.55859231340910709</v>
      </c>
      <c r="D720">
        <v>2</v>
      </c>
    </row>
    <row r="721" spans="1:4" x14ac:dyDescent="0.35">
      <c r="A721">
        <v>721</v>
      </c>
      <c r="B721">
        <v>0.29207674986780596</v>
      </c>
      <c r="C721">
        <v>0.70711798864094666</v>
      </c>
      <c r="D721">
        <v>1</v>
      </c>
    </row>
    <row r="722" spans="1:4" x14ac:dyDescent="0.35">
      <c r="A722">
        <v>722</v>
      </c>
      <c r="B722">
        <v>0.67878630573627829</v>
      </c>
      <c r="C722">
        <v>0.75086625293269471</v>
      </c>
      <c r="D722">
        <v>2</v>
      </c>
    </row>
    <row r="723" spans="1:4" x14ac:dyDescent="0.35">
      <c r="A723">
        <v>723</v>
      </c>
      <c r="B723">
        <v>0.50506975656200714</v>
      </c>
      <c r="C723">
        <v>0.32114404242300498</v>
      </c>
      <c r="D723">
        <v>5</v>
      </c>
    </row>
    <row r="724" spans="1:4" x14ac:dyDescent="0.35">
      <c r="A724">
        <v>724</v>
      </c>
      <c r="B724">
        <v>0.6173958610947714</v>
      </c>
      <c r="C724">
        <v>0.55785542066107907</v>
      </c>
      <c r="D724">
        <v>2</v>
      </c>
    </row>
    <row r="725" spans="1:4" x14ac:dyDescent="0.35">
      <c r="A725">
        <v>725</v>
      </c>
      <c r="B725">
        <v>0.50584102430795852</v>
      </c>
      <c r="C725">
        <v>0.22971416040109596</v>
      </c>
      <c r="D725">
        <v>4</v>
      </c>
    </row>
    <row r="726" spans="1:4" x14ac:dyDescent="0.35">
      <c r="A726">
        <v>726</v>
      </c>
      <c r="B726">
        <v>0.57990021563633054</v>
      </c>
      <c r="C726">
        <v>0.52465487377919018</v>
      </c>
      <c r="D726">
        <v>2</v>
      </c>
    </row>
    <row r="727" spans="1:4" x14ac:dyDescent="0.35">
      <c r="A727">
        <v>727</v>
      </c>
      <c r="B727">
        <v>0.73622101736856949</v>
      </c>
      <c r="C727">
        <v>0.61246555509393241</v>
      </c>
      <c r="D727">
        <v>2</v>
      </c>
    </row>
    <row r="728" spans="1:4" x14ac:dyDescent="0.35">
      <c r="A728">
        <v>728</v>
      </c>
      <c r="B728">
        <v>0.84479484983316711</v>
      </c>
      <c r="C728">
        <v>0.60477236901203013</v>
      </c>
      <c r="D728">
        <v>2</v>
      </c>
    </row>
    <row r="729" spans="1:4" x14ac:dyDescent="0.35">
      <c r="A729">
        <v>729</v>
      </c>
      <c r="B729">
        <v>0.89177098139390365</v>
      </c>
      <c r="C729">
        <v>0.57463452305538476</v>
      </c>
      <c r="D729">
        <v>2</v>
      </c>
    </row>
    <row r="730" spans="1:4" x14ac:dyDescent="0.35">
      <c r="A730">
        <v>730</v>
      </c>
      <c r="B730">
        <v>0.90099688594891281</v>
      </c>
      <c r="C730">
        <v>0.55191677551173024</v>
      </c>
      <c r="D730">
        <v>2</v>
      </c>
    </row>
    <row r="731" spans="1:4" x14ac:dyDescent="0.35">
      <c r="A731">
        <v>731</v>
      </c>
      <c r="B731">
        <v>0.28226498365054248</v>
      </c>
      <c r="C731">
        <v>0.52771030453137679</v>
      </c>
      <c r="D731">
        <v>3</v>
      </c>
    </row>
    <row r="732" spans="1:4" x14ac:dyDescent="0.35">
      <c r="A732">
        <v>732</v>
      </c>
      <c r="B732">
        <v>0.51546044688942738</v>
      </c>
      <c r="C732">
        <v>0.3862273493675859</v>
      </c>
      <c r="D732">
        <v>4</v>
      </c>
    </row>
    <row r="733" spans="1:4" x14ac:dyDescent="0.35">
      <c r="A733">
        <v>733</v>
      </c>
      <c r="B733">
        <v>0.64914084910109604</v>
      </c>
      <c r="C733">
        <v>0.57873204050556282</v>
      </c>
      <c r="D733">
        <v>2</v>
      </c>
    </row>
    <row r="734" spans="1:4" x14ac:dyDescent="0.35">
      <c r="A734">
        <v>734</v>
      </c>
      <c r="B734">
        <v>0.50619131311685106</v>
      </c>
      <c r="C734">
        <v>0.21528504666270837</v>
      </c>
      <c r="D734">
        <v>4</v>
      </c>
    </row>
    <row r="735" spans="1:4" x14ac:dyDescent="0.35">
      <c r="A735">
        <v>735</v>
      </c>
      <c r="B735">
        <v>0.53375613354456586</v>
      </c>
      <c r="C735">
        <v>0.35905780837801687</v>
      </c>
      <c r="D735">
        <v>3</v>
      </c>
    </row>
    <row r="736" spans="1:4" x14ac:dyDescent="0.35">
      <c r="A736">
        <v>736</v>
      </c>
      <c r="B736">
        <v>0.49485258191240139</v>
      </c>
      <c r="C736">
        <v>0.264567645151915</v>
      </c>
      <c r="D736">
        <v>4</v>
      </c>
    </row>
    <row r="737" spans="1:4" x14ac:dyDescent="0.35">
      <c r="A737">
        <v>737</v>
      </c>
      <c r="B737">
        <v>0.41048724263878378</v>
      </c>
      <c r="C737">
        <v>0.53263275498016438</v>
      </c>
      <c r="D737">
        <v>1</v>
      </c>
    </row>
    <row r="738" spans="1:4" x14ac:dyDescent="0.35">
      <c r="A738">
        <v>738</v>
      </c>
      <c r="B738">
        <v>0.2632202278842426</v>
      </c>
      <c r="C738">
        <v>0.6223639219239544</v>
      </c>
      <c r="D738">
        <v>1</v>
      </c>
    </row>
    <row r="739" spans="1:4" x14ac:dyDescent="0.35">
      <c r="A739">
        <v>739</v>
      </c>
      <c r="B739">
        <v>0.19071435053853755</v>
      </c>
      <c r="C739">
        <v>0.61145497580449126</v>
      </c>
      <c r="D739">
        <v>1</v>
      </c>
    </row>
    <row r="740" spans="1:4" x14ac:dyDescent="0.35">
      <c r="A740">
        <v>740</v>
      </c>
      <c r="B740">
        <v>0.59235238993186368</v>
      </c>
      <c r="C740">
        <v>0.74187522992970989</v>
      </c>
      <c r="D740">
        <v>2</v>
      </c>
    </row>
    <row r="741" spans="1:4" x14ac:dyDescent="0.35">
      <c r="A741">
        <v>741</v>
      </c>
      <c r="B741">
        <v>0.83190314933942089</v>
      </c>
      <c r="C741">
        <v>0.6877441557417957</v>
      </c>
      <c r="D741">
        <v>2</v>
      </c>
    </row>
    <row r="742" spans="1:4" x14ac:dyDescent="0.35">
      <c r="A742">
        <v>742</v>
      </c>
      <c r="B742">
        <v>0.32627769387078887</v>
      </c>
      <c r="C742">
        <v>0.59575982202663957</v>
      </c>
      <c r="D742">
        <v>3</v>
      </c>
    </row>
    <row r="743" spans="1:4" x14ac:dyDescent="0.35">
      <c r="A743">
        <v>743</v>
      </c>
      <c r="B743">
        <v>0.64848486088733326</v>
      </c>
      <c r="C743">
        <v>0.70204731689617816</v>
      </c>
      <c r="D743">
        <v>2</v>
      </c>
    </row>
    <row r="744" spans="1:4" x14ac:dyDescent="0.35">
      <c r="A744">
        <v>744</v>
      </c>
      <c r="B744">
        <v>0.51024456588580214</v>
      </c>
      <c r="C744">
        <v>0.3128363898064862</v>
      </c>
      <c r="D744">
        <v>5</v>
      </c>
    </row>
    <row r="745" spans="1:4" x14ac:dyDescent="0.35">
      <c r="A745">
        <v>745</v>
      </c>
      <c r="B745">
        <v>0.54550726789216941</v>
      </c>
      <c r="C745">
        <v>0.29341594907774843</v>
      </c>
      <c r="D745">
        <v>5</v>
      </c>
    </row>
    <row r="746" spans="1:4" x14ac:dyDescent="0.35">
      <c r="A746">
        <v>746</v>
      </c>
      <c r="B746">
        <v>0.50871187035268806</v>
      </c>
      <c r="C746">
        <v>0.39820139048795195</v>
      </c>
      <c r="D746">
        <v>3</v>
      </c>
    </row>
    <row r="747" spans="1:4" x14ac:dyDescent="0.35">
      <c r="A747">
        <v>747</v>
      </c>
      <c r="B747">
        <v>0.65098025976495399</v>
      </c>
      <c r="C747">
        <v>0.58475531063727326</v>
      </c>
      <c r="D747">
        <v>2</v>
      </c>
    </row>
    <row r="748" spans="1:4" x14ac:dyDescent="0.35">
      <c r="A748">
        <v>748</v>
      </c>
      <c r="B748">
        <v>0.28468055906317669</v>
      </c>
      <c r="C748">
        <v>0.72818381197145621</v>
      </c>
      <c r="D748">
        <v>1</v>
      </c>
    </row>
    <row r="749" spans="1:4" x14ac:dyDescent="0.35">
      <c r="A749">
        <v>749</v>
      </c>
      <c r="B749">
        <v>0.68409051644337049</v>
      </c>
      <c r="C749">
        <v>0.76033485523777522</v>
      </c>
      <c r="D749">
        <v>2</v>
      </c>
    </row>
    <row r="750" spans="1:4" x14ac:dyDescent="0.35">
      <c r="A750">
        <v>750</v>
      </c>
      <c r="B750">
        <v>0.20545424135042295</v>
      </c>
      <c r="C750">
        <v>0.81735547852685386</v>
      </c>
      <c r="D750">
        <v>1</v>
      </c>
    </row>
    <row r="751" spans="1:4" x14ac:dyDescent="0.35">
      <c r="A751">
        <v>751</v>
      </c>
      <c r="B751">
        <v>0.53842398504961497</v>
      </c>
      <c r="C751">
        <v>0.42862378133424245</v>
      </c>
      <c r="D751">
        <v>4</v>
      </c>
    </row>
    <row r="752" spans="1:4" x14ac:dyDescent="0.35">
      <c r="A752">
        <v>752</v>
      </c>
      <c r="B752">
        <v>0.5357677441737253</v>
      </c>
      <c r="C752">
        <v>0.29332882549937467</v>
      </c>
      <c r="D752">
        <v>5</v>
      </c>
    </row>
    <row r="753" spans="1:4" x14ac:dyDescent="0.35">
      <c r="A753">
        <v>753</v>
      </c>
      <c r="B753">
        <v>0.62006283156500219</v>
      </c>
      <c r="C753">
        <v>0.54007823447349557</v>
      </c>
      <c r="D753">
        <v>2</v>
      </c>
    </row>
    <row r="754" spans="1:4" x14ac:dyDescent="0.35">
      <c r="A754">
        <v>754</v>
      </c>
      <c r="B754">
        <v>0.76116141725505815</v>
      </c>
      <c r="C754">
        <v>0.60791240909055133</v>
      </c>
      <c r="D754">
        <v>2</v>
      </c>
    </row>
    <row r="755" spans="1:4" x14ac:dyDescent="0.35">
      <c r="A755">
        <v>755</v>
      </c>
      <c r="B755">
        <v>0.51029876916286798</v>
      </c>
      <c r="C755">
        <v>0.37432784460749013</v>
      </c>
      <c r="D755">
        <v>5</v>
      </c>
    </row>
    <row r="756" spans="1:4" x14ac:dyDescent="0.35">
      <c r="A756">
        <v>756</v>
      </c>
      <c r="B756">
        <v>0.35993627181830407</v>
      </c>
      <c r="C756">
        <v>0.58657001175314472</v>
      </c>
      <c r="D756">
        <v>1</v>
      </c>
    </row>
    <row r="757" spans="1:4" x14ac:dyDescent="0.35">
      <c r="A757">
        <v>757</v>
      </c>
      <c r="B757">
        <v>0.62692059485174023</v>
      </c>
      <c r="C757">
        <v>0.54507157588832544</v>
      </c>
      <c r="D757">
        <v>3</v>
      </c>
    </row>
    <row r="758" spans="1:4" x14ac:dyDescent="0.35">
      <c r="A758">
        <v>758</v>
      </c>
      <c r="B758">
        <v>0.50461278949237187</v>
      </c>
      <c r="C758">
        <v>0.224965815684077</v>
      </c>
      <c r="D758">
        <v>4</v>
      </c>
    </row>
    <row r="759" spans="1:4" x14ac:dyDescent="0.35">
      <c r="A759">
        <v>759</v>
      </c>
      <c r="B759">
        <v>0.48648615946565238</v>
      </c>
      <c r="C759">
        <v>0.2752858496731273</v>
      </c>
      <c r="D759">
        <v>4</v>
      </c>
    </row>
    <row r="760" spans="1:4" x14ac:dyDescent="0.35">
      <c r="A760">
        <v>760</v>
      </c>
      <c r="B760">
        <v>0.49064299389582106</v>
      </c>
      <c r="C760">
        <v>0.28489427990341787</v>
      </c>
      <c r="D760">
        <v>4</v>
      </c>
    </row>
    <row r="761" spans="1:4" x14ac:dyDescent="0.35">
      <c r="A761">
        <v>761</v>
      </c>
      <c r="B761">
        <v>0.54860010676080306</v>
      </c>
      <c r="C761">
        <v>0.28763801116552756</v>
      </c>
      <c r="D761">
        <v>5</v>
      </c>
    </row>
    <row r="762" spans="1:4" x14ac:dyDescent="0.35">
      <c r="A762">
        <v>762</v>
      </c>
      <c r="B762">
        <v>0.40970967136957914</v>
      </c>
      <c r="C762">
        <v>0.56134207567204497</v>
      </c>
      <c r="D762">
        <v>1</v>
      </c>
    </row>
    <row r="763" spans="1:4" x14ac:dyDescent="0.35">
      <c r="A763">
        <v>763</v>
      </c>
      <c r="B763">
        <v>0.67278148750097222</v>
      </c>
      <c r="C763">
        <v>0.66859765213247435</v>
      </c>
      <c r="D763">
        <v>2</v>
      </c>
    </row>
    <row r="764" spans="1:4" x14ac:dyDescent="0.35">
      <c r="A764">
        <v>764</v>
      </c>
      <c r="B764">
        <v>0.51117683807567038</v>
      </c>
      <c r="C764">
        <v>0.32755567445123579</v>
      </c>
      <c r="D764">
        <v>5</v>
      </c>
    </row>
    <row r="765" spans="1:4" x14ac:dyDescent="0.35">
      <c r="A765">
        <v>765</v>
      </c>
      <c r="B765">
        <v>0.62287174841377135</v>
      </c>
      <c r="C765">
        <v>0.55863103528182723</v>
      </c>
      <c r="D765">
        <v>2</v>
      </c>
    </row>
    <row r="766" spans="1:4" x14ac:dyDescent="0.35">
      <c r="A766">
        <v>766</v>
      </c>
      <c r="B766">
        <v>0.50570366127524591</v>
      </c>
      <c r="C766">
        <v>0.22716303277014147</v>
      </c>
      <c r="D766">
        <v>4</v>
      </c>
    </row>
    <row r="767" spans="1:4" x14ac:dyDescent="0.35">
      <c r="A767">
        <v>767</v>
      </c>
      <c r="B767">
        <v>0.57878058707600222</v>
      </c>
      <c r="C767">
        <v>0.52376853218865915</v>
      </c>
      <c r="D767">
        <v>2</v>
      </c>
    </row>
    <row r="768" spans="1:4" x14ac:dyDescent="0.35">
      <c r="A768">
        <v>768</v>
      </c>
      <c r="B768">
        <v>0.52676692869638575</v>
      </c>
      <c r="C768">
        <v>0.30104929887248782</v>
      </c>
      <c r="D768">
        <v>5</v>
      </c>
    </row>
    <row r="769" spans="1:4" x14ac:dyDescent="0.35">
      <c r="A769">
        <v>769</v>
      </c>
      <c r="B769">
        <v>0.52064946642040222</v>
      </c>
      <c r="C769">
        <v>0.4020256987351164</v>
      </c>
      <c r="D769">
        <v>3</v>
      </c>
    </row>
    <row r="770" spans="1:4" x14ac:dyDescent="0.35">
      <c r="A770">
        <v>770</v>
      </c>
      <c r="B770">
        <v>0.53866053203615849</v>
      </c>
      <c r="C770">
        <v>0.28822935572884428</v>
      </c>
      <c r="D770">
        <v>5</v>
      </c>
    </row>
    <row r="771" spans="1:4" x14ac:dyDescent="0.35">
      <c r="A771">
        <v>771</v>
      </c>
      <c r="B771">
        <v>0.61928811907244674</v>
      </c>
      <c r="C771">
        <v>0.53750834334500086</v>
      </c>
      <c r="D771">
        <v>2</v>
      </c>
    </row>
    <row r="772" spans="1:4" x14ac:dyDescent="0.35">
      <c r="A772">
        <v>772</v>
      </c>
      <c r="B772">
        <v>0.5043504998666144</v>
      </c>
      <c r="C772">
        <v>0.22837905570861253</v>
      </c>
      <c r="D772">
        <v>4</v>
      </c>
    </row>
    <row r="773" spans="1:4" x14ac:dyDescent="0.35">
      <c r="A773">
        <v>773</v>
      </c>
      <c r="B773">
        <v>0.55176113710813346</v>
      </c>
      <c r="C773">
        <v>0.30012070125592033</v>
      </c>
      <c r="D773">
        <v>5</v>
      </c>
    </row>
    <row r="774" spans="1:4" x14ac:dyDescent="0.35">
      <c r="A774">
        <v>774</v>
      </c>
      <c r="B774">
        <v>0.63026361566390865</v>
      </c>
      <c r="C774">
        <v>0.53849976660213761</v>
      </c>
      <c r="D774">
        <v>2</v>
      </c>
    </row>
    <row r="775" spans="1:4" x14ac:dyDescent="0.35">
      <c r="A775">
        <v>775</v>
      </c>
      <c r="B775">
        <v>0.5227497266293436</v>
      </c>
      <c r="C775">
        <v>0.32273594380291337</v>
      </c>
      <c r="D775">
        <v>5</v>
      </c>
    </row>
    <row r="776" spans="1:4" x14ac:dyDescent="0.35">
      <c r="A776">
        <v>776</v>
      </c>
      <c r="B776">
        <v>0.54408899978929415</v>
      </c>
      <c r="C776">
        <v>0.29798193640096926</v>
      </c>
      <c r="D776">
        <v>5</v>
      </c>
    </row>
    <row r="777" spans="1:4" x14ac:dyDescent="0.35">
      <c r="A777">
        <v>777</v>
      </c>
      <c r="B777">
        <v>0.54458410246415301</v>
      </c>
      <c r="C777">
        <v>0.31039632196404265</v>
      </c>
      <c r="D777">
        <v>5</v>
      </c>
    </row>
    <row r="778" spans="1:4" x14ac:dyDescent="0.35">
      <c r="A778">
        <v>778</v>
      </c>
      <c r="B778">
        <v>0.50929992673033453</v>
      </c>
      <c r="C778">
        <v>0.40670855730398536</v>
      </c>
      <c r="D778">
        <v>3</v>
      </c>
    </row>
    <row r="779" spans="1:4" x14ac:dyDescent="0.35">
      <c r="A779">
        <v>779</v>
      </c>
      <c r="B779">
        <v>0.49904410157571727</v>
      </c>
      <c r="C779">
        <v>0.27708592262416082</v>
      </c>
      <c r="D779">
        <v>4</v>
      </c>
    </row>
    <row r="780" spans="1:4" x14ac:dyDescent="0.35">
      <c r="A780">
        <v>780</v>
      </c>
      <c r="B780">
        <v>0.53830890729626801</v>
      </c>
      <c r="C780">
        <v>0.39002004723470457</v>
      </c>
      <c r="D780">
        <v>3</v>
      </c>
    </row>
    <row r="781" spans="1:4" x14ac:dyDescent="0.35">
      <c r="A781">
        <v>781</v>
      </c>
      <c r="B781">
        <v>0.35774045387223641</v>
      </c>
      <c r="C781">
        <v>0.60315714503489026</v>
      </c>
      <c r="D781">
        <v>1</v>
      </c>
    </row>
    <row r="782" spans="1:4" x14ac:dyDescent="0.35">
      <c r="A782">
        <v>782</v>
      </c>
      <c r="B782">
        <v>0.51810008426691401</v>
      </c>
      <c r="C782">
        <v>0.35248918432468873</v>
      </c>
      <c r="D782">
        <v>4</v>
      </c>
    </row>
    <row r="783" spans="1:4" x14ac:dyDescent="0.35">
      <c r="A783">
        <v>783</v>
      </c>
      <c r="B783">
        <v>0.49494073995338622</v>
      </c>
      <c r="C783">
        <v>0.27176582253396048</v>
      </c>
      <c r="D783">
        <v>4</v>
      </c>
    </row>
    <row r="784" spans="1:4" x14ac:dyDescent="0.35">
      <c r="A784">
        <v>784</v>
      </c>
      <c r="B784">
        <v>0.54926982950532632</v>
      </c>
      <c r="C784">
        <v>0.29104214889761437</v>
      </c>
      <c r="D784">
        <v>5</v>
      </c>
    </row>
    <row r="785" spans="1:4" x14ac:dyDescent="0.35">
      <c r="A785">
        <v>785</v>
      </c>
      <c r="B785">
        <v>0.62535411087507309</v>
      </c>
      <c r="C785">
        <v>0.53585021871669658</v>
      </c>
      <c r="D785">
        <v>2</v>
      </c>
    </row>
    <row r="786" spans="1:4" x14ac:dyDescent="0.35">
      <c r="A786">
        <v>786</v>
      </c>
      <c r="B786">
        <v>0.30354914488689133</v>
      </c>
      <c r="C786">
        <v>0.69770346103252168</v>
      </c>
      <c r="D786">
        <v>1</v>
      </c>
    </row>
    <row r="787" spans="1:4" x14ac:dyDescent="0.35">
      <c r="A787">
        <v>787</v>
      </c>
      <c r="B787">
        <v>0.66283919470705022</v>
      </c>
      <c r="C787">
        <v>0.6007494339772933</v>
      </c>
      <c r="D787">
        <v>3</v>
      </c>
    </row>
    <row r="788" spans="1:4" x14ac:dyDescent="0.35">
      <c r="A788">
        <v>788</v>
      </c>
      <c r="B788">
        <v>0.27918791918695568</v>
      </c>
      <c r="C788">
        <v>0.73934868223116623</v>
      </c>
      <c r="D788">
        <v>1</v>
      </c>
    </row>
    <row r="789" spans="1:4" x14ac:dyDescent="0.35">
      <c r="A789">
        <v>789</v>
      </c>
      <c r="B789">
        <v>0.6861751731080763</v>
      </c>
      <c r="C789">
        <v>0.76574951865033825</v>
      </c>
      <c r="D789">
        <v>2</v>
      </c>
    </row>
    <row r="790" spans="1:4" x14ac:dyDescent="0.35">
      <c r="A790">
        <v>790</v>
      </c>
      <c r="B790">
        <v>0.41910641473015536</v>
      </c>
      <c r="C790">
        <v>0.63484050884381948</v>
      </c>
      <c r="D790">
        <v>3</v>
      </c>
    </row>
    <row r="791" spans="1:4" x14ac:dyDescent="0.35">
      <c r="A791">
        <v>791</v>
      </c>
      <c r="B791">
        <v>0.70755113426667304</v>
      </c>
      <c r="C791">
        <v>0.69276260718061966</v>
      </c>
      <c r="D791">
        <v>2</v>
      </c>
    </row>
    <row r="792" spans="1:4" x14ac:dyDescent="0.35">
      <c r="A792">
        <v>792</v>
      </c>
      <c r="B792">
        <v>0.50746865170988953</v>
      </c>
      <c r="C792">
        <v>0.34062401442575413</v>
      </c>
      <c r="D792">
        <v>5</v>
      </c>
    </row>
    <row r="793" spans="1:4" x14ac:dyDescent="0.35">
      <c r="A793">
        <v>793</v>
      </c>
      <c r="B793">
        <v>0.37583186804366042</v>
      </c>
      <c r="C793">
        <v>0.57066565457881102</v>
      </c>
      <c r="D793">
        <v>1</v>
      </c>
    </row>
    <row r="794" spans="1:4" x14ac:dyDescent="0.35">
      <c r="A794">
        <v>794</v>
      </c>
      <c r="B794">
        <v>0.51519248043898869</v>
      </c>
      <c r="C794">
        <v>0.34328949828825711</v>
      </c>
      <c r="D794">
        <v>4</v>
      </c>
    </row>
    <row r="795" spans="1:4" x14ac:dyDescent="0.35">
      <c r="A795">
        <v>795</v>
      </c>
      <c r="B795">
        <v>0.49439852806481338</v>
      </c>
      <c r="C795">
        <v>0.27292709563645601</v>
      </c>
      <c r="D795">
        <v>4</v>
      </c>
    </row>
    <row r="796" spans="1:4" x14ac:dyDescent="0.35">
      <c r="A796">
        <v>796</v>
      </c>
      <c r="B796">
        <v>0.54126813762271386</v>
      </c>
      <c r="C796">
        <v>0.38793647491386446</v>
      </c>
      <c r="D796">
        <v>3</v>
      </c>
    </row>
    <row r="797" spans="1:4" x14ac:dyDescent="0.35">
      <c r="A797">
        <v>797</v>
      </c>
      <c r="B797">
        <v>0.35933428707846332</v>
      </c>
      <c r="C797">
        <v>0.60325209772905553</v>
      </c>
      <c r="D797">
        <v>1</v>
      </c>
    </row>
    <row r="798" spans="1:4" x14ac:dyDescent="0.35">
      <c r="A798">
        <v>798</v>
      </c>
      <c r="B798">
        <v>0.51805094679328767</v>
      </c>
      <c r="C798">
        <v>0.35174376551023995</v>
      </c>
      <c r="D798">
        <v>4</v>
      </c>
    </row>
    <row r="799" spans="1:4" x14ac:dyDescent="0.35">
      <c r="A799">
        <v>799</v>
      </c>
      <c r="B799">
        <v>0.63606145633973821</v>
      </c>
      <c r="C799">
        <v>0.56563066075728818</v>
      </c>
      <c r="D799">
        <v>2</v>
      </c>
    </row>
    <row r="800" spans="1:4" x14ac:dyDescent="0.35">
      <c r="A800">
        <v>800</v>
      </c>
      <c r="B800">
        <v>0.520514289279285</v>
      </c>
      <c r="C800">
        <v>0.32235083637784245</v>
      </c>
      <c r="D800">
        <v>5</v>
      </c>
    </row>
    <row r="801" spans="1:4" x14ac:dyDescent="0.35">
      <c r="A801">
        <v>801</v>
      </c>
      <c r="B801">
        <v>0.62503084790745644</v>
      </c>
      <c r="C801">
        <v>0.55439905103402132</v>
      </c>
      <c r="D801">
        <v>2</v>
      </c>
    </row>
    <row r="802" spans="1:4" x14ac:dyDescent="0.35">
      <c r="A802">
        <v>802</v>
      </c>
      <c r="B802">
        <v>0.7693854588613297</v>
      </c>
      <c r="C802">
        <v>0.61183028375060267</v>
      </c>
      <c r="D802">
        <v>2</v>
      </c>
    </row>
    <row r="803" spans="1:4" x14ac:dyDescent="0.35">
      <c r="A803">
        <v>803</v>
      </c>
      <c r="B803">
        <v>0.85985381946668382</v>
      </c>
      <c r="C803">
        <v>0.59618559680091254</v>
      </c>
      <c r="D803">
        <v>2</v>
      </c>
    </row>
    <row r="804" spans="1:4" x14ac:dyDescent="0.35">
      <c r="A804">
        <v>804</v>
      </c>
      <c r="B804">
        <v>0.89517330166918574</v>
      </c>
      <c r="C804">
        <v>0.56773983793952509</v>
      </c>
      <c r="D804">
        <v>2</v>
      </c>
    </row>
    <row r="805" spans="1:4" x14ac:dyDescent="0.35">
      <c r="A805">
        <v>805</v>
      </c>
      <c r="B805">
        <v>0.89971435827812718</v>
      </c>
      <c r="C805">
        <v>0.54857040947553382</v>
      </c>
      <c r="D805">
        <v>2</v>
      </c>
    </row>
    <row r="806" spans="1:4" x14ac:dyDescent="0.35">
      <c r="A806">
        <v>806</v>
      </c>
      <c r="B806">
        <v>0.28308195377683293</v>
      </c>
      <c r="C806">
        <v>0.52603377514724237</v>
      </c>
      <c r="D806">
        <v>3</v>
      </c>
    </row>
    <row r="807" spans="1:4" x14ac:dyDescent="0.35">
      <c r="A807">
        <v>807</v>
      </c>
      <c r="B807">
        <v>0.51531449587811784</v>
      </c>
      <c r="C807">
        <v>0.38580730673190472</v>
      </c>
      <c r="D807">
        <v>4</v>
      </c>
    </row>
    <row r="808" spans="1:4" x14ac:dyDescent="0.35">
      <c r="A808">
        <v>808</v>
      </c>
      <c r="B808">
        <v>0.64889952208269897</v>
      </c>
      <c r="C808">
        <v>0.57861718476893198</v>
      </c>
      <c r="D808">
        <v>2</v>
      </c>
    </row>
    <row r="809" spans="1:4" x14ac:dyDescent="0.35">
      <c r="A809">
        <v>809</v>
      </c>
      <c r="B809">
        <v>0.44285100443332071</v>
      </c>
      <c r="C809">
        <v>0.54108720956923495</v>
      </c>
      <c r="D809">
        <v>3</v>
      </c>
    </row>
    <row r="810" spans="1:4" x14ac:dyDescent="0.35">
      <c r="A810">
        <v>810</v>
      </c>
      <c r="B810">
        <v>0.57410391017597462</v>
      </c>
      <c r="C810">
        <v>0.5222846919941867</v>
      </c>
      <c r="D810">
        <v>3</v>
      </c>
    </row>
    <row r="811" spans="1:4" x14ac:dyDescent="0.35">
      <c r="A811">
        <v>811</v>
      </c>
      <c r="B811">
        <v>0.52714204477020032</v>
      </c>
      <c r="C811">
        <v>0.29909547049836177</v>
      </c>
      <c r="D811">
        <v>5</v>
      </c>
    </row>
    <row r="812" spans="1:4" x14ac:dyDescent="0.35">
      <c r="A812">
        <v>812</v>
      </c>
      <c r="B812">
        <v>0.54548907846844308</v>
      </c>
      <c r="C812">
        <v>0.30259574905558262</v>
      </c>
      <c r="D812">
        <v>5</v>
      </c>
    </row>
    <row r="813" spans="1:4" x14ac:dyDescent="0.35">
      <c r="A813">
        <v>813</v>
      </c>
      <c r="B813">
        <v>0.62839059436143185</v>
      </c>
      <c r="C813">
        <v>0.54097381763501773</v>
      </c>
      <c r="D813">
        <v>2</v>
      </c>
    </row>
    <row r="814" spans="1:4" x14ac:dyDescent="0.35">
      <c r="A814">
        <v>814</v>
      </c>
      <c r="B814">
        <v>0.52268517829258565</v>
      </c>
      <c r="C814">
        <v>0.32161284548824165</v>
      </c>
      <c r="D814">
        <v>5</v>
      </c>
    </row>
    <row r="815" spans="1:4" x14ac:dyDescent="0.35">
      <c r="A815">
        <v>815</v>
      </c>
      <c r="B815">
        <v>0.49261891794393642</v>
      </c>
      <c r="C815">
        <v>0.26893613398151867</v>
      </c>
      <c r="D815">
        <v>4</v>
      </c>
    </row>
    <row r="816" spans="1:4" x14ac:dyDescent="0.35">
      <c r="A816">
        <v>816</v>
      </c>
      <c r="B816">
        <v>0.54240174926971241</v>
      </c>
      <c r="C816">
        <v>0.38593700312474083</v>
      </c>
      <c r="D816">
        <v>3</v>
      </c>
    </row>
    <row r="817" spans="1:4" x14ac:dyDescent="0.35">
      <c r="A817">
        <v>817</v>
      </c>
      <c r="B817">
        <v>0.49643152899429194</v>
      </c>
      <c r="C817">
        <v>0.26110419366124921</v>
      </c>
      <c r="D817">
        <v>4</v>
      </c>
    </row>
    <row r="818" spans="1:4" x14ac:dyDescent="0.35">
      <c r="A818">
        <v>818</v>
      </c>
      <c r="B818">
        <v>0.53997311603063602</v>
      </c>
      <c r="C818">
        <v>0.38201320102428582</v>
      </c>
      <c r="D818">
        <v>3</v>
      </c>
    </row>
    <row r="819" spans="1:4" x14ac:dyDescent="0.35">
      <c r="A819">
        <v>819</v>
      </c>
      <c r="B819">
        <v>0.51223712508848485</v>
      </c>
      <c r="C819">
        <v>0.44258861371316716</v>
      </c>
      <c r="D819">
        <v>3</v>
      </c>
    </row>
    <row r="820" spans="1:4" x14ac:dyDescent="0.35">
      <c r="A820">
        <v>820</v>
      </c>
      <c r="B820">
        <v>0.32700299590022897</v>
      </c>
      <c r="C820">
        <v>0.6174763269053718</v>
      </c>
      <c r="D820">
        <v>1</v>
      </c>
    </row>
    <row r="821" spans="1:4" x14ac:dyDescent="0.35">
      <c r="A821">
        <v>821</v>
      </c>
      <c r="B821">
        <v>0.53481048335441062</v>
      </c>
      <c r="C821">
        <v>0.17659248485630746</v>
      </c>
      <c r="D821">
        <v>5</v>
      </c>
    </row>
    <row r="822" spans="1:4" x14ac:dyDescent="0.35">
      <c r="A822">
        <v>822</v>
      </c>
      <c r="B822">
        <v>0.461210911644232</v>
      </c>
      <c r="C822">
        <v>0.5074052770652614</v>
      </c>
      <c r="D822">
        <v>1</v>
      </c>
    </row>
    <row r="823" spans="1:4" x14ac:dyDescent="0.35">
      <c r="A823">
        <v>823</v>
      </c>
      <c r="B823">
        <v>0.56240864928262413</v>
      </c>
      <c r="C823">
        <v>0.5054100438096959</v>
      </c>
      <c r="D823">
        <v>3</v>
      </c>
    </row>
    <row r="824" spans="1:4" x14ac:dyDescent="0.35">
      <c r="A824">
        <v>824</v>
      </c>
      <c r="B824">
        <v>0.50409440034178687</v>
      </c>
      <c r="C824">
        <v>0.25434936445026263</v>
      </c>
      <c r="D824">
        <v>4</v>
      </c>
    </row>
    <row r="825" spans="1:4" x14ac:dyDescent="0.35">
      <c r="A825">
        <v>825</v>
      </c>
      <c r="B825">
        <v>0.41727591821492027</v>
      </c>
      <c r="C825">
        <v>0.53128524216904105</v>
      </c>
      <c r="D825">
        <v>1</v>
      </c>
    </row>
    <row r="826" spans="1:4" x14ac:dyDescent="0.35">
      <c r="A826">
        <v>826</v>
      </c>
      <c r="B826">
        <v>0.51098530981431067</v>
      </c>
      <c r="C826">
        <v>0.32298586968492132</v>
      </c>
      <c r="D826">
        <v>4</v>
      </c>
    </row>
    <row r="827" spans="1:4" x14ac:dyDescent="0.35">
      <c r="A827">
        <v>827</v>
      </c>
      <c r="B827">
        <v>0.49312452503444359</v>
      </c>
      <c r="C827">
        <v>0.27445357883015659</v>
      </c>
      <c r="D827">
        <v>4</v>
      </c>
    </row>
    <row r="828" spans="1:4" x14ac:dyDescent="0.35">
      <c r="A828">
        <v>828</v>
      </c>
      <c r="B828">
        <v>0.49035239214190546</v>
      </c>
      <c r="C828">
        <v>0.28176257649310943</v>
      </c>
      <c r="D828">
        <v>4</v>
      </c>
    </row>
    <row r="829" spans="1:4" x14ac:dyDescent="0.35">
      <c r="A829">
        <v>829</v>
      </c>
      <c r="B829">
        <v>0.54384552620560622</v>
      </c>
      <c r="C829">
        <v>0.39236305082304779</v>
      </c>
      <c r="D829">
        <v>3</v>
      </c>
    </row>
    <row r="830" spans="1:4" x14ac:dyDescent="0.35">
      <c r="A830">
        <v>830</v>
      </c>
      <c r="B830">
        <v>0.35767670880844588</v>
      </c>
      <c r="C830">
        <v>0.60609969252933871</v>
      </c>
      <c r="D830">
        <v>1</v>
      </c>
    </row>
    <row r="831" spans="1:4" x14ac:dyDescent="0.35">
      <c r="A831">
        <v>831</v>
      </c>
      <c r="B831">
        <v>0.62835993648901989</v>
      </c>
      <c r="C831">
        <v>0.55485594595719867</v>
      </c>
      <c r="D831">
        <v>3</v>
      </c>
    </row>
    <row r="832" spans="1:4" x14ac:dyDescent="0.35">
      <c r="A832">
        <v>832</v>
      </c>
      <c r="B832">
        <v>0.4559347204564943</v>
      </c>
      <c r="C832">
        <v>0.52918282892455648</v>
      </c>
      <c r="D832">
        <v>3</v>
      </c>
    </row>
    <row r="833" spans="1:4" x14ac:dyDescent="0.35">
      <c r="A833">
        <v>833</v>
      </c>
      <c r="B833">
        <v>0.2737660499738328</v>
      </c>
      <c r="C833">
        <v>0.6364695370506126</v>
      </c>
      <c r="D833">
        <v>1</v>
      </c>
    </row>
    <row r="834" spans="1:4" x14ac:dyDescent="0.35">
      <c r="A834">
        <v>834</v>
      </c>
      <c r="B834">
        <v>0.68181102616666844</v>
      </c>
      <c r="C834">
        <v>0.57007123806235693</v>
      </c>
      <c r="D834">
        <v>3</v>
      </c>
    </row>
    <row r="835" spans="1:4" x14ac:dyDescent="0.35">
      <c r="A835">
        <v>835</v>
      </c>
      <c r="B835">
        <v>0.29785838592807018</v>
      </c>
      <c r="C835">
        <v>0.73228455146295801</v>
      </c>
      <c r="D835">
        <v>1</v>
      </c>
    </row>
    <row r="836" spans="1:4" x14ac:dyDescent="0.35">
      <c r="A836">
        <v>836</v>
      </c>
      <c r="B836">
        <v>0.14382752414205019</v>
      </c>
      <c r="C836">
        <v>0.6720653410573465</v>
      </c>
      <c r="D836">
        <v>1</v>
      </c>
    </row>
    <row r="837" spans="1:4" x14ac:dyDescent="0.35">
      <c r="A837">
        <v>837</v>
      </c>
      <c r="B837">
        <v>0.59578336735136861</v>
      </c>
      <c r="C837">
        <v>0.77557105203790544</v>
      </c>
      <c r="D837">
        <v>2</v>
      </c>
    </row>
    <row r="838" spans="1:4" x14ac:dyDescent="0.35">
      <c r="A838">
        <v>838</v>
      </c>
      <c r="B838">
        <v>0.50815459105096716</v>
      </c>
      <c r="C838">
        <v>0.28080147863396249</v>
      </c>
      <c r="D838">
        <v>5</v>
      </c>
    </row>
    <row r="839" spans="1:4" x14ac:dyDescent="0.35">
      <c r="A839">
        <v>839</v>
      </c>
      <c r="B839">
        <v>0.4902706928175935</v>
      </c>
      <c r="C839">
        <v>0.27485312932704359</v>
      </c>
      <c r="D839">
        <v>4</v>
      </c>
    </row>
    <row r="840" spans="1:4" x14ac:dyDescent="0.35">
      <c r="A840">
        <v>840</v>
      </c>
      <c r="B840">
        <v>0.5913942556231242</v>
      </c>
      <c r="C840">
        <v>0.54487376509702923</v>
      </c>
      <c r="D840">
        <v>2</v>
      </c>
    </row>
    <row r="841" spans="1:4" x14ac:dyDescent="0.35">
      <c r="A841">
        <v>841</v>
      </c>
      <c r="B841">
        <v>0.47948185916806985</v>
      </c>
      <c r="C841">
        <v>0.52418175631361164</v>
      </c>
      <c r="D841">
        <v>3</v>
      </c>
    </row>
    <row r="842" spans="1:4" x14ac:dyDescent="0.35">
      <c r="A842">
        <v>842</v>
      </c>
      <c r="B842">
        <v>0.55077005570993942</v>
      </c>
      <c r="C842">
        <v>0.51381505991311938</v>
      </c>
      <c r="D842">
        <v>3</v>
      </c>
    </row>
    <row r="843" spans="1:4" x14ac:dyDescent="0.35">
      <c r="A843">
        <v>843</v>
      </c>
      <c r="B843">
        <v>0.29975841162583594</v>
      </c>
      <c r="C843">
        <v>0.662284970705731</v>
      </c>
      <c r="D843">
        <v>1</v>
      </c>
    </row>
    <row r="844" spans="1:4" x14ac:dyDescent="0.35">
      <c r="A844">
        <v>844</v>
      </c>
      <c r="B844">
        <v>0.66525389179434247</v>
      </c>
      <c r="C844">
        <v>0.58300477032357123</v>
      </c>
      <c r="D844">
        <v>3</v>
      </c>
    </row>
    <row r="845" spans="1:4" x14ac:dyDescent="0.35">
      <c r="A845">
        <v>845</v>
      </c>
      <c r="B845">
        <v>0.43243327092700379</v>
      </c>
      <c r="C845">
        <v>0.54328538993210918</v>
      </c>
      <c r="D845">
        <v>3</v>
      </c>
    </row>
    <row r="846" spans="1:4" x14ac:dyDescent="0.35">
      <c r="A846">
        <v>846</v>
      </c>
      <c r="B846">
        <v>0.53388889299098607</v>
      </c>
      <c r="C846">
        <v>0.2325875934474686</v>
      </c>
      <c r="D846">
        <v>5</v>
      </c>
    </row>
    <row r="847" spans="1:4" x14ac:dyDescent="0.35">
      <c r="A847">
        <v>847</v>
      </c>
      <c r="B847">
        <v>0.59404793224908758</v>
      </c>
      <c r="C847">
        <v>0.51862412020080773</v>
      </c>
      <c r="D847">
        <v>2</v>
      </c>
    </row>
    <row r="848" spans="1:4" x14ac:dyDescent="0.35">
      <c r="A848">
        <v>848</v>
      </c>
      <c r="B848">
        <v>0.30585077613057793</v>
      </c>
      <c r="C848">
        <v>0.67930297394264394</v>
      </c>
      <c r="D848">
        <v>1</v>
      </c>
    </row>
    <row r="849" spans="1:4" x14ac:dyDescent="0.35">
      <c r="A849">
        <v>849</v>
      </c>
      <c r="B849">
        <v>0.66137305560482185</v>
      </c>
      <c r="C849">
        <v>0.59153078994526465</v>
      </c>
      <c r="D849">
        <v>3</v>
      </c>
    </row>
    <row r="850" spans="1:4" x14ac:dyDescent="0.35">
      <c r="A850">
        <v>850</v>
      </c>
      <c r="B850">
        <v>0.80154809872676724</v>
      </c>
      <c r="C850">
        <v>0.61607660515782547</v>
      </c>
      <c r="D850">
        <v>2</v>
      </c>
    </row>
    <row r="851" spans="1:4" x14ac:dyDescent="0.35">
      <c r="A851">
        <v>851</v>
      </c>
      <c r="B851">
        <v>0.34561386111104919</v>
      </c>
      <c r="C851">
        <v>0.55985437918407055</v>
      </c>
      <c r="D851">
        <v>3</v>
      </c>
    </row>
    <row r="852" spans="1:4" x14ac:dyDescent="0.35">
      <c r="A852">
        <v>852</v>
      </c>
      <c r="B852">
        <v>0.64255331681550987</v>
      </c>
      <c r="C852">
        <v>0.68421273788546511</v>
      </c>
      <c r="D852">
        <v>2</v>
      </c>
    </row>
    <row r="853" spans="1:4" x14ac:dyDescent="0.35">
      <c r="A853">
        <v>853</v>
      </c>
      <c r="B853">
        <v>0.83122370585334815</v>
      </c>
      <c r="C853">
        <v>0.65427736253914448</v>
      </c>
      <c r="D853">
        <v>2</v>
      </c>
    </row>
    <row r="854" spans="1:4" x14ac:dyDescent="0.35">
      <c r="A854">
        <v>854</v>
      </c>
      <c r="B854">
        <v>0.2859012697223004</v>
      </c>
      <c r="C854">
        <v>0.82098582641839279</v>
      </c>
      <c r="D854">
        <v>1</v>
      </c>
    </row>
    <row r="855" spans="1:4" x14ac:dyDescent="0.35">
      <c r="A855">
        <v>855</v>
      </c>
      <c r="B855">
        <v>0.53586246340900701</v>
      </c>
      <c r="C855">
        <v>0.39097399268144578</v>
      </c>
      <c r="D855">
        <v>4</v>
      </c>
    </row>
    <row r="856" spans="1:4" x14ac:dyDescent="0.35">
      <c r="A856">
        <v>856</v>
      </c>
      <c r="B856">
        <v>0.66053169106507981</v>
      </c>
      <c r="C856">
        <v>0.57530427057893219</v>
      </c>
      <c r="D856">
        <v>2</v>
      </c>
    </row>
    <row r="857" spans="1:4" x14ac:dyDescent="0.35">
      <c r="A857">
        <v>857</v>
      </c>
      <c r="B857">
        <v>0.43544131279154413</v>
      </c>
      <c r="C857">
        <v>0.53942743956004502</v>
      </c>
      <c r="D857">
        <v>3</v>
      </c>
    </row>
    <row r="858" spans="1:4" x14ac:dyDescent="0.35">
      <c r="A858">
        <v>858</v>
      </c>
      <c r="B858">
        <v>0.53398448308888724</v>
      </c>
      <c r="C858">
        <v>0.2343784689034045</v>
      </c>
      <c r="D858">
        <v>5</v>
      </c>
    </row>
    <row r="859" spans="1:4" x14ac:dyDescent="0.35">
      <c r="A859">
        <v>859</v>
      </c>
      <c r="B859">
        <v>0.5160518842723788</v>
      </c>
      <c r="C859">
        <v>0.36862361292060564</v>
      </c>
      <c r="D859">
        <v>3</v>
      </c>
    </row>
    <row r="860" spans="1:4" x14ac:dyDescent="0.35">
      <c r="A860">
        <v>860</v>
      </c>
      <c r="B860">
        <v>0.52747494971849462</v>
      </c>
      <c r="C860">
        <v>0.43588043007322341</v>
      </c>
      <c r="D860">
        <v>3</v>
      </c>
    </row>
    <row r="861" spans="1:4" x14ac:dyDescent="0.35">
      <c r="A861">
        <v>861</v>
      </c>
      <c r="B861">
        <v>0.67524792482025897</v>
      </c>
      <c r="C861">
        <v>0.59362914792737309</v>
      </c>
      <c r="D861">
        <v>2</v>
      </c>
    </row>
    <row r="862" spans="1:4" x14ac:dyDescent="0.35">
      <c r="A862">
        <v>862</v>
      </c>
      <c r="B862">
        <v>0.28508232115139243</v>
      </c>
      <c r="C862">
        <v>0.74046299866999532</v>
      </c>
      <c r="D862">
        <v>1</v>
      </c>
    </row>
    <row r="863" spans="1:4" x14ac:dyDescent="0.35">
      <c r="A863">
        <v>863</v>
      </c>
      <c r="B863">
        <v>0.1373451092735638</v>
      </c>
      <c r="C863">
        <v>0.67129342688688687</v>
      </c>
      <c r="D863">
        <v>1</v>
      </c>
    </row>
    <row r="864" spans="1:4" x14ac:dyDescent="0.35">
      <c r="A864">
        <v>864</v>
      </c>
      <c r="B864">
        <v>0.14229110398754416</v>
      </c>
      <c r="C864">
        <v>0.5898297057009968</v>
      </c>
      <c r="D864">
        <v>1</v>
      </c>
    </row>
    <row r="865" spans="1:4" x14ac:dyDescent="0.35">
      <c r="A865">
        <v>865</v>
      </c>
      <c r="B865">
        <v>0.18300986889548468</v>
      </c>
      <c r="C865">
        <v>0.55544269939725677</v>
      </c>
      <c r="D865">
        <v>1</v>
      </c>
    </row>
    <row r="866" spans="1:4" x14ac:dyDescent="0.35">
      <c r="A866">
        <v>866</v>
      </c>
      <c r="B866">
        <v>0.52087564354646598</v>
      </c>
      <c r="C866">
        <v>0.43338811087475737</v>
      </c>
      <c r="D866">
        <v>4</v>
      </c>
    </row>
    <row r="867" spans="1:4" x14ac:dyDescent="0.35">
      <c r="A867">
        <v>867</v>
      </c>
      <c r="B867">
        <v>0.67116722522061678</v>
      </c>
      <c r="C867">
        <v>0.59439244585207807</v>
      </c>
      <c r="D867">
        <v>2</v>
      </c>
    </row>
    <row r="868" spans="1:4" x14ac:dyDescent="0.35">
      <c r="A868">
        <v>868</v>
      </c>
      <c r="B868">
        <v>0.28391409534220619</v>
      </c>
      <c r="C868">
        <v>0.73939737898836277</v>
      </c>
      <c r="D868">
        <v>1</v>
      </c>
    </row>
    <row r="869" spans="1:4" x14ac:dyDescent="0.35">
      <c r="A869">
        <v>869</v>
      </c>
      <c r="B869">
        <v>0.13763732764540917</v>
      </c>
      <c r="C869">
        <v>0.67041948768956361</v>
      </c>
      <c r="D869">
        <v>1</v>
      </c>
    </row>
    <row r="870" spans="1:4" x14ac:dyDescent="0.35">
      <c r="A870">
        <v>870</v>
      </c>
      <c r="B870">
        <v>0.5305120576706801</v>
      </c>
      <c r="C870">
        <v>0.45719732206347352</v>
      </c>
      <c r="D870">
        <v>4</v>
      </c>
    </row>
    <row r="871" spans="1:4" x14ac:dyDescent="0.35">
      <c r="A871">
        <v>871</v>
      </c>
      <c r="B871">
        <v>0.53422648811065743</v>
      </c>
      <c r="C871">
        <v>0.28657305937577254</v>
      </c>
      <c r="D871">
        <v>5</v>
      </c>
    </row>
    <row r="872" spans="1:4" x14ac:dyDescent="0.35">
      <c r="A872">
        <v>872</v>
      </c>
      <c r="B872">
        <v>0.51589772707351123</v>
      </c>
      <c r="C872">
        <v>0.39477310274726202</v>
      </c>
      <c r="D872">
        <v>3</v>
      </c>
    </row>
    <row r="873" spans="1:4" x14ac:dyDescent="0.35">
      <c r="A873">
        <v>873</v>
      </c>
      <c r="B873">
        <v>0.53944381463742797</v>
      </c>
      <c r="C873">
        <v>0.2868818559593545</v>
      </c>
      <c r="D873">
        <v>5</v>
      </c>
    </row>
    <row r="874" spans="1:4" x14ac:dyDescent="0.35">
      <c r="A874">
        <v>874</v>
      </c>
      <c r="B874">
        <v>0.54563052883387431</v>
      </c>
      <c r="C874">
        <v>0.30952416201926652</v>
      </c>
      <c r="D874">
        <v>5</v>
      </c>
    </row>
    <row r="875" spans="1:4" x14ac:dyDescent="0.35">
      <c r="A875">
        <v>875</v>
      </c>
      <c r="B875">
        <v>0.50863335313282199</v>
      </c>
      <c r="C875">
        <v>0.40627160517165251</v>
      </c>
      <c r="D875">
        <v>3</v>
      </c>
    </row>
    <row r="876" spans="1:4" x14ac:dyDescent="0.35">
      <c r="A876">
        <v>876</v>
      </c>
      <c r="B876">
        <v>0.34402296053713388</v>
      </c>
      <c r="C876">
        <v>0.60014819456873281</v>
      </c>
      <c r="D876">
        <v>1</v>
      </c>
    </row>
    <row r="877" spans="1:4" x14ac:dyDescent="0.35">
      <c r="A877">
        <v>877</v>
      </c>
      <c r="B877">
        <v>0.51836957000101158</v>
      </c>
      <c r="C877">
        <v>0.35885649178859635</v>
      </c>
      <c r="D877">
        <v>4</v>
      </c>
    </row>
    <row r="878" spans="1:4" x14ac:dyDescent="0.35">
      <c r="A878">
        <v>878</v>
      </c>
      <c r="B878">
        <v>0.63915332894094623</v>
      </c>
      <c r="C878">
        <v>0.56811806189542835</v>
      </c>
      <c r="D878">
        <v>2</v>
      </c>
    </row>
    <row r="879" spans="1:4" x14ac:dyDescent="0.35">
      <c r="A879">
        <v>879</v>
      </c>
      <c r="B879">
        <v>0.78158971559542445</v>
      </c>
      <c r="C879">
        <v>0.61322398145113122</v>
      </c>
      <c r="D879">
        <v>2</v>
      </c>
    </row>
    <row r="880" spans="1:4" x14ac:dyDescent="0.35">
      <c r="A880">
        <v>880</v>
      </c>
      <c r="B880">
        <v>0.50397003865573931</v>
      </c>
      <c r="C880">
        <v>0.15392535097767085</v>
      </c>
      <c r="D880">
        <v>4</v>
      </c>
    </row>
    <row r="881" spans="1:4" x14ac:dyDescent="0.35">
      <c r="A881">
        <v>881</v>
      </c>
      <c r="B881">
        <v>0.53517108537629399</v>
      </c>
      <c r="C881">
        <v>0.32831660083981307</v>
      </c>
      <c r="D881">
        <v>3</v>
      </c>
    </row>
    <row r="882" spans="1:4" x14ac:dyDescent="0.35">
      <c r="A882">
        <v>882</v>
      </c>
      <c r="B882">
        <v>0.6342721141915304</v>
      </c>
      <c r="C882">
        <v>0.5528591793883465</v>
      </c>
      <c r="D882">
        <v>2</v>
      </c>
    </row>
    <row r="883" spans="1:4" x14ac:dyDescent="0.35">
      <c r="A883">
        <v>883</v>
      </c>
      <c r="B883">
        <v>0.77301741702326254</v>
      </c>
      <c r="C883">
        <v>0.60894559098292744</v>
      </c>
      <c r="D883">
        <v>2</v>
      </c>
    </row>
    <row r="884" spans="1:4" x14ac:dyDescent="0.35">
      <c r="A884">
        <v>884</v>
      </c>
      <c r="B884">
        <v>0.50953879844384586</v>
      </c>
      <c r="C884">
        <v>0.37958392931243301</v>
      </c>
      <c r="D884">
        <v>5</v>
      </c>
    </row>
    <row r="885" spans="1:4" x14ac:dyDescent="0.35">
      <c r="A885">
        <v>885</v>
      </c>
      <c r="B885">
        <v>0.35722310819208264</v>
      </c>
      <c r="C885">
        <v>0.58863702735009082</v>
      </c>
      <c r="D885">
        <v>1</v>
      </c>
    </row>
    <row r="886" spans="1:4" x14ac:dyDescent="0.35">
      <c r="A886">
        <v>886</v>
      </c>
      <c r="B886">
        <v>0.62864888008164332</v>
      </c>
      <c r="C886">
        <v>0.54610715070239546</v>
      </c>
      <c r="D886">
        <v>3</v>
      </c>
    </row>
    <row r="887" spans="1:4" x14ac:dyDescent="0.35">
      <c r="A887">
        <v>887</v>
      </c>
      <c r="B887">
        <v>0.5046247897463102</v>
      </c>
      <c r="C887">
        <v>0.22417803255716201</v>
      </c>
      <c r="D887">
        <v>4</v>
      </c>
    </row>
    <row r="888" spans="1:4" x14ac:dyDescent="0.35">
      <c r="A888">
        <v>888</v>
      </c>
      <c r="B888">
        <v>0.53475400893160041</v>
      </c>
      <c r="C888">
        <v>0.36351319431113815</v>
      </c>
      <c r="D888">
        <v>3</v>
      </c>
    </row>
    <row r="889" spans="1:4" x14ac:dyDescent="0.35">
      <c r="A889">
        <v>889</v>
      </c>
      <c r="B889">
        <v>0.49512953328917364</v>
      </c>
      <c r="C889">
        <v>0.26419766008592449</v>
      </c>
      <c r="D889">
        <v>4</v>
      </c>
    </row>
    <row r="890" spans="1:4" x14ac:dyDescent="0.35">
      <c r="A890">
        <v>890</v>
      </c>
      <c r="B890">
        <v>0.4107218008694577</v>
      </c>
      <c r="C890">
        <v>0.53256412286954025</v>
      </c>
      <c r="D890">
        <v>1</v>
      </c>
    </row>
    <row r="891" spans="1:4" x14ac:dyDescent="0.35">
      <c r="A891">
        <v>891</v>
      </c>
      <c r="B891">
        <v>0.66133501886967916</v>
      </c>
      <c r="C891">
        <v>0.65795375453680072</v>
      </c>
      <c r="D891">
        <v>2</v>
      </c>
    </row>
    <row r="892" spans="1:4" x14ac:dyDescent="0.35">
      <c r="A892">
        <v>892</v>
      </c>
      <c r="B892">
        <v>0.25097889646562871</v>
      </c>
      <c r="C892">
        <v>0.76417275975097232</v>
      </c>
      <c r="D892">
        <v>1</v>
      </c>
    </row>
    <row r="893" spans="1:4" x14ac:dyDescent="0.35">
      <c r="A893">
        <v>893</v>
      </c>
      <c r="B893">
        <v>0.53310783180627108</v>
      </c>
      <c r="C893">
        <v>0.40610269827214152</v>
      </c>
      <c r="D893">
        <v>4</v>
      </c>
    </row>
    <row r="894" spans="1:4" x14ac:dyDescent="0.35">
      <c r="A894">
        <v>894</v>
      </c>
      <c r="B894">
        <v>0.53765255687618629</v>
      </c>
      <c r="C894">
        <v>0.29342044830003311</v>
      </c>
      <c r="D894">
        <v>5</v>
      </c>
    </row>
    <row r="895" spans="1:4" x14ac:dyDescent="0.35">
      <c r="A895">
        <v>895</v>
      </c>
      <c r="B895">
        <v>0.62097154687301181</v>
      </c>
      <c r="C895">
        <v>0.53963633750351303</v>
      </c>
      <c r="D895">
        <v>2</v>
      </c>
    </row>
    <row r="896" spans="1:4" x14ac:dyDescent="0.35">
      <c r="A896">
        <v>896</v>
      </c>
      <c r="B896">
        <v>0.76139829838178585</v>
      </c>
      <c r="C896">
        <v>0.60752388802676927</v>
      </c>
      <c r="D896">
        <v>2</v>
      </c>
    </row>
    <row r="897" spans="1:4" x14ac:dyDescent="0.35">
      <c r="A897">
        <v>897</v>
      </c>
      <c r="B897">
        <v>0.51031222653198249</v>
      </c>
      <c r="C897">
        <v>0.37447827759597763</v>
      </c>
      <c r="D897">
        <v>5</v>
      </c>
    </row>
    <row r="898" spans="1:4" x14ac:dyDescent="0.35">
      <c r="A898">
        <v>898</v>
      </c>
      <c r="B898">
        <v>0.3598654847068995</v>
      </c>
      <c r="C898">
        <v>0.58664128290202</v>
      </c>
      <c r="D898">
        <v>1</v>
      </c>
    </row>
    <row r="899" spans="1:4" x14ac:dyDescent="0.35">
      <c r="A899">
        <v>899</v>
      </c>
      <c r="B899">
        <v>0.62696568624170501</v>
      </c>
      <c r="C899">
        <v>0.54510728273391196</v>
      </c>
      <c r="D899">
        <v>3</v>
      </c>
    </row>
    <row r="900" spans="1:4" x14ac:dyDescent="0.35">
      <c r="A900">
        <v>900</v>
      </c>
      <c r="B900">
        <v>0.76643256209550725</v>
      </c>
      <c r="C900">
        <v>0.60798837613403256</v>
      </c>
      <c r="D900">
        <v>2</v>
      </c>
    </row>
    <row r="901" spans="1:4" x14ac:dyDescent="0.35">
      <c r="A901">
        <v>901</v>
      </c>
      <c r="B901">
        <v>0.85689903140761381</v>
      </c>
      <c r="C901">
        <v>0.59554279813631794</v>
      </c>
      <c r="D901">
        <v>2</v>
      </c>
    </row>
    <row r="902" spans="1:4" x14ac:dyDescent="0.35">
      <c r="A902">
        <v>902</v>
      </c>
      <c r="B902">
        <v>0.50561186030881611</v>
      </c>
      <c r="C902">
        <v>0.41907001063451776</v>
      </c>
      <c r="D902">
        <v>5</v>
      </c>
    </row>
    <row r="903" spans="1:4" x14ac:dyDescent="0.35">
      <c r="A903">
        <v>903</v>
      </c>
      <c r="B903">
        <v>0.53412524498328406</v>
      </c>
      <c r="C903">
        <v>0.46115407532789338</v>
      </c>
      <c r="D903">
        <v>3</v>
      </c>
    </row>
    <row r="904" spans="1:4" x14ac:dyDescent="0.35">
      <c r="A904">
        <v>904</v>
      </c>
      <c r="B904">
        <v>0.51596221894564798</v>
      </c>
      <c r="C904">
        <v>0.48223819173927457</v>
      </c>
      <c r="D904">
        <v>3</v>
      </c>
    </row>
    <row r="905" spans="1:4" x14ac:dyDescent="0.35">
      <c r="A905">
        <v>905</v>
      </c>
      <c r="B905">
        <v>0.30838039512563536</v>
      </c>
      <c r="C905">
        <v>0.6363225222578015</v>
      </c>
      <c r="D905">
        <v>1</v>
      </c>
    </row>
    <row r="906" spans="1:4" x14ac:dyDescent="0.35">
      <c r="A906">
        <v>906</v>
      </c>
      <c r="B906">
        <v>0.53457136052466703</v>
      </c>
      <c r="C906">
        <v>0.16606451902129685</v>
      </c>
      <c r="D906">
        <v>5</v>
      </c>
    </row>
    <row r="907" spans="1:4" x14ac:dyDescent="0.35">
      <c r="A907">
        <v>907</v>
      </c>
      <c r="B907">
        <v>0.46630193001991721</v>
      </c>
      <c r="C907">
        <v>0.50265912994691997</v>
      </c>
      <c r="D907">
        <v>1</v>
      </c>
    </row>
    <row r="908" spans="1:4" x14ac:dyDescent="0.35">
      <c r="A908">
        <v>908</v>
      </c>
      <c r="B908">
        <v>0.50726557154558727</v>
      </c>
      <c r="C908">
        <v>0.29936289567949109</v>
      </c>
      <c r="D908">
        <v>4</v>
      </c>
    </row>
    <row r="909" spans="1:4" x14ac:dyDescent="0.35">
      <c r="A909">
        <v>909</v>
      </c>
      <c r="B909">
        <v>0.49160110769346882</v>
      </c>
      <c r="C909">
        <v>0.27567843065006842</v>
      </c>
      <c r="D909">
        <v>4</v>
      </c>
    </row>
    <row r="910" spans="1:4" x14ac:dyDescent="0.35">
      <c r="A910">
        <v>910</v>
      </c>
      <c r="B910">
        <v>0.59235058204351088</v>
      </c>
      <c r="C910">
        <v>0.54483643432592055</v>
      </c>
      <c r="D910">
        <v>2</v>
      </c>
    </row>
    <row r="911" spans="1:4" x14ac:dyDescent="0.35">
      <c r="A911">
        <v>911</v>
      </c>
      <c r="B911">
        <v>0.52450511583866188</v>
      </c>
      <c r="C911">
        <v>0.30485796945553323</v>
      </c>
      <c r="D911">
        <v>5</v>
      </c>
    </row>
    <row r="912" spans="1:4" x14ac:dyDescent="0.35">
      <c r="A912">
        <v>912</v>
      </c>
      <c r="B912">
        <v>0.5220902412107723</v>
      </c>
      <c r="C912">
        <v>0.4039338426972221</v>
      </c>
      <c r="D912">
        <v>3</v>
      </c>
    </row>
    <row r="913" spans="1:4" x14ac:dyDescent="0.35">
      <c r="A913">
        <v>913</v>
      </c>
      <c r="B913">
        <v>0.49840221054642853</v>
      </c>
      <c r="C913">
        <v>0.27102622141148669</v>
      </c>
      <c r="D913">
        <v>4</v>
      </c>
    </row>
    <row r="914" spans="1:4" x14ac:dyDescent="0.35">
      <c r="A914">
        <v>914</v>
      </c>
      <c r="B914">
        <v>0.59356667693680543</v>
      </c>
      <c r="C914">
        <v>0.54144310887184677</v>
      </c>
      <c r="D914">
        <v>2</v>
      </c>
    </row>
    <row r="915" spans="1:4" x14ac:dyDescent="0.35">
      <c r="A915">
        <v>915</v>
      </c>
      <c r="B915">
        <v>0.74948525181774861</v>
      </c>
      <c r="C915">
        <v>0.61508215971466174</v>
      </c>
      <c r="D915">
        <v>2</v>
      </c>
    </row>
    <row r="916" spans="1:4" x14ac:dyDescent="0.35">
      <c r="A916">
        <v>916</v>
      </c>
      <c r="B916">
        <v>0.50522376736640517</v>
      </c>
      <c r="C916">
        <v>0.16902322441119849</v>
      </c>
      <c r="D916">
        <v>4</v>
      </c>
    </row>
    <row r="917" spans="1:4" x14ac:dyDescent="0.35">
      <c r="A917">
        <v>917</v>
      </c>
      <c r="B917">
        <v>0.53437246018759987</v>
      </c>
      <c r="C917">
        <v>0.3358806354300104</v>
      </c>
      <c r="D917">
        <v>3</v>
      </c>
    </row>
    <row r="918" spans="1:4" x14ac:dyDescent="0.35">
      <c r="A918">
        <v>918</v>
      </c>
      <c r="B918">
        <v>0.51580474286049882</v>
      </c>
      <c r="C918">
        <v>0.4194761983504352</v>
      </c>
      <c r="D918">
        <v>3</v>
      </c>
    </row>
    <row r="919" spans="1:4" x14ac:dyDescent="0.35">
      <c r="A919">
        <v>919</v>
      </c>
      <c r="B919">
        <v>0.49971016788441303</v>
      </c>
      <c r="C919">
        <v>0.27431605196213565</v>
      </c>
      <c r="D919">
        <v>4</v>
      </c>
    </row>
    <row r="920" spans="1:4" x14ac:dyDescent="0.35">
      <c r="A920">
        <v>920</v>
      </c>
      <c r="B920">
        <v>0.49011226776139505</v>
      </c>
      <c r="C920">
        <v>0.27867088440537729</v>
      </c>
      <c r="D920">
        <v>4</v>
      </c>
    </row>
    <row r="921" spans="1:4" x14ac:dyDescent="0.35">
      <c r="A921">
        <v>921</v>
      </c>
      <c r="B921">
        <v>0.40268050062364791</v>
      </c>
      <c r="C921">
        <v>0.53724982190150206</v>
      </c>
      <c r="D921">
        <v>1</v>
      </c>
    </row>
    <row r="922" spans="1:4" x14ac:dyDescent="0.35">
      <c r="A922">
        <v>922</v>
      </c>
      <c r="B922">
        <v>0.25944478453367836</v>
      </c>
      <c r="C922">
        <v>0.62172376331690027</v>
      </c>
      <c r="D922">
        <v>1</v>
      </c>
    </row>
    <row r="923" spans="1:4" x14ac:dyDescent="0.35">
      <c r="A923">
        <v>923</v>
      </c>
      <c r="B923">
        <v>0.19029053648541996</v>
      </c>
      <c r="C923">
        <v>0.60987263302897221</v>
      </c>
      <c r="D923">
        <v>1</v>
      </c>
    </row>
    <row r="924" spans="1:4" x14ac:dyDescent="0.35">
      <c r="A924">
        <v>924</v>
      </c>
      <c r="B924">
        <v>0.18258880969651844</v>
      </c>
      <c r="C924">
        <v>0.58083352098281915</v>
      </c>
      <c r="D924">
        <v>1</v>
      </c>
    </row>
    <row r="925" spans="1:4" x14ac:dyDescent="0.35">
      <c r="A925">
        <v>925</v>
      </c>
      <c r="B925">
        <v>0.7398909282233177</v>
      </c>
      <c r="C925">
        <v>0.54219759401239243</v>
      </c>
      <c r="D925">
        <v>3</v>
      </c>
    </row>
    <row r="926" spans="1:4" x14ac:dyDescent="0.35">
      <c r="A926">
        <v>926</v>
      </c>
      <c r="B926">
        <v>0.51613249458218002</v>
      </c>
      <c r="C926">
        <v>0.37198665754978738</v>
      </c>
      <c r="D926">
        <v>5</v>
      </c>
    </row>
    <row r="927" spans="1:4" x14ac:dyDescent="0.35">
      <c r="A927">
        <v>927</v>
      </c>
      <c r="B927">
        <v>0.64355568872257918</v>
      </c>
      <c r="C927">
        <v>0.57342179474076393</v>
      </c>
      <c r="D927">
        <v>2</v>
      </c>
    </row>
    <row r="928" spans="1:4" x14ac:dyDescent="0.35">
      <c r="A928">
        <v>928</v>
      </c>
      <c r="B928">
        <v>0.78581935121250779</v>
      </c>
      <c r="C928">
        <v>0.6140292343433259</v>
      </c>
      <c r="D928">
        <v>2</v>
      </c>
    </row>
    <row r="929" spans="1:4" x14ac:dyDescent="0.35">
      <c r="A929">
        <v>929</v>
      </c>
      <c r="B929">
        <v>0.50844043122564175</v>
      </c>
      <c r="C929">
        <v>0.38481892108715687</v>
      </c>
      <c r="D929">
        <v>5</v>
      </c>
    </row>
    <row r="930" spans="1:4" x14ac:dyDescent="0.35">
      <c r="A930">
        <v>930</v>
      </c>
      <c r="B930">
        <v>0.53232344530926612</v>
      </c>
      <c r="C930">
        <v>0.44399427946466558</v>
      </c>
      <c r="D930">
        <v>3</v>
      </c>
    </row>
    <row r="931" spans="1:4" x14ac:dyDescent="0.35">
      <c r="A931">
        <v>931</v>
      </c>
      <c r="B931">
        <v>0.68084706343125245</v>
      </c>
      <c r="C931">
        <v>0.59533642666880926</v>
      </c>
      <c r="D931">
        <v>2</v>
      </c>
    </row>
    <row r="932" spans="1:4" x14ac:dyDescent="0.35">
      <c r="A932">
        <v>932</v>
      </c>
      <c r="B932">
        <v>0.51583732045417063</v>
      </c>
      <c r="C932">
        <v>0.33934137637411954</v>
      </c>
      <c r="D932">
        <v>5</v>
      </c>
    </row>
    <row r="933" spans="1:4" x14ac:dyDescent="0.35">
      <c r="A933">
        <v>933</v>
      </c>
      <c r="B933">
        <v>0.37808968581799296</v>
      </c>
      <c r="C933">
        <v>0.57297626796996959</v>
      </c>
      <c r="D933">
        <v>1</v>
      </c>
    </row>
    <row r="934" spans="1:4" x14ac:dyDescent="0.35">
      <c r="A934">
        <v>934</v>
      </c>
      <c r="B934">
        <v>0.23721506996516348</v>
      </c>
      <c r="C934">
        <v>0.62909133863208611</v>
      </c>
      <c r="D934">
        <v>1</v>
      </c>
    </row>
    <row r="935" spans="1:4" x14ac:dyDescent="0.35">
      <c r="A935">
        <v>935</v>
      </c>
      <c r="B935">
        <v>0.53920513223777444</v>
      </c>
      <c r="C935">
        <v>0.13462928810605751</v>
      </c>
      <c r="D935">
        <v>5</v>
      </c>
    </row>
    <row r="936" spans="1:4" x14ac:dyDescent="0.35">
      <c r="A936">
        <v>936</v>
      </c>
      <c r="B936">
        <v>0.55630205216278505</v>
      </c>
      <c r="C936">
        <v>0.32631607392393946</v>
      </c>
      <c r="D936">
        <v>5</v>
      </c>
    </row>
    <row r="937" spans="1:4" x14ac:dyDescent="0.35">
      <c r="A937">
        <v>937</v>
      </c>
      <c r="B937">
        <v>0.54189235579988271</v>
      </c>
      <c r="C937">
        <v>0.31278374542418436</v>
      </c>
      <c r="D937">
        <v>5</v>
      </c>
    </row>
    <row r="938" spans="1:4" x14ac:dyDescent="0.35">
      <c r="A938">
        <v>938</v>
      </c>
      <c r="B938">
        <v>0.5436753811839139</v>
      </c>
      <c r="C938">
        <v>0.30775824143526243</v>
      </c>
      <c r="D938">
        <v>5</v>
      </c>
    </row>
    <row r="939" spans="1:4" x14ac:dyDescent="0.35">
      <c r="A939">
        <v>939</v>
      </c>
      <c r="B939">
        <v>0.62968993806116691</v>
      </c>
      <c r="C939">
        <v>0.54329452909978349</v>
      </c>
      <c r="D939">
        <v>2</v>
      </c>
    </row>
    <row r="940" spans="1:4" x14ac:dyDescent="0.35">
      <c r="A940">
        <v>940</v>
      </c>
      <c r="B940">
        <v>0.50439146920484401</v>
      </c>
      <c r="C940">
        <v>0.22362789868950797</v>
      </c>
      <c r="D940">
        <v>4</v>
      </c>
    </row>
    <row r="941" spans="1:4" x14ac:dyDescent="0.35">
      <c r="A941">
        <v>941</v>
      </c>
      <c r="B941">
        <v>0.486400251486096</v>
      </c>
      <c r="C941">
        <v>0.27536021471409733</v>
      </c>
      <c r="D941">
        <v>4</v>
      </c>
    </row>
    <row r="942" spans="1:4" x14ac:dyDescent="0.35">
      <c r="A942">
        <v>942</v>
      </c>
      <c r="B942">
        <v>0.54951357038381954</v>
      </c>
      <c r="C942">
        <v>0.28677433008993669</v>
      </c>
      <c r="D942">
        <v>5</v>
      </c>
    </row>
    <row r="943" spans="1:4" x14ac:dyDescent="0.35">
      <c r="A943">
        <v>943</v>
      </c>
      <c r="B943">
        <v>0.50615985566550692</v>
      </c>
      <c r="C943">
        <v>0.39487393937505827</v>
      </c>
      <c r="D943">
        <v>3</v>
      </c>
    </row>
    <row r="944" spans="1:4" x14ac:dyDescent="0.35">
      <c r="A944">
        <v>944</v>
      </c>
      <c r="B944">
        <v>0.34910268943974543</v>
      </c>
      <c r="C944">
        <v>0.59424814549208516</v>
      </c>
      <c r="D944">
        <v>1</v>
      </c>
    </row>
    <row r="945" spans="1:4" x14ac:dyDescent="0.35">
      <c r="A945">
        <v>945</v>
      </c>
      <c r="B945">
        <v>0.53515467382804882</v>
      </c>
      <c r="C945">
        <v>0.18918197416658322</v>
      </c>
      <c r="D945">
        <v>5</v>
      </c>
    </row>
    <row r="946" spans="1:4" x14ac:dyDescent="0.35">
      <c r="A946">
        <v>946</v>
      </c>
      <c r="B946">
        <v>0.45513435800317692</v>
      </c>
      <c r="C946">
        <v>0.5131008223526452</v>
      </c>
      <c r="D946">
        <v>1</v>
      </c>
    </row>
    <row r="947" spans="1:4" x14ac:dyDescent="0.35">
      <c r="A947">
        <v>947</v>
      </c>
      <c r="B947">
        <v>0.67379581385146281</v>
      </c>
      <c r="C947">
        <v>0.63973553865250432</v>
      </c>
      <c r="D947">
        <v>2</v>
      </c>
    </row>
    <row r="948" spans="1:4" x14ac:dyDescent="0.35">
      <c r="A948">
        <v>948</v>
      </c>
      <c r="B948">
        <v>0.50959863422087415</v>
      </c>
      <c r="C948">
        <v>0.20506394515401907</v>
      </c>
      <c r="D948">
        <v>4</v>
      </c>
    </row>
    <row r="949" spans="1:4" x14ac:dyDescent="0.35">
      <c r="A949">
        <v>949</v>
      </c>
      <c r="B949">
        <v>0.5714310423038077</v>
      </c>
      <c r="C949">
        <v>0.51480922837694065</v>
      </c>
      <c r="D949">
        <v>2</v>
      </c>
    </row>
    <row r="950" spans="1:4" x14ac:dyDescent="0.35">
      <c r="A950">
        <v>950</v>
      </c>
      <c r="B950">
        <v>0.49219842605247444</v>
      </c>
      <c r="C950">
        <v>0.50911942341684724</v>
      </c>
      <c r="D950">
        <v>3</v>
      </c>
    </row>
    <row r="951" spans="1:4" x14ac:dyDescent="0.35">
      <c r="A951">
        <v>951</v>
      </c>
      <c r="B951">
        <v>0.5328141316497772</v>
      </c>
      <c r="C951">
        <v>0.26345363100250091</v>
      </c>
      <c r="D951">
        <v>5</v>
      </c>
    </row>
    <row r="952" spans="1:4" x14ac:dyDescent="0.35">
      <c r="A952">
        <v>952</v>
      </c>
      <c r="B952">
        <v>0.51679739813909187</v>
      </c>
      <c r="C952">
        <v>0.38319026913225296</v>
      </c>
      <c r="D952">
        <v>3</v>
      </c>
    </row>
    <row r="953" spans="1:4" x14ac:dyDescent="0.35">
      <c r="A953">
        <v>953</v>
      </c>
      <c r="B953">
        <v>0.54020243206867491</v>
      </c>
      <c r="C953">
        <v>0.28857510148332854</v>
      </c>
      <c r="D953">
        <v>5</v>
      </c>
    </row>
    <row r="954" spans="1:4" x14ac:dyDescent="0.35">
      <c r="A954">
        <v>954</v>
      </c>
      <c r="B954">
        <v>0.48969317198142936</v>
      </c>
      <c r="C954">
        <v>0.25999371159242474</v>
      </c>
      <c r="D954">
        <v>4</v>
      </c>
    </row>
    <row r="955" spans="1:4" x14ac:dyDescent="0.35">
      <c r="A955">
        <v>955</v>
      </c>
      <c r="B955">
        <v>0.5442654494478294</v>
      </c>
      <c r="C955">
        <v>0.38145684950780478</v>
      </c>
      <c r="D955">
        <v>3</v>
      </c>
    </row>
    <row r="956" spans="1:4" x14ac:dyDescent="0.35">
      <c r="A956">
        <v>956</v>
      </c>
      <c r="B956">
        <v>0.49605268873487229</v>
      </c>
      <c r="C956">
        <v>0.26013155489813972</v>
      </c>
      <c r="D956">
        <v>4</v>
      </c>
    </row>
    <row r="957" spans="1:4" x14ac:dyDescent="0.35">
      <c r="A957">
        <v>957</v>
      </c>
      <c r="B957">
        <v>0.54021443727588625</v>
      </c>
      <c r="C957">
        <v>0.38152590900396799</v>
      </c>
      <c r="D957">
        <v>3</v>
      </c>
    </row>
    <row r="958" spans="1:4" x14ac:dyDescent="0.35">
      <c r="A958">
        <v>958</v>
      </c>
      <c r="B958">
        <v>0.51208340345526038</v>
      </c>
      <c r="C958">
        <v>0.44234448041098795</v>
      </c>
      <c r="D958">
        <v>3</v>
      </c>
    </row>
    <row r="959" spans="1:4" x14ac:dyDescent="0.35">
      <c r="A959">
        <v>959</v>
      </c>
      <c r="B959">
        <v>0.32709215723321367</v>
      </c>
      <c r="C959">
        <v>0.61731529561067722</v>
      </c>
      <c r="D959">
        <v>1</v>
      </c>
    </row>
    <row r="960" spans="1:4" x14ac:dyDescent="0.35">
      <c r="A960">
        <v>960</v>
      </c>
      <c r="B960">
        <v>0.20563310640246618</v>
      </c>
      <c r="C960">
        <v>0.63119037804375555</v>
      </c>
      <c r="D960">
        <v>1</v>
      </c>
    </row>
    <row r="961" spans="1:4" x14ac:dyDescent="0.35">
      <c r="A961">
        <v>961</v>
      </c>
      <c r="B961">
        <v>0.60741531166805418</v>
      </c>
      <c r="C961">
        <v>0.74524018366037426</v>
      </c>
      <c r="D961">
        <v>2</v>
      </c>
    </row>
    <row r="962" spans="1:4" x14ac:dyDescent="0.35">
      <c r="A962">
        <v>962</v>
      </c>
      <c r="B962">
        <v>0.46927644646744943</v>
      </c>
      <c r="C962">
        <v>0.62456533201384745</v>
      </c>
      <c r="D962">
        <v>3</v>
      </c>
    </row>
    <row r="963" spans="1:4" x14ac:dyDescent="0.35">
      <c r="A963">
        <v>963</v>
      </c>
      <c r="B963">
        <v>0.72647576572169448</v>
      </c>
      <c r="C963">
        <v>0.67641042034720167</v>
      </c>
      <c r="D963">
        <v>2</v>
      </c>
    </row>
    <row r="964" spans="1:4" x14ac:dyDescent="0.35">
      <c r="A964">
        <v>964</v>
      </c>
      <c r="B964">
        <v>0.5103220776240448</v>
      </c>
      <c r="C964">
        <v>0.18116389512416375</v>
      </c>
      <c r="D964">
        <v>4</v>
      </c>
    </row>
    <row r="965" spans="1:4" x14ac:dyDescent="0.35">
      <c r="A965">
        <v>965</v>
      </c>
      <c r="B965">
        <v>0.45420482431609682</v>
      </c>
      <c r="C965">
        <v>0.50100640024267595</v>
      </c>
      <c r="D965">
        <v>1</v>
      </c>
    </row>
    <row r="966" spans="1:4" x14ac:dyDescent="0.35">
      <c r="A966">
        <v>966</v>
      </c>
      <c r="B966">
        <v>0.56687152691064624</v>
      </c>
      <c r="C966">
        <v>0.5022042065215806</v>
      </c>
      <c r="D966">
        <v>3</v>
      </c>
    </row>
    <row r="967" spans="1:4" x14ac:dyDescent="0.35">
      <c r="A967">
        <v>967</v>
      </c>
      <c r="B967">
        <v>0.30856429496504467</v>
      </c>
      <c r="C967">
        <v>0.66268026874632247</v>
      </c>
      <c r="D967">
        <v>1</v>
      </c>
    </row>
    <row r="968" spans="1:4" x14ac:dyDescent="0.35">
      <c r="A968">
        <v>968</v>
      </c>
      <c r="B968">
        <v>0.53271565207978477</v>
      </c>
      <c r="C968">
        <v>0.16322211578832344</v>
      </c>
      <c r="D968">
        <v>5</v>
      </c>
    </row>
    <row r="969" spans="1:4" x14ac:dyDescent="0.35">
      <c r="A969">
        <v>969</v>
      </c>
      <c r="B969">
        <v>0.56478858719722647</v>
      </c>
      <c r="C969">
        <v>0.49387883947547906</v>
      </c>
      <c r="D969">
        <v>2</v>
      </c>
    </row>
    <row r="970" spans="1:4" x14ac:dyDescent="0.35">
      <c r="A970">
        <v>970</v>
      </c>
      <c r="B970">
        <v>0.31222090083942539</v>
      </c>
      <c r="C970">
        <v>0.65827559988348316</v>
      </c>
      <c r="D970">
        <v>1</v>
      </c>
    </row>
    <row r="971" spans="1:4" x14ac:dyDescent="0.35">
      <c r="A971">
        <v>971</v>
      </c>
      <c r="B971">
        <v>0.53281189575946952</v>
      </c>
      <c r="C971">
        <v>0.16536747649319308</v>
      </c>
      <c r="D971">
        <v>5</v>
      </c>
    </row>
    <row r="972" spans="1:4" x14ac:dyDescent="0.35">
      <c r="A972">
        <v>972</v>
      </c>
      <c r="B972">
        <v>0.48132730700294207</v>
      </c>
      <c r="C972">
        <v>0.26074930537165908</v>
      </c>
      <c r="D972">
        <v>4</v>
      </c>
    </row>
    <row r="973" spans="1:4" x14ac:dyDescent="0.35">
      <c r="A973">
        <v>973</v>
      </c>
      <c r="B973">
        <v>0.5814234282592261</v>
      </c>
      <c r="C973">
        <v>0.54203601787442757</v>
      </c>
      <c r="D973">
        <v>2</v>
      </c>
    </row>
    <row r="974" spans="1:4" x14ac:dyDescent="0.35">
      <c r="A974">
        <v>974</v>
      </c>
      <c r="B974">
        <v>0.50599270126213702</v>
      </c>
      <c r="C974">
        <v>0.24623720453966039</v>
      </c>
      <c r="D974">
        <v>4</v>
      </c>
    </row>
    <row r="975" spans="1:4" x14ac:dyDescent="0.35">
      <c r="A975">
        <v>975</v>
      </c>
      <c r="B975">
        <v>0.55041581900901981</v>
      </c>
      <c r="C975">
        <v>0.29888236396784579</v>
      </c>
      <c r="D975">
        <v>5</v>
      </c>
    </row>
    <row r="976" spans="1:4" x14ac:dyDescent="0.35">
      <c r="A976">
        <v>976</v>
      </c>
      <c r="B976">
        <v>0.5441541170197276</v>
      </c>
      <c r="C976">
        <v>0.31316242361065511</v>
      </c>
      <c r="D976">
        <v>5</v>
      </c>
    </row>
    <row r="977" spans="1:4" x14ac:dyDescent="0.35">
      <c r="A977">
        <v>977</v>
      </c>
      <c r="B977">
        <v>0.63214844543792537</v>
      </c>
      <c r="C977">
        <v>0.54512479743447517</v>
      </c>
      <c r="D977">
        <v>2</v>
      </c>
    </row>
    <row r="978" spans="1:4" x14ac:dyDescent="0.35">
      <c r="A978">
        <v>978</v>
      </c>
      <c r="B978">
        <v>0.45352144025604152</v>
      </c>
      <c r="C978">
        <v>0.52430752351467202</v>
      </c>
      <c r="D978">
        <v>3</v>
      </c>
    </row>
    <row r="979" spans="1:4" x14ac:dyDescent="0.35">
      <c r="A979">
        <v>979</v>
      </c>
      <c r="B979">
        <v>0.53399422981912248</v>
      </c>
      <c r="C979">
        <v>0.24424707732585821</v>
      </c>
      <c r="D979">
        <v>5</v>
      </c>
    </row>
    <row r="980" spans="1:4" x14ac:dyDescent="0.35">
      <c r="A980">
        <v>980</v>
      </c>
      <c r="B980">
        <v>0.54893103925768083</v>
      </c>
      <c r="C980">
        <v>0.31178796052489222</v>
      </c>
      <c r="D980">
        <v>5</v>
      </c>
    </row>
    <row r="981" spans="1:4" x14ac:dyDescent="0.35">
      <c r="A981">
        <v>981</v>
      </c>
      <c r="B981">
        <v>0.50653092799285726</v>
      </c>
      <c r="C981">
        <v>0.40740576822297098</v>
      </c>
      <c r="D981">
        <v>3</v>
      </c>
    </row>
    <row r="982" spans="1:4" x14ac:dyDescent="0.35">
      <c r="A982">
        <v>982</v>
      </c>
      <c r="B982">
        <v>0.53910280240080632</v>
      </c>
      <c r="C982">
        <v>0.28123647010801456</v>
      </c>
      <c r="D982">
        <v>5</v>
      </c>
    </row>
    <row r="983" spans="1:4" x14ac:dyDescent="0.35">
      <c r="A983">
        <v>983</v>
      </c>
      <c r="B983">
        <v>0.5127915148706863</v>
      </c>
      <c r="C983">
        <v>0.39209947152411528</v>
      </c>
      <c r="D983">
        <v>3</v>
      </c>
    </row>
    <row r="984" spans="1:4" x14ac:dyDescent="0.35">
      <c r="A984">
        <v>984</v>
      </c>
      <c r="B984">
        <v>0.52955180502737276</v>
      </c>
      <c r="C984">
        <v>0.44764183523358175</v>
      </c>
      <c r="D984">
        <v>3</v>
      </c>
    </row>
    <row r="985" spans="1:4" x14ac:dyDescent="0.35">
      <c r="A985">
        <v>985</v>
      </c>
      <c r="B985">
        <v>0.53495106684206162</v>
      </c>
      <c r="C985">
        <v>0.28719872396647228</v>
      </c>
      <c r="D985">
        <v>5</v>
      </c>
    </row>
    <row r="986" spans="1:4" x14ac:dyDescent="0.35">
      <c r="A986">
        <v>986</v>
      </c>
      <c r="B986">
        <v>0.4897806233381809</v>
      </c>
      <c r="C986">
        <v>0.26242632157833551</v>
      </c>
      <c r="D986">
        <v>4</v>
      </c>
    </row>
    <row r="987" spans="1:4" x14ac:dyDescent="0.35">
      <c r="A987">
        <v>987</v>
      </c>
      <c r="B987">
        <v>0.55022288133590203</v>
      </c>
      <c r="C987">
        <v>0.28974130067700071</v>
      </c>
      <c r="D987">
        <v>5</v>
      </c>
    </row>
    <row r="988" spans="1:4" x14ac:dyDescent="0.35">
      <c r="A988">
        <v>988</v>
      </c>
      <c r="B988">
        <v>0.40899970713012457</v>
      </c>
      <c r="C988">
        <v>0.56283206737946156</v>
      </c>
      <c r="D988">
        <v>1</v>
      </c>
    </row>
    <row r="989" spans="1:4" x14ac:dyDescent="0.35">
      <c r="A989">
        <v>989</v>
      </c>
      <c r="B989">
        <v>0.51348325496700797</v>
      </c>
      <c r="C989">
        <v>0.32756144283831973</v>
      </c>
      <c r="D989">
        <v>4</v>
      </c>
    </row>
    <row r="990" spans="1:4" x14ac:dyDescent="0.35">
      <c r="A990">
        <v>990</v>
      </c>
      <c r="B990">
        <v>0.49335738707483712</v>
      </c>
      <c r="C990">
        <v>0.2733827051629163</v>
      </c>
      <c r="D990">
        <v>4</v>
      </c>
    </row>
    <row r="991" spans="1:4" x14ac:dyDescent="0.35">
      <c r="A991">
        <v>991</v>
      </c>
      <c r="B991">
        <v>0.54924848218825528</v>
      </c>
      <c r="C991">
        <v>0.29014541607181754</v>
      </c>
      <c r="D991">
        <v>5</v>
      </c>
    </row>
    <row r="992" spans="1:4" x14ac:dyDescent="0.35">
      <c r="A992">
        <v>992</v>
      </c>
      <c r="B992">
        <v>0.54483340890805398</v>
      </c>
      <c r="C992">
        <v>0.31360342124730789</v>
      </c>
      <c r="D992">
        <v>5</v>
      </c>
    </row>
    <row r="993" spans="1:4" x14ac:dyDescent="0.35">
      <c r="A993">
        <v>993</v>
      </c>
      <c r="B993">
        <v>0.49128307017552969</v>
      </c>
      <c r="C993">
        <v>0.2583724064895635</v>
      </c>
      <c r="D993">
        <v>4</v>
      </c>
    </row>
    <row r="994" spans="1:4" x14ac:dyDescent="0.35">
      <c r="A994">
        <v>994</v>
      </c>
      <c r="B994">
        <v>0.48929116099812592</v>
      </c>
      <c r="C994">
        <v>0.28227243303044697</v>
      </c>
      <c r="D994">
        <v>4</v>
      </c>
    </row>
    <row r="995" spans="1:4" x14ac:dyDescent="0.35">
      <c r="A995">
        <v>995</v>
      </c>
      <c r="B995">
        <v>0.54452153044419371</v>
      </c>
      <c r="C995">
        <v>0.39261848894825391</v>
      </c>
      <c r="D995">
        <v>3</v>
      </c>
    </row>
    <row r="996" spans="1:4" x14ac:dyDescent="0.35">
      <c r="A996">
        <v>996</v>
      </c>
      <c r="B996">
        <v>0.496825040660831</v>
      </c>
      <c r="C996">
        <v>0.26025700897853477</v>
      </c>
      <c r="D996">
        <v>4</v>
      </c>
    </row>
    <row r="997" spans="1:4" x14ac:dyDescent="0.35">
      <c r="A997">
        <v>997</v>
      </c>
      <c r="B997">
        <v>0.53972244909905065</v>
      </c>
      <c r="C997">
        <v>0.38158876149824589</v>
      </c>
      <c r="D997">
        <v>3</v>
      </c>
    </row>
    <row r="998" spans="1:4" x14ac:dyDescent="0.35">
      <c r="A998">
        <v>998</v>
      </c>
      <c r="B998">
        <v>0.36213056196317089</v>
      </c>
      <c r="C998">
        <v>0.59990834383379632</v>
      </c>
      <c r="D998">
        <v>1</v>
      </c>
    </row>
    <row r="999" spans="1:4" x14ac:dyDescent="0.35">
      <c r="A999">
        <v>999</v>
      </c>
      <c r="B999">
        <v>0.6667663739741766</v>
      </c>
      <c r="C999">
        <v>0.69451001050928141</v>
      </c>
      <c r="D999">
        <v>2</v>
      </c>
    </row>
    <row r="1000" spans="1:4" x14ac:dyDescent="0.35">
      <c r="A1000">
        <v>1000</v>
      </c>
      <c r="B1000">
        <v>0.43146981977844945</v>
      </c>
      <c r="C1000">
        <v>0.59914951526514992</v>
      </c>
      <c r="D1000">
        <v>3</v>
      </c>
    </row>
    <row r="1001" spans="1:4" x14ac:dyDescent="0.35">
      <c r="A1001">
        <v>1001</v>
      </c>
      <c r="B1001">
        <v>0.53003428438428946</v>
      </c>
      <c r="C1001">
        <v>0.22595023216520596</v>
      </c>
      <c r="D1001">
        <v>5</v>
      </c>
    </row>
    <row r="1002" spans="1:4" x14ac:dyDescent="0.35">
      <c r="A1002">
        <v>1002</v>
      </c>
      <c r="B1002">
        <v>0.55044149525414676</v>
      </c>
      <c r="C1002">
        <v>0.31202505505574529</v>
      </c>
      <c r="D1002">
        <v>5</v>
      </c>
    </row>
    <row r="1003" spans="1:4" x14ac:dyDescent="0.35">
      <c r="A1003">
        <v>1003</v>
      </c>
      <c r="B1003">
        <v>0.63458234360049437</v>
      </c>
      <c r="C1003">
        <v>0.54312978807107914</v>
      </c>
      <c r="D1003">
        <v>2</v>
      </c>
    </row>
    <row r="1004" spans="1:4" x14ac:dyDescent="0.35">
      <c r="A1004">
        <v>1004</v>
      </c>
      <c r="B1004">
        <v>0.52217513890619571</v>
      </c>
      <c r="C1004">
        <v>0.32417839517513419</v>
      </c>
      <c r="D1004">
        <v>5</v>
      </c>
    </row>
    <row r="1005" spans="1:4" x14ac:dyDescent="0.35">
      <c r="A1005">
        <v>1005</v>
      </c>
      <c r="B1005">
        <v>0.52357443651675328</v>
      </c>
      <c r="C1005">
        <v>0.41361337598274223</v>
      </c>
      <c r="D1005">
        <v>3</v>
      </c>
    </row>
    <row r="1006" spans="1:4" x14ac:dyDescent="0.35">
      <c r="A1006">
        <v>1006</v>
      </c>
      <c r="B1006">
        <v>0.53767974636323634</v>
      </c>
      <c r="C1006">
        <v>0.28826813500800486</v>
      </c>
      <c r="D1006">
        <v>5</v>
      </c>
    </row>
    <row r="1007" spans="1:4" x14ac:dyDescent="0.35">
      <c r="A1007">
        <v>1007</v>
      </c>
      <c r="B1007">
        <v>0.51369800156661838</v>
      </c>
      <c r="C1007">
        <v>0.39562233563901039</v>
      </c>
      <c r="D1007">
        <v>3</v>
      </c>
    </row>
    <row r="1008" spans="1:4" x14ac:dyDescent="0.35">
      <c r="A1008">
        <v>1008</v>
      </c>
      <c r="B1008">
        <v>0.49811413343989908</v>
      </c>
      <c r="C1008">
        <v>0.2747793286493142</v>
      </c>
      <c r="D1008">
        <v>4</v>
      </c>
    </row>
    <row r="1009" spans="1:4" x14ac:dyDescent="0.35">
      <c r="A1009">
        <v>1009</v>
      </c>
      <c r="B1009">
        <v>0.59498737171004945</v>
      </c>
      <c r="C1009">
        <v>0.54287057601554789</v>
      </c>
      <c r="D1009">
        <v>2</v>
      </c>
    </row>
    <row r="1010" spans="1:4" x14ac:dyDescent="0.35">
      <c r="A1010">
        <v>1010</v>
      </c>
      <c r="B1010">
        <v>0.2942016963878723</v>
      </c>
      <c r="C1010">
        <v>0.69036732104314469</v>
      </c>
      <c r="D1010">
        <v>1</v>
      </c>
    </row>
    <row r="1011" spans="1:4" x14ac:dyDescent="0.35">
      <c r="A1011">
        <v>1011</v>
      </c>
      <c r="B1011">
        <v>0.53161058913648329</v>
      </c>
      <c r="C1011">
        <v>0.15364259582791709</v>
      </c>
      <c r="D1011">
        <v>5</v>
      </c>
    </row>
    <row r="1012" spans="1:4" x14ac:dyDescent="0.35">
      <c r="A1012">
        <v>1012</v>
      </c>
      <c r="B1012">
        <v>0.51756405472006006</v>
      </c>
      <c r="C1012">
        <v>0.32817494050978646</v>
      </c>
      <c r="D1012">
        <v>3</v>
      </c>
    </row>
    <row r="1013" spans="1:4" x14ac:dyDescent="0.35">
      <c r="A1013">
        <v>1013</v>
      </c>
      <c r="B1013">
        <v>0.54400903899055142</v>
      </c>
      <c r="C1013">
        <v>0.29502909839160091</v>
      </c>
      <c r="D1013">
        <v>5</v>
      </c>
    </row>
    <row r="1014" spans="1:4" x14ac:dyDescent="0.35">
      <c r="A1014">
        <v>1014</v>
      </c>
      <c r="B1014">
        <v>0.5447954388511359</v>
      </c>
      <c r="C1014">
        <v>0.3106878647412521</v>
      </c>
      <c r="D1014">
        <v>5</v>
      </c>
    </row>
    <row r="1015" spans="1:4" x14ac:dyDescent="0.35">
      <c r="A1015">
        <v>1015</v>
      </c>
      <c r="B1015">
        <v>0.49108031017209791</v>
      </c>
      <c r="C1015">
        <v>0.25832607220312481</v>
      </c>
      <c r="D1015">
        <v>4</v>
      </c>
    </row>
    <row r="1016" spans="1:4" x14ac:dyDescent="0.35">
      <c r="A1016">
        <v>1016</v>
      </c>
      <c r="B1016">
        <v>0.55043451695579959</v>
      </c>
      <c r="C1016">
        <v>0.29078518649341351</v>
      </c>
      <c r="D1016">
        <v>5</v>
      </c>
    </row>
    <row r="1017" spans="1:4" x14ac:dyDescent="0.35">
      <c r="A1017">
        <v>1017</v>
      </c>
      <c r="B1017">
        <v>0.40853155979759515</v>
      </c>
      <c r="C1017">
        <v>0.56336731144937724</v>
      </c>
      <c r="D1017">
        <v>1</v>
      </c>
    </row>
    <row r="1018" spans="1:4" x14ac:dyDescent="0.35">
      <c r="A1018">
        <v>1018</v>
      </c>
      <c r="B1018">
        <v>0.53386945773028305</v>
      </c>
      <c r="C1018">
        <v>0.21953102501742974</v>
      </c>
      <c r="D1018">
        <v>5</v>
      </c>
    </row>
    <row r="1019" spans="1:4" x14ac:dyDescent="0.35">
      <c r="A1019">
        <v>1019</v>
      </c>
      <c r="B1019">
        <v>0.58863353382860673</v>
      </c>
      <c r="C1019">
        <v>0.51391559668326081</v>
      </c>
      <c r="D1019">
        <v>2</v>
      </c>
    </row>
    <row r="1020" spans="1:4" x14ac:dyDescent="0.35">
      <c r="A1020">
        <v>1020</v>
      </c>
      <c r="B1020">
        <v>0.73580974965568624</v>
      </c>
      <c r="C1020">
        <v>0.60638787987784826</v>
      </c>
      <c r="D1020">
        <v>2</v>
      </c>
    </row>
    <row r="1021" spans="1:4" x14ac:dyDescent="0.35">
      <c r="A1021">
        <v>1021</v>
      </c>
      <c r="B1021">
        <v>0.29066561580246886</v>
      </c>
      <c r="C1021">
        <v>0.76694838466744286</v>
      </c>
      <c r="D1021">
        <v>1</v>
      </c>
    </row>
    <row r="1022" spans="1:4" x14ac:dyDescent="0.35">
      <c r="A1022">
        <v>1022</v>
      </c>
      <c r="B1022">
        <v>0.52645500735673578</v>
      </c>
      <c r="C1022">
        <v>0.14354025326043224</v>
      </c>
      <c r="D1022">
        <v>5</v>
      </c>
    </row>
    <row r="1023" spans="1:4" x14ac:dyDescent="0.35">
      <c r="A1023">
        <v>1023</v>
      </c>
      <c r="B1023">
        <v>0.556417791845079</v>
      </c>
      <c r="C1023">
        <v>0.31955115022069336</v>
      </c>
      <c r="D1023">
        <v>5</v>
      </c>
    </row>
    <row r="1024" spans="1:4" x14ac:dyDescent="0.35">
      <c r="A1024">
        <v>1024</v>
      </c>
      <c r="B1024">
        <v>0.64045919602379353</v>
      </c>
      <c r="C1024">
        <v>0.54434068168471039</v>
      </c>
      <c r="D1024">
        <v>2</v>
      </c>
    </row>
    <row r="1025" spans="1:4" x14ac:dyDescent="0.35">
      <c r="A1025">
        <v>1025</v>
      </c>
      <c r="B1025">
        <v>0.44822749213284346</v>
      </c>
      <c r="C1025">
        <v>0.52391468152403986</v>
      </c>
      <c r="D1025">
        <v>3</v>
      </c>
    </row>
    <row r="1026" spans="1:4" x14ac:dyDescent="0.35">
      <c r="A1026">
        <v>1026</v>
      </c>
      <c r="B1026">
        <v>0.6750817795163262</v>
      </c>
      <c r="C1026">
        <v>0.64537987201270186</v>
      </c>
      <c r="D1026">
        <v>2</v>
      </c>
    </row>
    <row r="1027" spans="1:4" x14ac:dyDescent="0.35">
      <c r="A1027">
        <v>1027</v>
      </c>
      <c r="B1027">
        <v>0.83017504914980123</v>
      </c>
      <c r="C1027">
        <v>0.63206152535847115</v>
      </c>
      <c r="D1027">
        <v>2</v>
      </c>
    </row>
    <row r="1028" spans="1:4" x14ac:dyDescent="0.35">
      <c r="A1028">
        <v>1028</v>
      </c>
      <c r="B1028">
        <v>0.89631434420561518</v>
      </c>
      <c r="C1028">
        <v>0.58817009826865818</v>
      </c>
      <c r="D1028">
        <v>2</v>
      </c>
    </row>
    <row r="1029" spans="1:4" x14ac:dyDescent="0.35">
      <c r="A1029">
        <v>1029</v>
      </c>
      <c r="B1029">
        <v>0.33085428916498977</v>
      </c>
      <c r="C1029">
        <v>0.81409148793974717</v>
      </c>
      <c r="D1029">
        <v>1</v>
      </c>
    </row>
    <row r="1030" spans="1:4" x14ac:dyDescent="0.35">
      <c r="A1030">
        <v>1030</v>
      </c>
      <c r="B1030">
        <v>0.53380650403500762</v>
      </c>
      <c r="C1030">
        <v>0.36973935111629425</v>
      </c>
      <c r="D1030">
        <v>4</v>
      </c>
    </row>
    <row r="1031" spans="1:4" x14ac:dyDescent="0.35">
      <c r="A1031">
        <v>1031</v>
      </c>
      <c r="B1031">
        <v>0.51616525692970006</v>
      </c>
      <c r="C1031">
        <v>0.43643941490926341</v>
      </c>
      <c r="D1031">
        <v>3</v>
      </c>
    </row>
    <row r="1032" spans="1:4" x14ac:dyDescent="0.35">
      <c r="A1032">
        <v>1032</v>
      </c>
      <c r="B1032">
        <v>0.53651165605442896</v>
      </c>
      <c r="C1032">
        <v>0.2823780863342259</v>
      </c>
      <c r="D1032">
        <v>5</v>
      </c>
    </row>
    <row r="1033" spans="1:4" x14ac:dyDescent="0.35">
      <c r="A1033">
        <v>1033</v>
      </c>
      <c r="B1033">
        <v>0.40991926679951141</v>
      </c>
      <c r="C1033">
        <v>0.55485350192878558</v>
      </c>
      <c r="D1033">
        <v>1</v>
      </c>
    </row>
    <row r="1034" spans="1:4" x14ac:dyDescent="0.35">
      <c r="A1034">
        <v>1034</v>
      </c>
      <c r="B1034">
        <v>0.67019205105989144</v>
      </c>
      <c r="C1034">
        <v>0.66620245896281471</v>
      </c>
      <c r="D1034">
        <v>2</v>
      </c>
    </row>
    <row r="1035" spans="1:4" x14ac:dyDescent="0.35">
      <c r="A1035">
        <v>1035</v>
      </c>
      <c r="B1035">
        <v>0.51157745034030089</v>
      </c>
      <c r="C1035">
        <v>0.20733638215009287</v>
      </c>
      <c r="D1035">
        <v>4</v>
      </c>
    </row>
    <row r="1036" spans="1:4" x14ac:dyDescent="0.35">
      <c r="A1036">
        <v>1036</v>
      </c>
      <c r="B1036">
        <v>0.53032516413322828</v>
      </c>
      <c r="C1036">
        <v>0.3550755274571965</v>
      </c>
      <c r="D1036">
        <v>3</v>
      </c>
    </row>
    <row r="1037" spans="1:4" x14ac:dyDescent="0.35">
      <c r="A1037">
        <v>1037</v>
      </c>
      <c r="B1037">
        <v>0.64311149419683078</v>
      </c>
      <c r="C1037">
        <v>0.56374032405047447</v>
      </c>
      <c r="D1037">
        <v>2</v>
      </c>
    </row>
    <row r="1038" spans="1:4" x14ac:dyDescent="0.35">
      <c r="A1038">
        <v>1038</v>
      </c>
      <c r="B1038">
        <v>0.52023771065305058</v>
      </c>
      <c r="C1038">
        <v>0.3257543309015617</v>
      </c>
      <c r="D1038">
        <v>5</v>
      </c>
    </row>
    <row r="1039" spans="1:4" x14ac:dyDescent="0.35">
      <c r="A1039">
        <v>1039</v>
      </c>
      <c r="B1039">
        <v>0.6263121153149559</v>
      </c>
      <c r="C1039">
        <v>0.55569741037089504</v>
      </c>
      <c r="D1039">
        <v>2</v>
      </c>
    </row>
    <row r="1040" spans="1:4" x14ac:dyDescent="0.35">
      <c r="A1040">
        <v>1040</v>
      </c>
      <c r="B1040">
        <v>0.52177507858576988</v>
      </c>
      <c r="C1040">
        <v>0.31903697568650569</v>
      </c>
      <c r="D1040">
        <v>5</v>
      </c>
    </row>
    <row r="1041" spans="1:4" x14ac:dyDescent="0.35">
      <c r="A1041">
        <v>1041</v>
      </c>
      <c r="B1041">
        <v>0.62424139424083902</v>
      </c>
      <c r="C1041">
        <v>0.55288502841921461</v>
      </c>
      <c r="D1041">
        <v>2</v>
      </c>
    </row>
    <row r="1042" spans="1:4" x14ac:dyDescent="0.35">
      <c r="A1042">
        <v>1042</v>
      </c>
      <c r="B1042">
        <v>0.50525350319091566</v>
      </c>
      <c r="C1042">
        <v>0.22639425672626926</v>
      </c>
      <c r="D1042">
        <v>4</v>
      </c>
    </row>
    <row r="1043" spans="1:4" x14ac:dyDescent="0.35">
      <c r="A1043">
        <v>1043</v>
      </c>
      <c r="B1043">
        <v>0.55184769884408802</v>
      </c>
      <c r="C1043">
        <v>0.30075007444886892</v>
      </c>
      <c r="D1043">
        <v>5</v>
      </c>
    </row>
    <row r="1044" spans="1:4" x14ac:dyDescent="0.35">
      <c r="A1044">
        <v>1044</v>
      </c>
      <c r="B1044">
        <v>0.49013783575187775</v>
      </c>
      <c r="C1044">
        <v>0.25479993087999786</v>
      </c>
      <c r="D1044">
        <v>4</v>
      </c>
    </row>
    <row r="1045" spans="1:4" x14ac:dyDescent="0.35">
      <c r="A1045">
        <v>1045</v>
      </c>
      <c r="B1045">
        <v>0.58303085150168665</v>
      </c>
      <c r="C1045">
        <v>0.53766804043820604</v>
      </c>
      <c r="D1045">
        <v>2</v>
      </c>
    </row>
    <row r="1046" spans="1:4" x14ac:dyDescent="0.35">
      <c r="A1046">
        <v>1046</v>
      </c>
      <c r="B1046">
        <v>0.48480934759342553</v>
      </c>
      <c r="C1046">
        <v>0.52057168825954125</v>
      </c>
      <c r="D1046">
        <v>3</v>
      </c>
    </row>
    <row r="1047" spans="1:4" x14ac:dyDescent="0.35">
      <c r="A1047">
        <v>1047</v>
      </c>
      <c r="B1047">
        <v>0.50787169101239804</v>
      </c>
      <c r="C1047">
        <v>0.29107699312039337</v>
      </c>
      <c r="D1047">
        <v>4</v>
      </c>
    </row>
    <row r="1048" spans="1:4" x14ac:dyDescent="0.35">
      <c r="A1048">
        <v>1048</v>
      </c>
      <c r="B1048">
        <v>0.53268573282510245</v>
      </c>
      <c r="C1048">
        <v>0.39702957355331708</v>
      </c>
      <c r="D1048">
        <v>3</v>
      </c>
    </row>
    <row r="1049" spans="1:4" x14ac:dyDescent="0.35">
      <c r="A1049">
        <v>1049</v>
      </c>
      <c r="B1049">
        <v>0.35322328600687625</v>
      </c>
      <c r="C1049">
        <v>0.60432799317595465</v>
      </c>
      <c r="D1049">
        <v>1</v>
      </c>
    </row>
    <row r="1050" spans="1:4" x14ac:dyDescent="0.35">
      <c r="A1050">
        <v>1050</v>
      </c>
      <c r="B1050">
        <v>0.53421008988928431</v>
      </c>
      <c r="C1050">
        <v>0.18992974131858398</v>
      </c>
      <c r="D1050">
        <v>5</v>
      </c>
    </row>
    <row r="1051" spans="1:4" x14ac:dyDescent="0.35">
      <c r="A1051">
        <v>1051</v>
      </c>
      <c r="B1051">
        <v>0.45458525376494147</v>
      </c>
      <c r="C1051">
        <v>0.51310714632604648</v>
      </c>
      <c r="D1051">
        <v>1</v>
      </c>
    </row>
    <row r="1052" spans="1:4" x14ac:dyDescent="0.35">
      <c r="A1052">
        <v>1052</v>
      </c>
      <c r="B1052">
        <v>0.28134783707705291</v>
      </c>
      <c r="C1052">
        <v>0.62888379311757847</v>
      </c>
      <c r="D1052">
        <v>1</v>
      </c>
    </row>
    <row r="1053" spans="1:4" x14ac:dyDescent="0.35">
      <c r="A1053">
        <v>1053</v>
      </c>
      <c r="B1053">
        <v>0.64144059108027596</v>
      </c>
      <c r="C1053">
        <v>0.72532739437202853</v>
      </c>
      <c r="D1053">
        <v>2</v>
      </c>
    </row>
    <row r="1054" spans="1:4" x14ac:dyDescent="0.35">
      <c r="A1054">
        <v>1054</v>
      </c>
      <c r="B1054">
        <v>0.44760234348186417</v>
      </c>
      <c r="C1054">
        <v>0.61458902458038622</v>
      </c>
      <c r="D1054">
        <v>3</v>
      </c>
    </row>
    <row r="1055" spans="1:4" x14ac:dyDescent="0.35">
      <c r="A1055">
        <v>1055</v>
      </c>
      <c r="B1055">
        <v>0.57107730720205252</v>
      </c>
      <c r="C1055">
        <v>0.55910910131477343</v>
      </c>
      <c r="D1055">
        <v>3</v>
      </c>
    </row>
    <row r="1056" spans="1:4" x14ac:dyDescent="0.35">
      <c r="A1056">
        <v>1056</v>
      </c>
      <c r="B1056">
        <v>0.52473987909024677</v>
      </c>
      <c r="C1056">
        <v>0.29363690991658997</v>
      </c>
      <c r="D1056">
        <v>5</v>
      </c>
    </row>
    <row r="1057" spans="1:4" x14ac:dyDescent="0.35">
      <c r="A1057">
        <v>1057</v>
      </c>
      <c r="B1057">
        <v>0.40212946438330222</v>
      </c>
      <c r="C1057">
        <v>0.55579166950009429</v>
      </c>
      <c r="D1057">
        <v>1</v>
      </c>
    </row>
    <row r="1058" spans="1:4" x14ac:dyDescent="0.35">
      <c r="A1058">
        <v>1058</v>
      </c>
      <c r="B1058">
        <v>0.53477107420076186</v>
      </c>
      <c r="C1058">
        <v>0.21747177205112544</v>
      </c>
      <c r="D1058">
        <v>5</v>
      </c>
    </row>
    <row r="1059" spans="1:4" x14ac:dyDescent="0.35">
      <c r="A1059">
        <v>1059</v>
      </c>
      <c r="B1059">
        <v>0.5881975499099179</v>
      </c>
      <c r="C1059">
        <v>0.5129449990118643</v>
      </c>
      <c r="D1059">
        <v>2</v>
      </c>
    </row>
    <row r="1060" spans="1:4" x14ac:dyDescent="0.35">
      <c r="A1060">
        <v>1060</v>
      </c>
      <c r="B1060">
        <v>0.30748136271464421</v>
      </c>
      <c r="C1060">
        <v>0.67477459173126764</v>
      </c>
      <c r="D1060">
        <v>1</v>
      </c>
    </row>
    <row r="1061" spans="1:4" x14ac:dyDescent="0.35">
      <c r="A1061">
        <v>1061</v>
      </c>
      <c r="B1061">
        <v>0.52487237372617623</v>
      </c>
      <c r="C1061">
        <v>0.37763628190491977</v>
      </c>
      <c r="D1061">
        <v>4</v>
      </c>
    </row>
    <row r="1062" spans="1:4" x14ac:dyDescent="0.35">
      <c r="A1062">
        <v>1062</v>
      </c>
      <c r="B1062">
        <v>0.36116360730700353</v>
      </c>
      <c r="C1062">
        <v>0.59304896944568408</v>
      </c>
      <c r="D1062">
        <v>1</v>
      </c>
    </row>
    <row r="1063" spans="1:4" x14ac:dyDescent="0.35">
      <c r="A1063">
        <v>1063</v>
      </c>
      <c r="B1063">
        <v>0.22411900633537185</v>
      </c>
      <c r="C1063">
        <v>0.6321609743780473</v>
      </c>
      <c r="D1063">
        <v>1</v>
      </c>
    </row>
    <row r="1064" spans="1:4" x14ac:dyDescent="0.35">
      <c r="A1064">
        <v>1064</v>
      </c>
      <c r="B1064">
        <v>0.52480710298472533</v>
      </c>
      <c r="C1064">
        <v>0.41579572746502763</v>
      </c>
      <c r="D1064">
        <v>4</v>
      </c>
    </row>
    <row r="1065" spans="1:4" x14ac:dyDescent="0.35">
      <c r="A1065">
        <v>1065</v>
      </c>
      <c r="B1065">
        <v>0.66570031274946451</v>
      </c>
      <c r="C1065">
        <v>0.58705086766272419</v>
      </c>
      <c r="D1065">
        <v>2</v>
      </c>
    </row>
    <row r="1066" spans="1:4" x14ac:dyDescent="0.35">
      <c r="A1066">
        <v>1066</v>
      </c>
      <c r="B1066">
        <v>0.5172958211241403</v>
      </c>
      <c r="C1066">
        <v>0.33339959536494507</v>
      </c>
      <c r="D1066">
        <v>5</v>
      </c>
    </row>
    <row r="1067" spans="1:4" x14ac:dyDescent="0.35">
      <c r="A1067">
        <v>1067</v>
      </c>
      <c r="B1067">
        <v>0.62811810184044004</v>
      </c>
      <c r="C1067">
        <v>0.55919870700346186</v>
      </c>
      <c r="D1067">
        <v>2</v>
      </c>
    </row>
    <row r="1068" spans="1:4" x14ac:dyDescent="0.35">
      <c r="A1068">
        <v>1068</v>
      </c>
      <c r="B1068">
        <v>0.77279882774971653</v>
      </c>
      <c r="C1068">
        <v>0.61278497156445888</v>
      </c>
      <c r="D1068">
        <v>2</v>
      </c>
    </row>
    <row r="1069" spans="1:4" x14ac:dyDescent="0.35">
      <c r="A1069">
        <v>1069</v>
      </c>
      <c r="B1069">
        <v>0.36392714672343052</v>
      </c>
      <c r="C1069">
        <v>0.55820527075379389</v>
      </c>
      <c r="D1069">
        <v>3</v>
      </c>
    </row>
    <row r="1070" spans="1:4" x14ac:dyDescent="0.35">
      <c r="A1070">
        <v>1070</v>
      </c>
      <c r="B1070">
        <v>0.51473691881744554</v>
      </c>
      <c r="C1070">
        <v>0.34859868414329459</v>
      </c>
      <c r="D1070">
        <v>4</v>
      </c>
    </row>
    <row r="1071" spans="1:4" x14ac:dyDescent="0.35">
      <c r="A1071">
        <v>1071</v>
      </c>
      <c r="B1071">
        <v>0.49478611573142001</v>
      </c>
      <c r="C1071">
        <v>0.27325755612577052</v>
      </c>
      <c r="D1071">
        <v>4</v>
      </c>
    </row>
    <row r="1072" spans="1:4" x14ac:dyDescent="0.35">
      <c r="A1072">
        <v>1072</v>
      </c>
      <c r="B1072">
        <v>0.40623360517825091</v>
      </c>
      <c r="C1072">
        <v>0.5364595211753248</v>
      </c>
      <c r="D1072">
        <v>1</v>
      </c>
    </row>
    <row r="1073" spans="1:4" x14ac:dyDescent="0.35">
      <c r="A1073">
        <v>1073</v>
      </c>
      <c r="B1073">
        <v>0.53588628441738873</v>
      </c>
      <c r="C1073">
        <v>0.22147681629528662</v>
      </c>
      <c r="D1073">
        <v>5</v>
      </c>
    </row>
    <row r="1074" spans="1:4" x14ac:dyDescent="0.35">
      <c r="A1074">
        <v>1074</v>
      </c>
      <c r="B1074">
        <v>0.59037086534708227</v>
      </c>
      <c r="C1074">
        <v>0.51410978700941656</v>
      </c>
      <c r="D1074">
        <v>2</v>
      </c>
    </row>
    <row r="1075" spans="1:4" x14ac:dyDescent="0.35">
      <c r="A1075">
        <v>1075</v>
      </c>
      <c r="B1075">
        <v>0.73669279161225043</v>
      </c>
      <c r="C1075">
        <v>0.60602017504293471</v>
      </c>
      <c r="D1075">
        <v>2</v>
      </c>
    </row>
    <row r="1076" spans="1:4" x14ac:dyDescent="0.35">
      <c r="A1076">
        <v>1076</v>
      </c>
      <c r="B1076">
        <v>0.29101724894343672</v>
      </c>
      <c r="C1076">
        <v>0.76708925785863424</v>
      </c>
      <c r="D1076">
        <v>1</v>
      </c>
    </row>
    <row r="1077" spans="1:4" x14ac:dyDescent="0.35">
      <c r="A1077">
        <v>1077</v>
      </c>
      <c r="B1077">
        <v>0.52642475151117629</v>
      </c>
      <c r="C1077">
        <v>0.14368390614906845</v>
      </c>
      <c r="D1077">
        <v>5</v>
      </c>
    </row>
    <row r="1078" spans="1:4" x14ac:dyDescent="0.35">
      <c r="A1078">
        <v>1078</v>
      </c>
      <c r="B1078">
        <v>0.52086743328738061</v>
      </c>
      <c r="C1078">
        <v>0.32318563698068326</v>
      </c>
      <c r="D1078">
        <v>3</v>
      </c>
    </row>
    <row r="1079" spans="1:4" x14ac:dyDescent="0.35">
      <c r="A1079">
        <v>1079</v>
      </c>
      <c r="B1079">
        <v>0.5244074449959385</v>
      </c>
      <c r="C1079">
        <v>0.4131160041273223</v>
      </c>
      <c r="D1079">
        <v>3</v>
      </c>
    </row>
    <row r="1080" spans="1:4" x14ac:dyDescent="0.35">
      <c r="A1080">
        <v>1080</v>
      </c>
      <c r="B1080">
        <v>0.537666247901323</v>
      </c>
      <c r="C1080">
        <v>0.28870069612502736</v>
      </c>
      <c r="D1080">
        <v>5</v>
      </c>
    </row>
    <row r="1081" spans="1:4" x14ac:dyDescent="0.35">
      <c r="A1081">
        <v>1081</v>
      </c>
      <c r="B1081">
        <v>0.61902389472617259</v>
      </c>
      <c r="C1081">
        <v>0.53792905683000147</v>
      </c>
      <c r="D1081">
        <v>2</v>
      </c>
    </row>
    <row r="1082" spans="1:4" x14ac:dyDescent="0.35">
      <c r="A1082">
        <v>1082</v>
      </c>
      <c r="B1082">
        <v>0.46188177905942801</v>
      </c>
      <c r="C1082">
        <v>0.52070245747183075</v>
      </c>
      <c r="D1082">
        <v>3</v>
      </c>
    </row>
    <row r="1083" spans="1:4" x14ac:dyDescent="0.35">
      <c r="A1083">
        <v>1083</v>
      </c>
      <c r="B1083">
        <v>0.27906414767033505</v>
      </c>
      <c r="C1083">
        <v>0.63475852065646421</v>
      </c>
      <c r="D1083">
        <v>1</v>
      </c>
    </row>
    <row r="1084" spans="1:4" x14ac:dyDescent="0.35">
      <c r="A1084">
        <v>1084</v>
      </c>
      <c r="B1084">
        <v>0.53638118298916804</v>
      </c>
      <c r="C1084">
        <v>0.15295786310179427</v>
      </c>
      <c r="D1084">
        <v>5</v>
      </c>
    </row>
    <row r="1085" spans="1:4" x14ac:dyDescent="0.35">
      <c r="A1085">
        <v>1085</v>
      </c>
      <c r="B1085">
        <v>0.51452518643589995</v>
      </c>
      <c r="C1085">
        <v>0.32783188941399893</v>
      </c>
      <c r="D1085">
        <v>3</v>
      </c>
    </row>
    <row r="1086" spans="1:4" x14ac:dyDescent="0.35">
      <c r="A1086">
        <v>1086</v>
      </c>
      <c r="B1086">
        <v>0.52844745624033174</v>
      </c>
      <c r="C1086">
        <v>0.41544377659641346</v>
      </c>
      <c r="D1086">
        <v>3</v>
      </c>
    </row>
    <row r="1087" spans="1:4" x14ac:dyDescent="0.35">
      <c r="A1087">
        <v>1087</v>
      </c>
      <c r="B1087">
        <v>0.66723644829394846</v>
      </c>
      <c r="C1087">
        <v>0.58600644437874172</v>
      </c>
      <c r="D1087">
        <v>2</v>
      </c>
    </row>
    <row r="1088" spans="1:4" x14ac:dyDescent="0.35">
      <c r="A1088">
        <v>1088</v>
      </c>
      <c r="B1088">
        <v>0.287239962560494</v>
      </c>
      <c r="C1088">
        <v>0.73433019307290082</v>
      </c>
      <c r="D1088">
        <v>1</v>
      </c>
    </row>
    <row r="1089" spans="1:4" x14ac:dyDescent="0.35">
      <c r="A1089">
        <v>1089</v>
      </c>
      <c r="B1089">
        <v>0.52974971482548572</v>
      </c>
      <c r="C1089">
        <v>0.38843972180673214</v>
      </c>
      <c r="D1089">
        <v>4</v>
      </c>
    </row>
    <row r="1090" spans="1:4" x14ac:dyDescent="0.35">
      <c r="A1090">
        <v>1090</v>
      </c>
      <c r="B1090">
        <v>0.6566584130773615</v>
      </c>
      <c r="C1090">
        <v>0.57592981143620792</v>
      </c>
      <c r="D1090">
        <v>2</v>
      </c>
    </row>
    <row r="1091" spans="1:4" x14ac:dyDescent="0.35">
      <c r="A1091">
        <v>1091</v>
      </c>
      <c r="B1091">
        <v>0.79291112877633108</v>
      </c>
      <c r="C1091">
        <v>0.611632741832976</v>
      </c>
      <c r="D1091">
        <v>2</v>
      </c>
    </row>
    <row r="1092" spans="1:4" x14ac:dyDescent="0.35">
      <c r="A1092">
        <v>1092</v>
      </c>
      <c r="B1092">
        <v>0.87064089661351707</v>
      </c>
      <c r="C1092">
        <v>0.59018581535006898</v>
      </c>
      <c r="D1092">
        <v>2</v>
      </c>
    </row>
    <row r="1093" spans="1:4" x14ac:dyDescent="0.35">
      <c r="A1093">
        <v>1093</v>
      </c>
      <c r="B1093">
        <v>0.3016017488571896</v>
      </c>
      <c r="C1093">
        <v>0.54688309349038455</v>
      </c>
      <c r="D1093">
        <v>3</v>
      </c>
    </row>
    <row r="1094" spans="1:4" x14ac:dyDescent="0.35">
      <c r="A1094">
        <v>1094</v>
      </c>
      <c r="B1094">
        <v>0.51612575533432525</v>
      </c>
      <c r="C1094">
        <v>0.37758020784276652</v>
      </c>
      <c r="D1094">
        <v>4</v>
      </c>
    </row>
    <row r="1095" spans="1:4" x14ac:dyDescent="0.35">
      <c r="A1095">
        <v>1095</v>
      </c>
      <c r="B1095">
        <v>0.35948538086292336</v>
      </c>
      <c r="C1095">
        <v>0.59001529190935342</v>
      </c>
      <c r="D1095">
        <v>1</v>
      </c>
    </row>
    <row r="1096" spans="1:4" x14ac:dyDescent="0.35">
      <c r="A1096">
        <v>1096</v>
      </c>
      <c r="B1096">
        <v>0.62720781239031775</v>
      </c>
      <c r="C1096">
        <v>0.54679766124658602</v>
      </c>
      <c r="D1096">
        <v>3</v>
      </c>
    </row>
    <row r="1097" spans="1:4" x14ac:dyDescent="0.35">
      <c r="A1097">
        <v>1097</v>
      </c>
      <c r="B1097">
        <v>0.52234611059410052</v>
      </c>
      <c r="C1097">
        <v>0.3204305986144429</v>
      </c>
      <c r="D1097">
        <v>5</v>
      </c>
    </row>
    <row r="1098" spans="1:4" x14ac:dyDescent="0.35">
      <c r="A1098">
        <v>1098</v>
      </c>
      <c r="B1098">
        <v>0.52346552755155795</v>
      </c>
      <c r="C1098">
        <v>0.41173572990583585</v>
      </c>
      <c r="D1098">
        <v>3</v>
      </c>
    </row>
    <row r="1099" spans="1:4" x14ac:dyDescent="0.35">
      <c r="A1099">
        <v>1099</v>
      </c>
      <c r="B1099">
        <v>0.49890020762910398</v>
      </c>
      <c r="C1099">
        <v>0.2705528536362477</v>
      </c>
      <c r="D1099">
        <v>4</v>
      </c>
    </row>
    <row r="1100" spans="1:4" x14ac:dyDescent="0.35">
      <c r="A1100">
        <v>1100</v>
      </c>
      <c r="B1100">
        <v>0.59360077733005256</v>
      </c>
      <c r="C1100">
        <v>0.54114672784015128</v>
      </c>
      <c r="D1100">
        <v>2</v>
      </c>
    </row>
    <row r="1101" spans="1:4" x14ac:dyDescent="0.35">
      <c r="A1101">
        <v>1101</v>
      </c>
      <c r="B1101">
        <v>0.29477254839336642</v>
      </c>
      <c r="C1101">
        <v>0.68912666783472509</v>
      </c>
      <c r="D1101">
        <v>1</v>
      </c>
    </row>
    <row r="1102" spans="1:4" x14ac:dyDescent="0.35">
      <c r="A1102">
        <v>1102</v>
      </c>
      <c r="B1102">
        <v>0.52632182755466295</v>
      </c>
      <c r="C1102">
        <v>0.3839124614958751</v>
      </c>
      <c r="D1102">
        <v>4</v>
      </c>
    </row>
    <row r="1103" spans="1:4" x14ac:dyDescent="0.35">
      <c r="A1103">
        <v>1103</v>
      </c>
      <c r="B1103">
        <v>0.52093299584767971</v>
      </c>
      <c r="C1103">
        <v>0.44354014320943341</v>
      </c>
      <c r="D1103">
        <v>3</v>
      </c>
    </row>
    <row r="1104" spans="1:4" x14ac:dyDescent="0.35">
      <c r="A1104">
        <v>1104</v>
      </c>
      <c r="B1104">
        <v>0.5012151551699916</v>
      </c>
      <c r="C1104">
        <v>0.27244030809804576</v>
      </c>
      <c r="D1104">
        <v>4</v>
      </c>
    </row>
    <row r="1105" spans="1:4" x14ac:dyDescent="0.35">
      <c r="A1105">
        <v>1105</v>
      </c>
      <c r="B1105">
        <v>0.59545168924112701</v>
      </c>
      <c r="C1105">
        <v>0.54124473212055668</v>
      </c>
      <c r="D1105">
        <v>2</v>
      </c>
    </row>
    <row r="1106" spans="1:4" x14ac:dyDescent="0.35">
      <c r="A1106">
        <v>1106</v>
      </c>
      <c r="B1106">
        <v>0.50544632212499951</v>
      </c>
      <c r="C1106">
        <v>0.2396405418525637</v>
      </c>
      <c r="D1106">
        <v>4</v>
      </c>
    </row>
    <row r="1107" spans="1:4" x14ac:dyDescent="0.35">
      <c r="A1107">
        <v>1107</v>
      </c>
      <c r="B1107">
        <v>0.42471744839032383</v>
      </c>
      <c r="C1107">
        <v>0.52523429485168549</v>
      </c>
      <c r="D1107">
        <v>1</v>
      </c>
    </row>
    <row r="1108" spans="1:4" x14ac:dyDescent="0.35">
      <c r="A1108">
        <v>1108</v>
      </c>
      <c r="B1108">
        <v>0.53559998735374326</v>
      </c>
      <c r="C1108">
        <v>0.23109599739227962</v>
      </c>
      <c r="D1108">
        <v>5</v>
      </c>
    </row>
    <row r="1109" spans="1:4" x14ac:dyDescent="0.35">
      <c r="A1109">
        <v>1109</v>
      </c>
      <c r="B1109">
        <v>0.59422093707783319</v>
      </c>
      <c r="C1109">
        <v>0.51765445824546963</v>
      </c>
      <c r="D1109">
        <v>2</v>
      </c>
    </row>
    <row r="1110" spans="1:4" x14ac:dyDescent="0.35">
      <c r="A1110">
        <v>1110</v>
      </c>
      <c r="B1110">
        <v>0.52629937357230272</v>
      </c>
      <c r="C1110">
        <v>0.30872243963101131</v>
      </c>
      <c r="D1110">
        <v>5</v>
      </c>
    </row>
    <row r="1111" spans="1:4" x14ac:dyDescent="0.35">
      <c r="A1111">
        <v>1111</v>
      </c>
      <c r="B1111">
        <v>0.39507182730666551</v>
      </c>
      <c r="C1111">
        <v>0.56301102526541014</v>
      </c>
      <c r="D1111">
        <v>1</v>
      </c>
    </row>
    <row r="1112" spans="1:4" x14ac:dyDescent="0.35">
      <c r="A1112">
        <v>1112</v>
      </c>
      <c r="B1112">
        <v>0.60453924600565401</v>
      </c>
      <c r="C1112">
        <v>0.53326852365797051</v>
      </c>
      <c r="D1112">
        <v>3</v>
      </c>
    </row>
    <row r="1113" spans="1:4" x14ac:dyDescent="0.35">
      <c r="A1113">
        <v>1113</v>
      </c>
      <c r="B1113">
        <v>0.30075011342601293</v>
      </c>
      <c r="C1113">
        <v>0.68939945660642588</v>
      </c>
      <c r="D1113">
        <v>1</v>
      </c>
    </row>
    <row r="1114" spans="1:4" x14ac:dyDescent="0.35">
      <c r="A1114">
        <v>1114</v>
      </c>
      <c r="B1114">
        <v>0.52613170799253939</v>
      </c>
      <c r="C1114">
        <v>0.38111498484854134</v>
      </c>
      <c r="D1114">
        <v>4</v>
      </c>
    </row>
    <row r="1115" spans="1:4" x14ac:dyDescent="0.35">
      <c r="A1115">
        <v>1115</v>
      </c>
      <c r="B1115">
        <v>0.53980631199703477</v>
      </c>
      <c r="C1115">
        <v>0.29303390040243227</v>
      </c>
      <c r="D1115">
        <v>5</v>
      </c>
    </row>
    <row r="1116" spans="1:4" x14ac:dyDescent="0.35">
      <c r="A1116">
        <v>1116</v>
      </c>
      <c r="B1116">
        <v>0.62180655090923698</v>
      </c>
      <c r="C1116">
        <v>0.53895404742202535</v>
      </c>
      <c r="D1116">
        <v>2</v>
      </c>
    </row>
    <row r="1117" spans="1:4" x14ac:dyDescent="0.35">
      <c r="A1117">
        <v>1117</v>
      </c>
      <c r="B1117">
        <v>0.46010922707081597</v>
      </c>
      <c r="C1117">
        <v>0.52121597775843465</v>
      </c>
      <c r="D1117">
        <v>3</v>
      </c>
    </row>
    <row r="1118" spans="1:4" x14ac:dyDescent="0.35">
      <c r="A1118">
        <v>1118</v>
      </c>
      <c r="B1118">
        <v>0.56311042235589015</v>
      </c>
      <c r="C1118">
        <v>0.51232920485697575</v>
      </c>
      <c r="D1118">
        <v>3</v>
      </c>
    </row>
    <row r="1119" spans="1:4" x14ac:dyDescent="0.35">
      <c r="A1119">
        <v>1119</v>
      </c>
      <c r="B1119">
        <v>0.3028898803891944</v>
      </c>
      <c r="C1119">
        <v>0.66587182304206649</v>
      </c>
      <c r="D1119">
        <v>1</v>
      </c>
    </row>
    <row r="1120" spans="1:4" x14ac:dyDescent="0.35">
      <c r="A1120">
        <v>1120</v>
      </c>
      <c r="B1120">
        <v>0.52440988179932291</v>
      </c>
      <c r="C1120">
        <v>0.3795938262043933</v>
      </c>
      <c r="D1120">
        <v>4</v>
      </c>
    </row>
    <row r="1121" spans="1:4" x14ac:dyDescent="0.35">
      <c r="A1121">
        <v>1121</v>
      </c>
      <c r="B1121">
        <v>0.54001265902133166</v>
      </c>
      <c r="C1121">
        <v>0.29242276174640564</v>
      </c>
      <c r="D1121">
        <v>5</v>
      </c>
    </row>
    <row r="1122" spans="1:4" x14ac:dyDescent="0.35">
      <c r="A1122">
        <v>1122</v>
      </c>
      <c r="B1122">
        <v>0.40570016077691373</v>
      </c>
      <c r="C1122">
        <v>0.56050763815699578</v>
      </c>
      <c r="D1122">
        <v>1</v>
      </c>
    </row>
    <row r="1123" spans="1:4" x14ac:dyDescent="0.35">
      <c r="A1123">
        <v>1123</v>
      </c>
      <c r="B1123">
        <v>0.5134360290437977</v>
      </c>
      <c r="C1123">
        <v>0.32905779263508139</v>
      </c>
      <c r="D1123">
        <v>4</v>
      </c>
    </row>
    <row r="1124" spans="1:4" x14ac:dyDescent="0.35">
      <c r="A1124">
        <v>1124</v>
      </c>
      <c r="B1124">
        <v>0.38263982285762083</v>
      </c>
      <c r="C1124">
        <v>0.56759459612840746</v>
      </c>
      <c r="D1124">
        <v>1</v>
      </c>
    </row>
    <row r="1125" spans="1:4" x14ac:dyDescent="0.35">
      <c r="A1125">
        <v>1125</v>
      </c>
      <c r="B1125">
        <v>0.53507526854526943</v>
      </c>
      <c r="C1125">
        <v>0.207332839584249</v>
      </c>
      <c r="D1125">
        <v>5</v>
      </c>
    </row>
    <row r="1126" spans="1:4" x14ac:dyDescent="0.35">
      <c r="A1126">
        <v>1126</v>
      </c>
      <c r="B1126">
        <v>0.55145233565347695</v>
      </c>
      <c r="C1126">
        <v>0.31637515145715545</v>
      </c>
      <c r="D1126">
        <v>5</v>
      </c>
    </row>
    <row r="1127" spans="1:4" x14ac:dyDescent="0.35">
      <c r="A1127">
        <v>1127</v>
      </c>
      <c r="B1127">
        <v>0.4912454288541292</v>
      </c>
      <c r="C1127">
        <v>0.25532910791057672</v>
      </c>
      <c r="D1127">
        <v>4</v>
      </c>
    </row>
    <row r="1128" spans="1:4" x14ac:dyDescent="0.35">
      <c r="A1128">
        <v>1128</v>
      </c>
      <c r="B1128">
        <v>0.48907944754384586</v>
      </c>
      <c r="C1128">
        <v>0.28222313424144613</v>
      </c>
      <c r="D1128">
        <v>4</v>
      </c>
    </row>
    <row r="1129" spans="1:4" x14ac:dyDescent="0.35">
      <c r="A1129">
        <v>1129</v>
      </c>
      <c r="B1129">
        <v>0.40074560276122423</v>
      </c>
      <c r="C1129">
        <v>0.5384681784240436</v>
      </c>
      <c r="D1129">
        <v>1</v>
      </c>
    </row>
    <row r="1130" spans="1:4" x14ac:dyDescent="0.35">
      <c r="A1130">
        <v>1130</v>
      </c>
      <c r="B1130">
        <v>0.25847292146750545</v>
      </c>
      <c r="C1130">
        <v>0.62159789039171243</v>
      </c>
      <c r="D1130">
        <v>1</v>
      </c>
    </row>
    <row r="1131" spans="1:4" x14ac:dyDescent="0.35">
      <c r="A1131">
        <v>1131</v>
      </c>
      <c r="B1131">
        <v>0.53849671822746481</v>
      </c>
      <c r="C1131">
        <v>0.14509086759129988</v>
      </c>
      <c r="D1131">
        <v>5</v>
      </c>
    </row>
    <row r="1132" spans="1:4" x14ac:dyDescent="0.35">
      <c r="A1132">
        <v>1132</v>
      </c>
      <c r="B1132">
        <v>0.47970897559342973</v>
      </c>
      <c r="C1132">
        <v>0.25763703823832762</v>
      </c>
      <c r="D1132">
        <v>4</v>
      </c>
    </row>
    <row r="1133" spans="1:4" x14ac:dyDescent="0.35">
      <c r="A1133">
        <v>1133</v>
      </c>
      <c r="B1133">
        <v>0.55114228673889809</v>
      </c>
      <c r="C1133">
        <v>0.28571045469936929</v>
      </c>
      <c r="D1133">
        <v>5</v>
      </c>
    </row>
    <row r="1134" spans="1:4" x14ac:dyDescent="0.35">
      <c r="A1134">
        <v>1134</v>
      </c>
      <c r="B1134">
        <v>0.41114604402079291</v>
      </c>
      <c r="C1134">
        <v>0.56136267807000151</v>
      </c>
      <c r="D1134">
        <v>1</v>
      </c>
    </row>
    <row r="1135" spans="1:4" x14ac:dyDescent="0.35">
      <c r="A1135">
        <v>1135</v>
      </c>
      <c r="B1135">
        <v>0.24932849168589388</v>
      </c>
      <c r="C1135">
        <v>0.63531790552816347</v>
      </c>
      <c r="D1135">
        <v>1</v>
      </c>
    </row>
    <row r="1136" spans="1:4" x14ac:dyDescent="0.35">
      <c r="A1136">
        <v>1136</v>
      </c>
      <c r="B1136">
        <v>0.62931137604754261</v>
      </c>
      <c r="C1136">
        <v>0.73571898399082181</v>
      </c>
      <c r="D1136">
        <v>2</v>
      </c>
    </row>
    <row r="1137" spans="1:4" x14ac:dyDescent="0.35">
      <c r="A1137">
        <v>1137</v>
      </c>
      <c r="B1137">
        <v>0.20678485414174977</v>
      </c>
      <c r="C1137">
        <v>0.78760662326828867</v>
      </c>
      <c r="D1137">
        <v>1</v>
      </c>
    </row>
    <row r="1138" spans="1:4" x14ac:dyDescent="0.35">
      <c r="A1138">
        <v>1138</v>
      </c>
      <c r="B1138">
        <v>0.67270374464655991</v>
      </c>
      <c r="C1138">
        <v>0.80141620775613132</v>
      </c>
      <c r="D1138">
        <v>2</v>
      </c>
    </row>
    <row r="1139" spans="1:4" x14ac:dyDescent="0.35">
      <c r="A1139">
        <v>1139</v>
      </c>
      <c r="B1139">
        <v>0.50188404826757027</v>
      </c>
      <c r="C1139">
        <v>0.31277759726396109</v>
      </c>
      <c r="D1139">
        <v>5</v>
      </c>
    </row>
    <row r="1140" spans="1:4" x14ac:dyDescent="0.35">
      <c r="A1140">
        <v>1140</v>
      </c>
      <c r="B1140">
        <v>0.61246035556689737</v>
      </c>
      <c r="C1140">
        <v>0.55563793244886228</v>
      </c>
      <c r="D1140">
        <v>2</v>
      </c>
    </row>
    <row r="1141" spans="1:4" x14ac:dyDescent="0.35">
      <c r="A1141">
        <v>1141</v>
      </c>
      <c r="B1141">
        <v>0.50585854282657894</v>
      </c>
      <c r="C1141">
        <v>0.23198012775300011</v>
      </c>
      <c r="D1141">
        <v>4</v>
      </c>
    </row>
    <row r="1142" spans="1:4" x14ac:dyDescent="0.35">
      <c r="A1142">
        <v>1142</v>
      </c>
      <c r="B1142">
        <v>0.55142159557334836</v>
      </c>
      <c r="C1142">
        <v>0.30040412571985725</v>
      </c>
      <c r="D1142">
        <v>5</v>
      </c>
    </row>
    <row r="1143" spans="1:4" x14ac:dyDescent="0.35">
      <c r="A1143">
        <v>1143</v>
      </c>
      <c r="B1143">
        <v>0.40402999778551257</v>
      </c>
      <c r="C1143">
        <v>0.56796805657112859</v>
      </c>
      <c r="D1143">
        <v>1</v>
      </c>
    </row>
    <row r="1144" spans="1:4" x14ac:dyDescent="0.35">
      <c r="A1144">
        <v>1144</v>
      </c>
      <c r="B1144">
        <v>0.53380849616846127</v>
      </c>
      <c r="C1144">
        <v>0.21698113471744193</v>
      </c>
      <c r="D1144">
        <v>5</v>
      </c>
    </row>
    <row r="1145" spans="1:4" x14ac:dyDescent="0.35">
      <c r="A1145">
        <v>1145</v>
      </c>
      <c r="B1145">
        <v>0.55085042779200832</v>
      </c>
      <c r="C1145">
        <v>0.31473034281067691</v>
      </c>
      <c r="D1145">
        <v>5</v>
      </c>
    </row>
    <row r="1146" spans="1:4" x14ac:dyDescent="0.35">
      <c r="A1146">
        <v>1146</v>
      </c>
      <c r="B1146">
        <v>0.6358912595635281</v>
      </c>
      <c r="C1146">
        <v>0.54400334595106825</v>
      </c>
      <c r="D1146">
        <v>2</v>
      </c>
    </row>
    <row r="1147" spans="1:4" x14ac:dyDescent="0.35">
      <c r="A1147">
        <v>1147</v>
      </c>
      <c r="B1147">
        <v>0.30162516279076668</v>
      </c>
      <c r="C1147">
        <v>0.70494007554617688</v>
      </c>
      <c r="D1147">
        <v>1</v>
      </c>
    </row>
    <row r="1148" spans="1:4" x14ac:dyDescent="0.35">
      <c r="A1148">
        <v>1148</v>
      </c>
      <c r="B1148">
        <v>0.52718892459055555</v>
      </c>
      <c r="C1148">
        <v>0.38104648031314631</v>
      </c>
      <c r="D1148">
        <v>4</v>
      </c>
    </row>
    <row r="1149" spans="1:4" x14ac:dyDescent="0.35">
      <c r="A1149">
        <v>1149</v>
      </c>
      <c r="B1149">
        <v>0.35995115790234294</v>
      </c>
      <c r="C1149">
        <v>0.5953565808378749</v>
      </c>
      <c r="D1149">
        <v>1</v>
      </c>
    </row>
    <row r="1150" spans="1:4" x14ac:dyDescent="0.35">
      <c r="A1150">
        <v>1150</v>
      </c>
      <c r="B1150">
        <v>0.51747667013206922</v>
      </c>
      <c r="C1150">
        <v>0.35128075172223444</v>
      </c>
      <c r="D1150">
        <v>4</v>
      </c>
    </row>
    <row r="1151" spans="1:4" x14ac:dyDescent="0.35">
      <c r="A1151">
        <v>1151</v>
      </c>
      <c r="B1151">
        <v>0.52656736112587188</v>
      </c>
      <c r="C1151">
        <v>0.42719165661283942</v>
      </c>
      <c r="D1151">
        <v>3</v>
      </c>
    </row>
    <row r="1152" spans="1:4" x14ac:dyDescent="0.35">
      <c r="A1152">
        <v>1152</v>
      </c>
      <c r="B1152">
        <v>0.53655567709180063</v>
      </c>
      <c r="C1152">
        <v>0.2881167407059948</v>
      </c>
      <c r="D1152">
        <v>5</v>
      </c>
    </row>
    <row r="1153" spans="1:4" x14ac:dyDescent="0.35">
      <c r="A1153">
        <v>1153</v>
      </c>
      <c r="B1153">
        <v>0.40712738756837569</v>
      </c>
      <c r="C1153">
        <v>0.55741086905233506</v>
      </c>
      <c r="D1153">
        <v>1</v>
      </c>
    </row>
    <row r="1154" spans="1:4" x14ac:dyDescent="0.35">
      <c r="A1154">
        <v>1154</v>
      </c>
      <c r="B1154">
        <v>0.66996095284425627</v>
      </c>
      <c r="C1154">
        <v>0.66782922206066231</v>
      </c>
      <c r="D1154">
        <v>2</v>
      </c>
    </row>
    <row r="1155" spans="1:4" x14ac:dyDescent="0.35">
      <c r="A1155">
        <v>1155</v>
      </c>
      <c r="B1155">
        <v>0.51169941219469739</v>
      </c>
      <c r="C1155">
        <v>0.20748055600137841</v>
      </c>
      <c r="D1155">
        <v>4</v>
      </c>
    </row>
    <row r="1156" spans="1:4" x14ac:dyDescent="0.35">
      <c r="A1156">
        <v>1156</v>
      </c>
      <c r="B1156">
        <v>0.57340207861852088</v>
      </c>
      <c r="C1156">
        <v>0.51515222884343392</v>
      </c>
      <c r="D1156">
        <v>2</v>
      </c>
    </row>
    <row r="1157" spans="1:4" x14ac:dyDescent="0.35">
      <c r="A1157">
        <v>1157</v>
      </c>
      <c r="B1157">
        <v>0.72928478306293831</v>
      </c>
      <c r="C1157">
        <v>0.6106726308006124</v>
      </c>
      <c r="D1157">
        <v>2</v>
      </c>
    </row>
    <row r="1158" spans="1:4" x14ac:dyDescent="0.35">
      <c r="A1158">
        <v>1158</v>
      </c>
      <c r="B1158">
        <v>0.28730228886657411</v>
      </c>
      <c r="C1158">
        <v>0.76660194081832211</v>
      </c>
      <c r="D1158">
        <v>1</v>
      </c>
    </row>
    <row r="1159" spans="1:4" x14ac:dyDescent="0.35">
      <c r="A1159">
        <v>1159</v>
      </c>
      <c r="B1159">
        <v>0.12502219920964075</v>
      </c>
      <c r="C1159">
        <v>0.68363664715261818</v>
      </c>
      <c r="D1159">
        <v>1</v>
      </c>
    </row>
    <row r="1160" spans="1:4" x14ac:dyDescent="0.35">
      <c r="A1160">
        <v>1160</v>
      </c>
      <c r="B1160">
        <v>0.54189414714515749</v>
      </c>
      <c r="C1160">
        <v>7.7751388408026645E-2</v>
      </c>
      <c r="D1160">
        <v>5</v>
      </c>
    </row>
    <row r="1161" spans="1:4" x14ac:dyDescent="0.35">
      <c r="A1161">
        <v>1161</v>
      </c>
      <c r="B1161">
        <v>0.47487630203848136</v>
      </c>
      <c r="C1161">
        <v>0.25456217553389776</v>
      </c>
      <c r="D1161">
        <v>4</v>
      </c>
    </row>
    <row r="1162" spans="1:4" x14ac:dyDescent="0.35">
      <c r="A1162">
        <v>1162</v>
      </c>
      <c r="B1162">
        <v>0.5537037956014873</v>
      </c>
      <c r="C1162">
        <v>0.37873564994248277</v>
      </c>
      <c r="D1162">
        <v>3</v>
      </c>
    </row>
    <row r="1163" spans="1:4" x14ac:dyDescent="0.35">
      <c r="A1163">
        <v>1163</v>
      </c>
      <c r="B1163">
        <v>0.50349068220185256</v>
      </c>
      <c r="C1163">
        <v>0.44094656062118387</v>
      </c>
      <c r="D1163">
        <v>3</v>
      </c>
    </row>
    <row r="1164" spans="1:4" x14ac:dyDescent="0.35">
      <c r="A1164">
        <v>1164</v>
      </c>
      <c r="B1164">
        <v>0.53547643543741985</v>
      </c>
      <c r="C1164">
        <v>0.47211422687121307</v>
      </c>
      <c r="D1164">
        <v>3</v>
      </c>
    </row>
    <row r="1165" spans="1:4" x14ac:dyDescent="0.35">
      <c r="A1165">
        <v>1165</v>
      </c>
      <c r="B1165">
        <v>0.53289437086364466</v>
      </c>
      <c r="C1165">
        <v>0.28716614607044655</v>
      </c>
      <c r="D1165">
        <v>5</v>
      </c>
    </row>
    <row r="1166" spans="1:4" x14ac:dyDescent="0.35">
      <c r="A1166">
        <v>1166</v>
      </c>
      <c r="B1166">
        <v>0.51674628575985826</v>
      </c>
      <c r="C1166">
        <v>0.39507023918129369</v>
      </c>
      <c r="D1166">
        <v>3</v>
      </c>
    </row>
    <row r="1167" spans="1:4" x14ac:dyDescent="0.35">
      <c r="A1167">
        <v>1167</v>
      </c>
      <c r="B1167">
        <v>0.49796879674109551</v>
      </c>
      <c r="C1167">
        <v>0.27333753724061494</v>
      </c>
      <c r="D1167">
        <v>4</v>
      </c>
    </row>
    <row r="1168" spans="1:4" x14ac:dyDescent="0.35">
      <c r="A1168">
        <v>1168</v>
      </c>
      <c r="B1168">
        <v>0.59432332451200065</v>
      </c>
      <c r="C1168">
        <v>0.54238671416510598</v>
      </c>
      <c r="D1168">
        <v>2</v>
      </c>
    </row>
    <row r="1169" spans="1:4" x14ac:dyDescent="0.35">
      <c r="A1169">
        <v>1169</v>
      </c>
      <c r="B1169">
        <v>0.75022547558889818</v>
      </c>
      <c r="C1169">
        <v>0.61523212603657917</v>
      </c>
      <c r="D1169">
        <v>2</v>
      </c>
    </row>
    <row r="1170" spans="1:4" x14ac:dyDescent="0.35">
      <c r="A1170">
        <v>1170</v>
      </c>
      <c r="B1170">
        <v>0.85241026990121471</v>
      </c>
      <c r="C1170">
        <v>0.60224197765080278</v>
      </c>
      <c r="D1170">
        <v>2</v>
      </c>
    </row>
    <row r="1171" spans="1:4" x14ac:dyDescent="0.35">
      <c r="A1171">
        <v>1171</v>
      </c>
      <c r="B1171">
        <v>0.89424172344179353</v>
      </c>
      <c r="C1171">
        <v>0.57180196591683374</v>
      </c>
      <c r="D1171">
        <v>2</v>
      </c>
    </row>
    <row r="1172" spans="1:4" x14ac:dyDescent="0.35">
      <c r="A1172">
        <v>1172</v>
      </c>
      <c r="B1172">
        <v>0.33843777670373487</v>
      </c>
      <c r="C1172">
        <v>0.80612742376513435</v>
      </c>
      <c r="D1172">
        <v>1</v>
      </c>
    </row>
    <row r="1173" spans="1:4" x14ac:dyDescent="0.35">
      <c r="A1173">
        <v>1173</v>
      </c>
      <c r="B1173">
        <v>0.53298359747892865</v>
      </c>
      <c r="C1173">
        <v>0.36600748604878131</v>
      </c>
      <c r="D1173">
        <v>4</v>
      </c>
    </row>
    <row r="1174" spans="1:4" x14ac:dyDescent="0.35">
      <c r="A1174">
        <v>1174</v>
      </c>
      <c r="B1174">
        <v>0.54046642732280736</v>
      </c>
      <c r="C1174">
        <v>0.29781473870653996</v>
      </c>
      <c r="D1174">
        <v>5</v>
      </c>
    </row>
    <row r="1175" spans="1:4" x14ac:dyDescent="0.35">
      <c r="A1175">
        <v>1175</v>
      </c>
      <c r="B1175">
        <v>0.62409079124764455</v>
      </c>
      <c r="C1175">
        <v>0.54051358098771352</v>
      </c>
      <c r="D1175">
        <v>2</v>
      </c>
    </row>
    <row r="1176" spans="1:4" x14ac:dyDescent="0.35">
      <c r="A1176">
        <v>1176</v>
      </c>
      <c r="B1176">
        <v>0.45865416597525038</v>
      </c>
      <c r="C1176">
        <v>0.52199730407484446</v>
      </c>
      <c r="D1176">
        <v>3</v>
      </c>
    </row>
    <row r="1177" spans="1:4" x14ac:dyDescent="0.35">
      <c r="A1177">
        <v>1177</v>
      </c>
      <c r="B1177">
        <v>0.53385824708819629</v>
      </c>
      <c r="C1177">
        <v>0.24682863643448069</v>
      </c>
      <c r="D1177">
        <v>5</v>
      </c>
    </row>
    <row r="1178" spans="1:4" x14ac:dyDescent="0.35">
      <c r="A1178">
        <v>1178</v>
      </c>
      <c r="B1178">
        <v>0.48699296590232677</v>
      </c>
      <c r="C1178">
        <v>0.26205071211719455</v>
      </c>
      <c r="D1178">
        <v>4</v>
      </c>
    </row>
    <row r="1179" spans="1:4" x14ac:dyDescent="0.35">
      <c r="A1179">
        <v>1179</v>
      </c>
      <c r="B1179">
        <v>0.5459854807202178</v>
      </c>
      <c r="C1179">
        <v>0.38248740677071447</v>
      </c>
      <c r="D1179">
        <v>3</v>
      </c>
    </row>
    <row r="1180" spans="1:4" x14ac:dyDescent="0.35">
      <c r="A1180">
        <v>1180</v>
      </c>
      <c r="B1180">
        <v>0.53855872364427737</v>
      </c>
      <c r="C1180">
        <v>0.30187532061470934</v>
      </c>
      <c r="D1180">
        <v>5</v>
      </c>
    </row>
    <row r="1181" spans="1:4" x14ac:dyDescent="0.35">
      <c r="A1181">
        <v>1181</v>
      </c>
      <c r="B1181">
        <v>0.6248905130581458</v>
      </c>
      <c r="C1181">
        <v>0.54246019238355225</v>
      </c>
      <c r="D1181">
        <v>2</v>
      </c>
    </row>
    <row r="1182" spans="1:4" x14ac:dyDescent="0.35">
      <c r="A1182">
        <v>1182</v>
      </c>
      <c r="B1182">
        <v>0.30023307616316491</v>
      </c>
      <c r="C1182">
        <v>0.7004722017179158</v>
      </c>
      <c r="D1182">
        <v>1</v>
      </c>
    </row>
    <row r="1183" spans="1:4" x14ac:dyDescent="0.35">
      <c r="A1183">
        <v>1183</v>
      </c>
      <c r="B1183">
        <v>0.53055342746228229</v>
      </c>
      <c r="C1183">
        <v>0.15525316911122505</v>
      </c>
      <c r="D1183">
        <v>5</v>
      </c>
    </row>
    <row r="1184" spans="1:4" x14ac:dyDescent="0.35">
      <c r="A1184">
        <v>1184</v>
      </c>
      <c r="B1184">
        <v>0.51823746670652615</v>
      </c>
      <c r="C1184">
        <v>0.32898183772472372</v>
      </c>
      <c r="D1184">
        <v>3</v>
      </c>
    </row>
    <row r="1185" spans="1:4" x14ac:dyDescent="0.35">
      <c r="A1185">
        <v>1185</v>
      </c>
      <c r="B1185">
        <v>0.49329041730600226</v>
      </c>
      <c r="C1185">
        <v>0.27118422854458318</v>
      </c>
      <c r="D1185">
        <v>4</v>
      </c>
    </row>
    <row r="1186" spans="1:4" x14ac:dyDescent="0.35">
      <c r="A1186">
        <v>1186</v>
      </c>
      <c r="B1186">
        <v>0.49011773139241077</v>
      </c>
      <c r="C1186">
        <v>0.2816128473114658</v>
      </c>
      <c r="D1186">
        <v>4</v>
      </c>
    </row>
    <row r="1187" spans="1:4" x14ac:dyDescent="0.35">
      <c r="A1187">
        <v>1187</v>
      </c>
      <c r="B1187">
        <v>0.59412211069024057</v>
      </c>
      <c r="C1187">
        <v>0.54735256956855172</v>
      </c>
      <c r="D1187">
        <v>2</v>
      </c>
    </row>
    <row r="1188" spans="1:4" x14ac:dyDescent="0.35">
      <c r="A1188">
        <v>1188</v>
      </c>
      <c r="B1188">
        <v>0.52422623771016741</v>
      </c>
      <c r="C1188">
        <v>0.30538118092056976</v>
      </c>
      <c r="D1188">
        <v>5</v>
      </c>
    </row>
    <row r="1189" spans="1:4" x14ac:dyDescent="0.35">
      <c r="A1189">
        <v>1189</v>
      </c>
      <c r="B1189">
        <v>0.6197203307232132</v>
      </c>
      <c r="C1189">
        <v>0.54733759440936358</v>
      </c>
      <c r="D1189">
        <v>2</v>
      </c>
    </row>
    <row r="1190" spans="1:4" x14ac:dyDescent="0.35">
      <c r="A1190">
        <v>1190</v>
      </c>
      <c r="B1190">
        <v>0.76400855687960101</v>
      </c>
      <c r="C1190">
        <v>0.61061934823953057</v>
      </c>
      <c r="D1190">
        <v>2</v>
      </c>
    </row>
    <row r="1191" spans="1:4" x14ac:dyDescent="0.35">
      <c r="A1191">
        <v>1191</v>
      </c>
      <c r="B1191">
        <v>0.85686836344954131</v>
      </c>
      <c r="C1191">
        <v>0.5971034283808111</v>
      </c>
      <c r="D1191">
        <v>2</v>
      </c>
    </row>
    <row r="1192" spans="1:4" x14ac:dyDescent="0.35">
      <c r="A1192">
        <v>1192</v>
      </c>
      <c r="B1192">
        <v>0.50020684726592279</v>
      </c>
      <c r="C1192">
        <v>0.118265012966543</v>
      </c>
      <c r="D1192">
        <v>4</v>
      </c>
    </row>
    <row r="1193" spans="1:4" x14ac:dyDescent="0.35">
      <c r="A1193">
        <v>1193</v>
      </c>
      <c r="B1193">
        <v>0.55970945195091848</v>
      </c>
      <c r="C1193">
        <v>0.31046628537217674</v>
      </c>
      <c r="D1193">
        <v>5</v>
      </c>
    </row>
    <row r="1194" spans="1:4" x14ac:dyDescent="0.35">
      <c r="A1194">
        <v>1194</v>
      </c>
      <c r="B1194">
        <v>0.40073579586880687</v>
      </c>
      <c r="C1194">
        <v>0.57527661589099022</v>
      </c>
      <c r="D1194">
        <v>1</v>
      </c>
    </row>
    <row r="1195" spans="1:4" x14ac:dyDescent="0.35">
      <c r="A1195">
        <v>1195</v>
      </c>
      <c r="B1195">
        <v>0.53348796072723981</v>
      </c>
      <c r="C1195">
        <v>0.2146776111646696</v>
      </c>
      <c r="D1195">
        <v>5</v>
      </c>
    </row>
    <row r="1196" spans="1:4" x14ac:dyDescent="0.35">
      <c r="A1196">
        <v>1196</v>
      </c>
      <c r="B1196">
        <v>0.48475535415607346</v>
      </c>
      <c r="C1196">
        <v>0.26151705386454727</v>
      </c>
      <c r="D1196">
        <v>4</v>
      </c>
    </row>
    <row r="1197" spans="1:4" x14ac:dyDescent="0.35">
      <c r="A1197">
        <v>1197</v>
      </c>
      <c r="B1197">
        <v>0.55057799568842936</v>
      </c>
      <c r="C1197">
        <v>0.28756578245373654</v>
      </c>
      <c r="D1197">
        <v>5</v>
      </c>
    </row>
    <row r="1198" spans="1:4" x14ac:dyDescent="0.35">
      <c r="A1198">
        <v>1198</v>
      </c>
      <c r="B1198">
        <v>0.48925937492266652</v>
      </c>
      <c r="C1198">
        <v>0.25510536723610888</v>
      </c>
      <c r="D1198">
        <v>4</v>
      </c>
    </row>
    <row r="1199" spans="1:4" x14ac:dyDescent="0.35">
      <c r="A1199">
        <v>1199</v>
      </c>
      <c r="B1199">
        <v>0.58275145325002098</v>
      </c>
      <c r="C1199">
        <v>0.53799967509172342</v>
      </c>
      <c r="D1199">
        <v>2</v>
      </c>
    </row>
    <row r="1200" spans="1:4" x14ac:dyDescent="0.35">
      <c r="A1200">
        <v>1200</v>
      </c>
      <c r="B1200">
        <v>0.48498732427973656</v>
      </c>
      <c r="C1200">
        <v>0.52073783722095346</v>
      </c>
      <c r="D1200">
        <v>3</v>
      </c>
    </row>
    <row r="1201" spans="1:4" x14ac:dyDescent="0.35">
      <c r="A1201">
        <v>1201</v>
      </c>
      <c r="B1201">
        <v>0.53241908658630854</v>
      </c>
      <c r="C1201">
        <v>0.25889735796719482</v>
      </c>
      <c r="D1201">
        <v>5</v>
      </c>
    </row>
    <row r="1202" spans="1:4" x14ac:dyDescent="0.35">
      <c r="A1202">
        <v>1202</v>
      </c>
      <c r="B1202">
        <v>0.42057981119633908</v>
      </c>
      <c r="C1202">
        <v>0.5430436953651574</v>
      </c>
      <c r="D1202">
        <v>1</v>
      </c>
    </row>
    <row r="1203" spans="1:4" x14ac:dyDescent="0.35">
      <c r="A1203">
        <v>1203</v>
      </c>
      <c r="B1203">
        <v>0.51169276528368912</v>
      </c>
      <c r="C1203">
        <v>0.32169502984695048</v>
      </c>
      <c r="D1203">
        <v>4</v>
      </c>
    </row>
    <row r="1204" spans="1:4" x14ac:dyDescent="0.35">
      <c r="A1204">
        <v>1204</v>
      </c>
      <c r="B1204">
        <v>0.53025170851428993</v>
      </c>
      <c r="C1204">
        <v>0.41236920995332216</v>
      </c>
      <c r="D1204">
        <v>3</v>
      </c>
    </row>
    <row r="1205" spans="1:4" x14ac:dyDescent="0.35">
      <c r="A1205">
        <v>1205</v>
      </c>
      <c r="B1205">
        <v>0.51842966167639726</v>
      </c>
      <c r="C1205">
        <v>0.45779697418661436</v>
      </c>
      <c r="D1205">
        <v>3</v>
      </c>
    </row>
    <row r="1206" spans="1:4" x14ac:dyDescent="0.35">
      <c r="A1206">
        <v>1206</v>
      </c>
      <c r="B1206">
        <v>0.32078886062382966</v>
      </c>
      <c r="C1206">
        <v>0.62634386318135082</v>
      </c>
      <c r="D1206">
        <v>1</v>
      </c>
    </row>
    <row r="1207" spans="1:4" x14ac:dyDescent="0.35">
      <c r="A1207">
        <v>1207</v>
      </c>
      <c r="B1207">
        <v>0.19999802258914759</v>
      </c>
      <c r="C1207">
        <v>0.63302169944393583</v>
      </c>
      <c r="D1207">
        <v>1</v>
      </c>
    </row>
    <row r="1208" spans="1:4" x14ac:dyDescent="0.35">
      <c r="A1208">
        <v>1208</v>
      </c>
      <c r="B1208">
        <v>0.5410885957287539</v>
      </c>
      <c r="C1208">
        <v>0.11733369559460699</v>
      </c>
      <c r="D1208">
        <v>5</v>
      </c>
    </row>
    <row r="1209" spans="1:4" x14ac:dyDescent="0.35">
      <c r="A1209">
        <v>1209</v>
      </c>
      <c r="B1209">
        <v>0.55740350275610973</v>
      </c>
      <c r="C1209">
        <v>0.32908909365412414</v>
      </c>
      <c r="D1209">
        <v>5</v>
      </c>
    </row>
    <row r="1210" spans="1:4" x14ac:dyDescent="0.35">
      <c r="A1210">
        <v>1210</v>
      </c>
      <c r="B1210">
        <v>0.39119820533422883</v>
      </c>
      <c r="C1210">
        <v>0.58273327343687875</v>
      </c>
      <c r="D1210">
        <v>1</v>
      </c>
    </row>
    <row r="1211" spans="1:4" x14ac:dyDescent="0.35">
      <c r="A1211">
        <v>1211</v>
      </c>
      <c r="B1211">
        <v>0.5154993919538835</v>
      </c>
      <c r="C1211">
        <v>0.336348173713858</v>
      </c>
      <c r="D1211">
        <v>4</v>
      </c>
    </row>
    <row r="1212" spans="1:4" x14ac:dyDescent="0.35">
      <c r="A1212">
        <v>1212</v>
      </c>
      <c r="B1212">
        <v>0.5435566631067047</v>
      </c>
      <c r="C1212">
        <v>0.29318657727287101</v>
      </c>
      <c r="D1212">
        <v>5</v>
      </c>
    </row>
    <row r="1213" spans="1:4" x14ac:dyDescent="0.35">
      <c r="A1213">
        <v>1213</v>
      </c>
      <c r="B1213">
        <v>0.40601849959664638</v>
      </c>
      <c r="C1213">
        <v>0.56206514584058831</v>
      </c>
      <c r="D1213">
        <v>1</v>
      </c>
    </row>
    <row r="1214" spans="1:4" x14ac:dyDescent="0.35">
      <c r="A1214">
        <v>1214</v>
      </c>
      <c r="B1214">
        <v>0.67137551719165423</v>
      </c>
      <c r="C1214">
        <v>0.6697888557500975</v>
      </c>
      <c r="D1214">
        <v>2</v>
      </c>
    </row>
    <row r="1215" spans="1:4" x14ac:dyDescent="0.35">
      <c r="A1215">
        <v>1215</v>
      </c>
      <c r="B1215">
        <v>0.42853379554891619</v>
      </c>
      <c r="C1215">
        <v>0.58676421673079882</v>
      </c>
      <c r="D1215">
        <v>3</v>
      </c>
    </row>
    <row r="1216" spans="1:4" x14ac:dyDescent="0.35">
      <c r="A1216">
        <v>1216</v>
      </c>
      <c r="B1216">
        <v>0.5310715446870069</v>
      </c>
      <c r="C1216">
        <v>0.22599498132654036</v>
      </c>
      <c r="D1216">
        <v>5</v>
      </c>
    </row>
    <row r="1217" spans="1:4" x14ac:dyDescent="0.35">
      <c r="A1217">
        <v>1217</v>
      </c>
      <c r="B1217">
        <v>0.43637340032661465</v>
      </c>
      <c r="C1217">
        <v>0.52800438809998773</v>
      </c>
      <c r="D1217">
        <v>1</v>
      </c>
    </row>
    <row r="1218" spans="1:4" x14ac:dyDescent="0.35">
      <c r="A1218">
        <v>1218</v>
      </c>
      <c r="B1218">
        <v>0.53473003561405719</v>
      </c>
      <c r="C1218">
        <v>0.23606866326885781</v>
      </c>
      <c r="D1218">
        <v>5</v>
      </c>
    </row>
    <row r="1219" spans="1:4" x14ac:dyDescent="0.35">
      <c r="A1219">
        <v>1219</v>
      </c>
      <c r="B1219">
        <v>0.48620925518232805</v>
      </c>
      <c r="C1219">
        <v>0.26140512388892206</v>
      </c>
      <c r="D1219">
        <v>4</v>
      </c>
    </row>
    <row r="1220" spans="1:4" x14ac:dyDescent="0.35">
      <c r="A1220">
        <v>1220</v>
      </c>
      <c r="B1220">
        <v>0.58395039718424924</v>
      </c>
      <c r="C1220">
        <v>0.54104251741795428</v>
      </c>
      <c r="D1220">
        <v>2</v>
      </c>
    </row>
    <row r="1221" spans="1:4" x14ac:dyDescent="0.35">
      <c r="A1221">
        <v>1221</v>
      </c>
      <c r="B1221">
        <v>0.2929415789509669</v>
      </c>
      <c r="C1221">
        <v>0.68576077184753548</v>
      </c>
      <c r="D1221">
        <v>1</v>
      </c>
    </row>
    <row r="1222" spans="1:4" x14ac:dyDescent="0.35">
      <c r="A1222">
        <v>1222</v>
      </c>
      <c r="B1222">
        <v>0.53200613439151645</v>
      </c>
      <c r="C1222">
        <v>0.15358308958971156</v>
      </c>
      <c r="D1222">
        <v>5</v>
      </c>
    </row>
    <row r="1223" spans="1:4" x14ac:dyDescent="0.35">
      <c r="A1223">
        <v>1223</v>
      </c>
      <c r="B1223">
        <v>0.51731209239260401</v>
      </c>
      <c r="C1223">
        <v>0.3281451278844455</v>
      </c>
      <c r="D1223">
        <v>3</v>
      </c>
    </row>
    <row r="1224" spans="1:4" x14ac:dyDescent="0.35">
      <c r="A1224">
        <v>1224</v>
      </c>
      <c r="B1224">
        <v>0.49326423571817002</v>
      </c>
      <c r="C1224">
        <v>0.27159982148132655</v>
      </c>
      <c r="D1224">
        <v>4</v>
      </c>
    </row>
    <row r="1225" spans="1:4" x14ac:dyDescent="0.35">
      <c r="A1225">
        <v>1225</v>
      </c>
      <c r="B1225">
        <v>0.40674581308215579</v>
      </c>
      <c r="C1225">
        <v>0.53520161800327815</v>
      </c>
      <c r="D1225">
        <v>1</v>
      </c>
    </row>
    <row r="1226" spans="1:4" x14ac:dyDescent="0.35">
      <c r="A1226">
        <v>1226</v>
      </c>
      <c r="B1226">
        <v>0.26123704396542063</v>
      </c>
      <c r="C1226">
        <v>0.62221487647571383</v>
      </c>
      <c r="D1226">
        <v>1</v>
      </c>
    </row>
    <row r="1227" spans="1:4" x14ac:dyDescent="0.35">
      <c r="A1227">
        <v>1227</v>
      </c>
      <c r="B1227">
        <v>0.53829321009670561</v>
      </c>
      <c r="C1227">
        <v>0.14627452962753132</v>
      </c>
      <c r="D1227">
        <v>5</v>
      </c>
    </row>
    <row r="1228" spans="1:4" x14ac:dyDescent="0.35">
      <c r="A1228">
        <v>1228</v>
      </c>
      <c r="B1228">
        <v>0.56034911833047596</v>
      </c>
      <c r="C1228">
        <v>0.48635521625116901</v>
      </c>
      <c r="D1228">
        <v>2</v>
      </c>
    </row>
    <row r="1229" spans="1:4" x14ac:dyDescent="0.35">
      <c r="A1229">
        <v>1229</v>
      </c>
      <c r="B1229">
        <v>0.5304548859992505</v>
      </c>
      <c r="C1229">
        <v>0.29685272159982584</v>
      </c>
      <c r="D1229">
        <v>5</v>
      </c>
    </row>
    <row r="1230" spans="1:4" x14ac:dyDescent="0.35">
      <c r="A1230">
        <v>1230</v>
      </c>
      <c r="B1230">
        <v>0.51830023761847743</v>
      </c>
      <c r="C1230">
        <v>0.39992321352151272</v>
      </c>
      <c r="D1230">
        <v>3</v>
      </c>
    </row>
    <row r="1231" spans="1:4" x14ac:dyDescent="0.35">
      <c r="A1231">
        <v>1231</v>
      </c>
      <c r="B1231">
        <v>0.34900601813710491</v>
      </c>
      <c r="C1231">
        <v>0.60066126533078634</v>
      </c>
      <c r="D1231">
        <v>1</v>
      </c>
    </row>
    <row r="1232" spans="1:4" x14ac:dyDescent="0.35">
      <c r="A1232">
        <v>1232</v>
      </c>
      <c r="B1232">
        <v>0.66101454422628803</v>
      </c>
      <c r="C1232">
        <v>0.69808920021386345</v>
      </c>
      <c r="D1232">
        <v>2</v>
      </c>
    </row>
    <row r="1233" spans="1:4" x14ac:dyDescent="0.35">
      <c r="A1233">
        <v>1233</v>
      </c>
      <c r="B1233">
        <v>0.51413073496705042</v>
      </c>
      <c r="C1233">
        <v>0.21234214116257594</v>
      </c>
      <c r="D1233">
        <v>4</v>
      </c>
    </row>
    <row r="1234" spans="1:4" x14ac:dyDescent="0.35">
      <c r="A1234">
        <v>1234</v>
      </c>
      <c r="B1234">
        <v>0.55231646749053076</v>
      </c>
      <c r="C1234">
        <v>0.3063312452710279</v>
      </c>
      <c r="D1234">
        <v>5</v>
      </c>
    </row>
    <row r="1235" spans="1:4" x14ac:dyDescent="0.35">
      <c r="A1235">
        <v>1235</v>
      </c>
      <c r="B1235">
        <v>0.63309134352283081</v>
      </c>
      <c r="C1235">
        <v>0.5406018297352273</v>
      </c>
      <c r="D1235">
        <v>2</v>
      </c>
    </row>
    <row r="1236" spans="1:4" x14ac:dyDescent="0.35">
      <c r="A1236">
        <v>1236</v>
      </c>
      <c r="B1236">
        <v>0.76739735821793198</v>
      </c>
      <c r="C1236">
        <v>0.60481824196666367</v>
      </c>
      <c r="D1236">
        <v>2</v>
      </c>
    </row>
    <row r="1237" spans="1:4" x14ac:dyDescent="0.35">
      <c r="A1237">
        <v>1237</v>
      </c>
      <c r="B1237">
        <v>0.51015367628569341</v>
      </c>
      <c r="C1237">
        <v>0.37749617841442351</v>
      </c>
      <c r="D1237">
        <v>5</v>
      </c>
    </row>
    <row r="1238" spans="1:4" x14ac:dyDescent="0.35">
      <c r="A1238">
        <v>1238</v>
      </c>
      <c r="B1238">
        <v>0.54098635428642006</v>
      </c>
      <c r="C1238">
        <v>0.28619753955341809</v>
      </c>
      <c r="D1238">
        <v>5</v>
      </c>
    </row>
    <row r="1239" spans="1:4" x14ac:dyDescent="0.35">
      <c r="A1239">
        <v>1239</v>
      </c>
      <c r="B1239">
        <v>0.51159169231955037</v>
      </c>
      <c r="C1239">
        <v>0.39458496731626247</v>
      </c>
      <c r="D1239">
        <v>3</v>
      </c>
    </row>
    <row r="1240" spans="1:4" x14ac:dyDescent="0.35">
      <c r="A1240">
        <v>1240</v>
      </c>
      <c r="B1240">
        <v>0.53031609199244634</v>
      </c>
      <c r="C1240">
        <v>0.44888706862544747</v>
      </c>
      <c r="D1240">
        <v>3</v>
      </c>
    </row>
    <row r="1241" spans="1:4" x14ac:dyDescent="0.35">
      <c r="A1241">
        <v>1241</v>
      </c>
      <c r="B1241">
        <v>0.32745474844930866</v>
      </c>
      <c r="C1241">
        <v>0.62648570704647477</v>
      </c>
      <c r="D1241">
        <v>1</v>
      </c>
    </row>
    <row r="1242" spans="1:4" x14ac:dyDescent="0.35">
      <c r="A1242">
        <v>1242</v>
      </c>
      <c r="B1242">
        <v>0.53415362509668685</v>
      </c>
      <c r="C1242">
        <v>0.17579708756537812</v>
      </c>
      <c r="D1242">
        <v>5</v>
      </c>
    </row>
    <row r="1243" spans="1:4" x14ac:dyDescent="0.35">
      <c r="A1243">
        <v>1243</v>
      </c>
      <c r="B1243">
        <v>0.57065896904673585</v>
      </c>
      <c r="C1243">
        <v>0.49805603508673646</v>
      </c>
      <c r="D1243">
        <v>2</v>
      </c>
    </row>
    <row r="1244" spans="1:4" x14ac:dyDescent="0.35">
      <c r="A1244">
        <v>1244</v>
      </c>
      <c r="B1244">
        <v>0.31132715384178611</v>
      </c>
      <c r="C1244">
        <v>0.66214550889550139</v>
      </c>
      <c r="D1244">
        <v>1</v>
      </c>
    </row>
    <row r="1245" spans="1:4" x14ac:dyDescent="0.35">
      <c r="A1245">
        <v>1245</v>
      </c>
      <c r="B1245">
        <v>0.66906138575764273</v>
      </c>
      <c r="C1245">
        <v>0.72978008594314592</v>
      </c>
      <c r="D1245">
        <v>2</v>
      </c>
    </row>
    <row r="1246" spans="1:4" x14ac:dyDescent="0.35">
      <c r="A1246">
        <v>1246</v>
      </c>
      <c r="B1246">
        <v>0.51606745751450267</v>
      </c>
      <c r="C1246">
        <v>0.20926537197041478</v>
      </c>
      <c r="D1246">
        <v>4</v>
      </c>
    </row>
    <row r="1247" spans="1:4" x14ac:dyDescent="0.35">
      <c r="A1247">
        <v>1247</v>
      </c>
      <c r="B1247">
        <v>0.576159029367452</v>
      </c>
      <c r="C1247">
        <v>0.51469579998766513</v>
      </c>
      <c r="D1247">
        <v>2</v>
      </c>
    </row>
    <row r="1248" spans="1:4" x14ac:dyDescent="0.35">
      <c r="A1248">
        <v>1248</v>
      </c>
      <c r="B1248">
        <v>0.5042631399712757</v>
      </c>
      <c r="C1248">
        <v>0.24810472282639368</v>
      </c>
      <c r="D1248">
        <v>4</v>
      </c>
    </row>
    <row r="1249" spans="1:4" x14ac:dyDescent="0.35">
      <c r="A1249">
        <v>1249</v>
      </c>
      <c r="B1249">
        <v>0.48811812069885291</v>
      </c>
      <c r="C1249">
        <v>0.27595889125565237</v>
      </c>
      <c r="D1249">
        <v>4</v>
      </c>
    </row>
    <row r="1250" spans="1:4" x14ac:dyDescent="0.35">
      <c r="A1250">
        <v>1250</v>
      </c>
      <c r="B1250">
        <v>0.49063298816343581</v>
      </c>
      <c r="C1250">
        <v>0.28414369699986236</v>
      </c>
      <c r="D1250">
        <v>4</v>
      </c>
    </row>
    <row r="1251" spans="1:4" x14ac:dyDescent="0.35">
      <c r="A1251">
        <v>1251</v>
      </c>
      <c r="B1251">
        <v>0.40011130855593713</v>
      </c>
      <c r="C1251">
        <v>0.53985340569916096</v>
      </c>
      <c r="D1251">
        <v>1</v>
      </c>
    </row>
    <row r="1252" spans="1:4" x14ac:dyDescent="0.35">
      <c r="A1252">
        <v>1252</v>
      </c>
      <c r="B1252">
        <v>0.25767324318721718</v>
      </c>
      <c r="C1252">
        <v>0.62199334886797064</v>
      </c>
      <c r="D1252">
        <v>1</v>
      </c>
    </row>
    <row r="1253" spans="1:4" x14ac:dyDescent="0.35">
      <c r="A1253">
        <v>1253</v>
      </c>
      <c r="B1253">
        <v>0.62765028478383411</v>
      </c>
      <c r="C1253">
        <v>0.72880594165815871</v>
      </c>
      <c r="D1253">
        <v>2</v>
      </c>
    </row>
    <row r="1254" spans="1:4" x14ac:dyDescent="0.35">
      <c r="A1254">
        <v>1254</v>
      </c>
      <c r="B1254">
        <v>0.20983450600366621</v>
      </c>
      <c r="C1254">
        <v>0.78397273012020319</v>
      </c>
      <c r="D1254">
        <v>1</v>
      </c>
    </row>
    <row r="1255" spans="1:4" x14ac:dyDescent="0.35">
      <c r="A1255">
        <v>1255</v>
      </c>
      <c r="B1255">
        <v>0.52995150754337306</v>
      </c>
      <c r="C1255">
        <v>0.10503405817631824</v>
      </c>
      <c r="D1255">
        <v>5</v>
      </c>
    </row>
    <row r="1256" spans="1:4" x14ac:dyDescent="0.35">
      <c r="A1256">
        <v>1256</v>
      </c>
      <c r="B1256">
        <v>0.49518392358091445</v>
      </c>
      <c r="C1256">
        <v>0.47403340636702929</v>
      </c>
      <c r="D1256">
        <v>1</v>
      </c>
    </row>
    <row r="1257" spans="1:4" x14ac:dyDescent="0.35">
      <c r="A1257">
        <v>1257</v>
      </c>
      <c r="B1257">
        <v>0.50425090112036008</v>
      </c>
      <c r="C1257">
        <v>0.28518747478062578</v>
      </c>
      <c r="D1257">
        <v>4</v>
      </c>
    </row>
    <row r="1258" spans="1:4" x14ac:dyDescent="0.35">
      <c r="A1258">
        <v>1258</v>
      </c>
      <c r="B1258">
        <v>0.54779032450037524</v>
      </c>
      <c r="C1258">
        <v>0.29376984850687365</v>
      </c>
      <c r="D1258">
        <v>5</v>
      </c>
    </row>
    <row r="1259" spans="1:4" x14ac:dyDescent="0.35">
      <c r="A1259">
        <v>1259</v>
      </c>
      <c r="B1259">
        <v>0.625799847201019</v>
      </c>
      <c r="C1259">
        <v>0.53720775353688688</v>
      </c>
      <c r="D1259">
        <v>2</v>
      </c>
    </row>
    <row r="1260" spans="1:4" x14ac:dyDescent="0.35">
      <c r="A1260">
        <v>1260</v>
      </c>
      <c r="B1260">
        <v>0.76262353937114191</v>
      </c>
      <c r="C1260">
        <v>0.60543043753215942</v>
      </c>
      <c r="D1260">
        <v>2</v>
      </c>
    </row>
    <row r="1261" spans="1:4" x14ac:dyDescent="0.35">
      <c r="A1261">
        <v>1261</v>
      </c>
      <c r="B1261">
        <v>0.50408830674926119</v>
      </c>
      <c r="C1261">
        <v>0.16264902966064199</v>
      </c>
      <c r="D1261">
        <v>4</v>
      </c>
    </row>
    <row r="1262" spans="1:4" x14ac:dyDescent="0.35">
      <c r="A1262">
        <v>1262</v>
      </c>
      <c r="B1262">
        <v>0.48214234134002082</v>
      </c>
      <c r="C1262">
        <v>0.27416086278713064</v>
      </c>
      <c r="D1262">
        <v>4</v>
      </c>
    </row>
    <row r="1263" spans="1:4" x14ac:dyDescent="0.35">
      <c r="A1263">
        <v>1263</v>
      </c>
      <c r="B1263">
        <v>0.58735235889296167</v>
      </c>
      <c r="C1263">
        <v>0.54667220144846895</v>
      </c>
      <c r="D1263">
        <v>2</v>
      </c>
    </row>
    <row r="1264" spans="1:4" x14ac:dyDescent="0.35">
      <c r="A1264">
        <v>1264</v>
      </c>
      <c r="B1264">
        <v>0.29085767567727466</v>
      </c>
      <c r="C1264">
        <v>0.68942499670085056</v>
      </c>
      <c r="D1264">
        <v>1</v>
      </c>
    </row>
    <row r="1265" spans="1:4" x14ac:dyDescent="0.35">
      <c r="A1265">
        <v>1265</v>
      </c>
      <c r="B1265">
        <v>0.670923660593576</v>
      </c>
      <c r="C1265">
        <v>0.59660192334712614</v>
      </c>
      <c r="D1265">
        <v>3</v>
      </c>
    </row>
    <row r="1266" spans="1:4" x14ac:dyDescent="0.35">
      <c r="A1266">
        <v>1266</v>
      </c>
      <c r="B1266">
        <v>0.28278837522234979</v>
      </c>
      <c r="C1266">
        <v>0.740292391286967</v>
      </c>
      <c r="D1266">
        <v>1</v>
      </c>
    </row>
    <row r="1267" spans="1:4" x14ac:dyDescent="0.35">
      <c r="A1267">
        <v>1267</v>
      </c>
      <c r="B1267">
        <v>0.68822927934552991</v>
      </c>
      <c r="C1267">
        <v>0.76518288269856294</v>
      </c>
      <c r="D1267">
        <v>2</v>
      </c>
    </row>
    <row r="1268" spans="1:4" x14ac:dyDescent="0.35">
      <c r="A1268">
        <v>1268</v>
      </c>
      <c r="B1268">
        <v>0.50351990000905977</v>
      </c>
      <c r="C1268">
        <v>0.3238325635639846</v>
      </c>
      <c r="D1268">
        <v>5</v>
      </c>
    </row>
    <row r="1269" spans="1:4" x14ac:dyDescent="0.35">
      <c r="A1269">
        <v>1269</v>
      </c>
      <c r="B1269">
        <v>0.49344508294916184</v>
      </c>
      <c r="C1269">
        <v>0.27797348329415866</v>
      </c>
      <c r="D1269">
        <v>4</v>
      </c>
    </row>
    <row r="1270" spans="1:4" x14ac:dyDescent="0.35">
      <c r="A1270">
        <v>1270</v>
      </c>
      <c r="B1270">
        <v>0.54187548216138381</v>
      </c>
      <c r="C1270">
        <v>0.39046471513037345</v>
      </c>
      <c r="D1270">
        <v>3</v>
      </c>
    </row>
    <row r="1271" spans="1:4" x14ac:dyDescent="0.35">
      <c r="A1271">
        <v>1271</v>
      </c>
      <c r="B1271">
        <v>0.51102531786319849</v>
      </c>
      <c r="C1271">
        <v>0.44682282228031706</v>
      </c>
      <c r="D1271">
        <v>3</v>
      </c>
    </row>
    <row r="1272" spans="1:4" x14ac:dyDescent="0.35">
      <c r="A1272">
        <v>1272</v>
      </c>
      <c r="B1272">
        <v>0.67217834527684894</v>
      </c>
      <c r="C1272">
        <v>0.60172465874166847</v>
      </c>
      <c r="D1272">
        <v>2</v>
      </c>
    </row>
    <row r="1273" spans="1:4" x14ac:dyDescent="0.35">
      <c r="A1273">
        <v>1273</v>
      </c>
      <c r="B1273">
        <v>0.28053314386305134</v>
      </c>
      <c r="C1273">
        <v>0.74299337459779513</v>
      </c>
      <c r="D1273">
        <v>1</v>
      </c>
    </row>
    <row r="1274" spans="1:4" x14ac:dyDescent="0.35">
      <c r="A1274">
        <v>1274</v>
      </c>
      <c r="B1274">
        <v>0.68830556954821687</v>
      </c>
      <c r="C1274">
        <v>0.76672625597631516</v>
      </c>
      <c r="D1274">
        <v>2</v>
      </c>
    </row>
    <row r="1275" spans="1:4" x14ac:dyDescent="0.35">
      <c r="A1275">
        <v>1275</v>
      </c>
      <c r="B1275">
        <v>0.50340743904786134</v>
      </c>
      <c r="C1275">
        <v>0.32369580859197128</v>
      </c>
      <c r="D1275">
        <v>5</v>
      </c>
    </row>
    <row r="1276" spans="1:4" x14ac:dyDescent="0.35">
      <c r="A1276">
        <v>1276</v>
      </c>
      <c r="B1276">
        <v>0.38330089602145095</v>
      </c>
      <c r="C1276">
        <v>0.56176940223870753</v>
      </c>
      <c r="D1276">
        <v>1</v>
      </c>
    </row>
    <row r="1277" spans="1:4" x14ac:dyDescent="0.35">
      <c r="A1277">
        <v>1277</v>
      </c>
      <c r="B1277">
        <v>0.53544468987404625</v>
      </c>
      <c r="C1277">
        <v>0.20827890224922074</v>
      </c>
      <c r="D1277">
        <v>5</v>
      </c>
    </row>
    <row r="1278" spans="1:4" x14ac:dyDescent="0.35">
      <c r="A1278">
        <v>1278</v>
      </c>
      <c r="B1278">
        <v>0.44587161022781929</v>
      </c>
      <c r="C1278">
        <v>0.52166052701307664</v>
      </c>
      <c r="D1278">
        <v>1</v>
      </c>
    </row>
    <row r="1279" spans="1:4" x14ac:dyDescent="0.35">
      <c r="A1279">
        <v>1279</v>
      </c>
      <c r="B1279">
        <v>0.50931073053294174</v>
      </c>
      <c r="C1279">
        <v>0.30936274639744044</v>
      </c>
      <c r="D1279">
        <v>4</v>
      </c>
    </row>
    <row r="1280" spans="1:4" x14ac:dyDescent="0.35">
      <c r="A1280">
        <v>1280</v>
      </c>
      <c r="B1280">
        <v>0.6144777345147594</v>
      </c>
      <c r="C1280">
        <v>0.55253364735517474</v>
      </c>
      <c r="D1280">
        <v>2</v>
      </c>
    </row>
    <row r="1281" spans="1:4" x14ac:dyDescent="0.35">
      <c r="A1281">
        <v>1281</v>
      </c>
      <c r="B1281">
        <v>0.52268293608328165</v>
      </c>
      <c r="C1281">
        <v>0.31402717887876164</v>
      </c>
      <c r="D1281">
        <v>5</v>
      </c>
    </row>
    <row r="1282" spans="1:4" x14ac:dyDescent="0.35">
      <c r="A1282">
        <v>1282</v>
      </c>
      <c r="B1282">
        <v>0.39177790924340422</v>
      </c>
      <c r="C1282">
        <v>0.56411697025594032</v>
      </c>
      <c r="D1282">
        <v>1</v>
      </c>
    </row>
    <row r="1283" spans="1:4" x14ac:dyDescent="0.35">
      <c r="A1283">
        <v>1283</v>
      </c>
      <c r="B1283">
        <v>0.60663747181195149</v>
      </c>
      <c r="C1283">
        <v>0.53382260209822607</v>
      </c>
      <c r="D1283">
        <v>3</v>
      </c>
    </row>
    <row r="1284" spans="1:4" x14ac:dyDescent="0.35">
      <c r="A1284">
        <v>1284</v>
      </c>
      <c r="B1284">
        <v>0.46977193045578686</v>
      </c>
      <c r="C1284">
        <v>0.51864512365121129</v>
      </c>
      <c r="D1284">
        <v>3</v>
      </c>
    </row>
    <row r="1285" spans="1:4" x14ac:dyDescent="0.35">
      <c r="A1285">
        <v>1285</v>
      </c>
      <c r="B1285">
        <v>0.53344806937797951</v>
      </c>
      <c r="C1285">
        <v>0.25223707577118698</v>
      </c>
      <c r="D1285">
        <v>5</v>
      </c>
    </row>
    <row r="1286" spans="1:4" x14ac:dyDescent="0.35">
      <c r="A1286">
        <v>1286</v>
      </c>
      <c r="B1286">
        <v>0.51639357980622702</v>
      </c>
      <c r="C1286">
        <v>0.37757077496136465</v>
      </c>
      <c r="D1286">
        <v>3</v>
      </c>
    </row>
    <row r="1287" spans="1:4" x14ac:dyDescent="0.35">
      <c r="A1287">
        <v>1287</v>
      </c>
      <c r="B1287">
        <v>0.54061921812394331</v>
      </c>
      <c r="C1287">
        <v>0.28901593563150935</v>
      </c>
      <c r="D1287">
        <v>5</v>
      </c>
    </row>
    <row r="1288" spans="1:4" x14ac:dyDescent="0.35">
      <c r="A1288">
        <v>1288</v>
      </c>
      <c r="B1288">
        <v>0.54541296985460563</v>
      </c>
      <c r="C1288">
        <v>0.30981973695504877</v>
      </c>
      <c r="D1288">
        <v>5</v>
      </c>
    </row>
    <row r="1289" spans="1:4" x14ac:dyDescent="0.35">
      <c r="A1289">
        <v>1289</v>
      </c>
      <c r="B1289">
        <v>0.39826349748758427</v>
      </c>
      <c r="C1289">
        <v>0.57007220510107093</v>
      </c>
      <c r="D1289">
        <v>1</v>
      </c>
    </row>
    <row r="1290" spans="1:4" x14ac:dyDescent="0.35">
      <c r="A1290">
        <v>1290</v>
      </c>
      <c r="B1290">
        <v>0.60250615210040881</v>
      </c>
      <c r="C1290">
        <v>0.53680617475563652</v>
      </c>
      <c r="D1290">
        <v>3</v>
      </c>
    </row>
    <row r="1291" spans="1:4" x14ac:dyDescent="0.35">
      <c r="A1291">
        <v>1291</v>
      </c>
      <c r="B1291">
        <v>0.47240358111203956</v>
      </c>
      <c r="C1291">
        <v>0.52013989355257384</v>
      </c>
      <c r="D1291">
        <v>3</v>
      </c>
    </row>
    <row r="1292" spans="1:4" x14ac:dyDescent="0.35">
      <c r="A1292">
        <v>1292</v>
      </c>
      <c r="B1292">
        <v>0.50827566720975881</v>
      </c>
      <c r="C1292">
        <v>0.29688579811661009</v>
      </c>
      <c r="D1292">
        <v>4</v>
      </c>
    </row>
    <row r="1293" spans="1:4" x14ac:dyDescent="0.35">
      <c r="A1293">
        <v>1293</v>
      </c>
      <c r="B1293">
        <v>0.53242839998738356</v>
      </c>
      <c r="C1293">
        <v>0.39993978485642162</v>
      </c>
      <c r="D1293">
        <v>3</v>
      </c>
    </row>
    <row r="1294" spans="1:4" x14ac:dyDescent="0.35">
      <c r="A1294">
        <v>1294</v>
      </c>
      <c r="B1294">
        <v>0.53812336786078219</v>
      </c>
      <c r="C1294">
        <v>0.29379674907522196</v>
      </c>
      <c r="D1294">
        <v>5</v>
      </c>
    </row>
    <row r="1295" spans="1:4" x14ac:dyDescent="0.35">
      <c r="A1295">
        <v>1295</v>
      </c>
      <c r="B1295">
        <v>0.4046612431841442</v>
      </c>
      <c r="C1295">
        <v>0.56046639838443235</v>
      </c>
      <c r="D1295">
        <v>1</v>
      </c>
    </row>
    <row r="1296" spans="1:4" x14ac:dyDescent="0.35">
      <c r="A1296">
        <v>1296</v>
      </c>
      <c r="B1296">
        <v>0.51346950437546524</v>
      </c>
      <c r="C1296">
        <v>0.32954413771109392</v>
      </c>
      <c r="D1296">
        <v>4</v>
      </c>
    </row>
    <row r="1297" spans="1:4" x14ac:dyDescent="0.35">
      <c r="A1297">
        <v>1297</v>
      </c>
      <c r="B1297">
        <v>0.49349665698663531</v>
      </c>
      <c r="C1297">
        <v>0.27343277347755091</v>
      </c>
      <c r="D1297">
        <v>4</v>
      </c>
    </row>
    <row r="1298" spans="1:4" x14ac:dyDescent="0.35">
      <c r="A1298">
        <v>1298</v>
      </c>
      <c r="B1298">
        <v>0.49026791114889634</v>
      </c>
      <c r="C1298">
        <v>0.28156558888977418</v>
      </c>
      <c r="D1298">
        <v>4</v>
      </c>
    </row>
    <row r="1299" spans="1:4" x14ac:dyDescent="0.35">
      <c r="A1299">
        <v>1299</v>
      </c>
      <c r="B1299">
        <v>0.54389934059815304</v>
      </c>
      <c r="C1299">
        <v>0.39226436003377685</v>
      </c>
      <c r="D1299">
        <v>3</v>
      </c>
    </row>
    <row r="1300" spans="1:4" x14ac:dyDescent="0.35">
      <c r="A1300">
        <v>1300</v>
      </c>
      <c r="B1300">
        <v>0.53799533304294267</v>
      </c>
      <c r="C1300">
        <v>0.29984505732721412</v>
      </c>
      <c r="D1300">
        <v>5</v>
      </c>
    </row>
    <row r="1301" spans="1:4" x14ac:dyDescent="0.35">
      <c r="A1301">
        <v>1301</v>
      </c>
      <c r="B1301">
        <v>0.54480711667060433</v>
      </c>
      <c r="C1301">
        <v>0.30742908450513229</v>
      </c>
      <c r="D1301">
        <v>5</v>
      </c>
    </row>
    <row r="1302" spans="1:4" x14ac:dyDescent="0.35">
      <c r="A1302">
        <v>1302</v>
      </c>
      <c r="B1302">
        <v>0.39931199451226329</v>
      </c>
      <c r="C1302">
        <v>0.56880473257046149</v>
      </c>
      <c r="D1302">
        <v>1</v>
      </c>
    </row>
    <row r="1303" spans="1:4" x14ac:dyDescent="0.35">
      <c r="A1303">
        <v>1303</v>
      </c>
      <c r="B1303">
        <v>0.51424041147200306</v>
      </c>
      <c r="C1303">
        <v>0.33223637869029871</v>
      </c>
      <c r="D1303">
        <v>4</v>
      </c>
    </row>
    <row r="1304" spans="1:4" x14ac:dyDescent="0.35">
      <c r="A1304">
        <v>1304</v>
      </c>
      <c r="B1304">
        <v>0.62622493087784903</v>
      </c>
      <c r="C1304">
        <v>0.55954874901625307</v>
      </c>
      <c r="D1304">
        <v>2</v>
      </c>
    </row>
    <row r="1305" spans="1:4" x14ac:dyDescent="0.35">
      <c r="A1305">
        <v>1305</v>
      </c>
      <c r="B1305">
        <v>0.52151054157794696</v>
      </c>
      <c r="C1305">
        <v>0.31856998254686153</v>
      </c>
      <c r="D1305">
        <v>5</v>
      </c>
    </row>
    <row r="1306" spans="1:4" x14ac:dyDescent="0.35">
      <c r="A1306">
        <v>1306</v>
      </c>
      <c r="B1306">
        <v>0.49244702982305216</v>
      </c>
      <c r="C1306">
        <v>0.26942009561597385</v>
      </c>
      <c r="D1306">
        <v>4</v>
      </c>
    </row>
    <row r="1307" spans="1:4" x14ac:dyDescent="0.35">
      <c r="A1307">
        <v>1307</v>
      </c>
      <c r="B1307">
        <v>0.59015044736326328</v>
      </c>
      <c r="C1307">
        <v>0.54236400300195742</v>
      </c>
      <c r="D1307">
        <v>2</v>
      </c>
    </row>
    <row r="1308" spans="1:4" x14ac:dyDescent="0.35">
      <c r="A1308">
        <v>1308</v>
      </c>
      <c r="B1308">
        <v>0.29350570377088114</v>
      </c>
      <c r="C1308">
        <v>0.68847900722282973</v>
      </c>
      <c r="D1308">
        <v>1</v>
      </c>
    </row>
    <row r="1309" spans="1:4" x14ac:dyDescent="0.35">
      <c r="A1309">
        <v>1309</v>
      </c>
      <c r="B1309">
        <v>0.52632083087361725</v>
      </c>
      <c r="C1309">
        <v>0.384492363090359</v>
      </c>
      <c r="D1309">
        <v>4</v>
      </c>
    </row>
    <row r="1310" spans="1:4" x14ac:dyDescent="0.35">
      <c r="A1310">
        <v>1310</v>
      </c>
      <c r="B1310">
        <v>0.35810028883226019</v>
      </c>
      <c r="C1310">
        <v>0.59658448266955333</v>
      </c>
      <c r="D1310">
        <v>1</v>
      </c>
    </row>
    <row r="1311" spans="1:4" x14ac:dyDescent="0.35">
      <c r="A1311">
        <v>1311</v>
      </c>
      <c r="B1311">
        <v>0.51762740367773963</v>
      </c>
      <c r="C1311">
        <v>0.35217582315640017</v>
      </c>
      <c r="D1311">
        <v>4</v>
      </c>
    </row>
    <row r="1312" spans="1:4" x14ac:dyDescent="0.35">
      <c r="A1312">
        <v>1312</v>
      </c>
      <c r="B1312">
        <v>0.6360446512858654</v>
      </c>
      <c r="C1312">
        <v>0.56589336643267008</v>
      </c>
      <c r="D1312">
        <v>2</v>
      </c>
    </row>
    <row r="1313" spans="1:4" x14ac:dyDescent="0.35">
      <c r="A1313">
        <v>1313</v>
      </c>
      <c r="B1313">
        <v>0.29097274418160074</v>
      </c>
      <c r="C1313">
        <v>0.71469012137201049</v>
      </c>
      <c r="D1313">
        <v>1</v>
      </c>
    </row>
    <row r="1314" spans="1:4" x14ac:dyDescent="0.35">
      <c r="A1314">
        <v>1314</v>
      </c>
      <c r="B1314">
        <v>0.5282442624496847</v>
      </c>
      <c r="C1314">
        <v>0.38625696564901352</v>
      </c>
      <c r="D1314">
        <v>4</v>
      </c>
    </row>
    <row r="1315" spans="1:4" x14ac:dyDescent="0.35">
      <c r="A1315">
        <v>1315</v>
      </c>
      <c r="B1315">
        <v>0.51970840481955083</v>
      </c>
      <c r="C1315">
        <v>0.44471473979015574</v>
      </c>
      <c r="D1315">
        <v>3</v>
      </c>
    </row>
    <row r="1316" spans="1:4" x14ac:dyDescent="0.35">
      <c r="A1316">
        <v>1316</v>
      </c>
      <c r="B1316">
        <v>0.52514574612994602</v>
      </c>
      <c r="C1316">
        <v>0.47400208463486798</v>
      </c>
      <c r="D1316">
        <v>3</v>
      </c>
    </row>
    <row r="1317" spans="1:4" x14ac:dyDescent="0.35">
      <c r="A1317">
        <v>1317</v>
      </c>
      <c r="B1317">
        <v>0.53336140080002237</v>
      </c>
      <c r="C1317">
        <v>0.28227679160239522</v>
      </c>
      <c r="D1317">
        <v>5</v>
      </c>
    </row>
    <row r="1318" spans="1:4" x14ac:dyDescent="0.35">
      <c r="A1318">
        <v>1318</v>
      </c>
      <c r="B1318">
        <v>0.54630566334143105</v>
      </c>
      <c r="C1318">
        <v>0.30727999069454426</v>
      </c>
      <c r="D1318">
        <v>5</v>
      </c>
    </row>
    <row r="1319" spans="1:4" x14ac:dyDescent="0.35">
      <c r="A1319">
        <v>1319</v>
      </c>
      <c r="B1319">
        <v>0.63070713261128242</v>
      </c>
      <c r="C1319">
        <v>0.54245904947868984</v>
      </c>
      <c r="D1319">
        <v>2</v>
      </c>
    </row>
    <row r="1320" spans="1:4" x14ac:dyDescent="0.35">
      <c r="A1320">
        <v>1320</v>
      </c>
      <c r="B1320">
        <v>0.30136787471359944</v>
      </c>
      <c r="C1320">
        <v>0.70247261253734072</v>
      </c>
      <c r="D1320">
        <v>1</v>
      </c>
    </row>
    <row r="1321" spans="1:4" x14ac:dyDescent="0.35">
      <c r="A1321">
        <v>1321</v>
      </c>
      <c r="B1321">
        <v>0.52702520726263791</v>
      </c>
      <c r="C1321">
        <v>0.3811128642351434</v>
      </c>
      <c r="D1321">
        <v>4</v>
      </c>
    </row>
    <row r="1322" spans="1:4" x14ac:dyDescent="0.35">
      <c r="A1322">
        <v>1322</v>
      </c>
      <c r="B1322">
        <v>0.5397546374823069</v>
      </c>
      <c r="C1322">
        <v>0.29343889095987408</v>
      </c>
      <c r="D1322">
        <v>5</v>
      </c>
    </row>
    <row r="1323" spans="1:4" x14ac:dyDescent="0.35">
      <c r="A1323">
        <v>1323</v>
      </c>
      <c r="B1323">
        <v>0.62195034337421362</v>
      </c>
      <c r="C1323">
        <v>0.53911327099097328</v>
      </c>
      <c r="D1323">
        <v>2</v>
      </c>
    </row>
    <row r="1324" spans="1:4" x14ac:dyDescent="0.35">
      <c r="A1324">
        <v>1324</v>
      </c>
      <c r="B1324">
        <v>0.52318895111492747</v>
      </c>
      <c r="C1324">
        <v>0.31890193246852072</v>
      </c>
      <c r="D1324">
        <v>5</v>
      </c>
    </row>
    <row r="1325" spans="1:4" x14ac:dyDescent="0.35">
      <c r="A1325">
        <v>1325</v>
      </c>
      <c r="B1325">
        <v>0.49241152198377397</v>
      </c>
      <c r="C1325">
        <v>0.26864022444140651</v>
      </c>
      <c r="D1325">
        <v>4</v>
      </c>
    </row>
    <row r="1326" spans="1:4" x14ac:dyDescent="0.35">
      <c r="A1326">
        <v>1326</v>
      </c>
      <c r="B1326">
        <v>0.58981117607524591</v>
      </c>
      <c r="C1326">
        <v>0.5420914174834367</v>
      </c>
      <c r="D1326">
        <v>2</v>
      </c>
    </row>
    <row r="1327" spans="1:4" x14ac:dyDescent="0.35">
      <c r="A1327">
        <v>1327</v>
      </c>
      <c r="B1327">
        <v>0.48049028084006828</v>
      </c>
      <c r="C1327">
        <v>0.52278780015920179</v>
      </c>
      <c r="D1327">
        <v>3</v>
      </c>
    </row>
    <row r="1328" spans="1:4" x14ac:dyDescent="0.35">
      <c r="A1328">
        <v>1328</v>
      </c>
      <c r="B1328">
        <v>0.68952065901402104</v>
      </c>
      <c r="C1328">
        <v>0.63684284508577471</v>
      </c>
      <c r="D1328">
        <v>2</v>
      </c>
    </row>
    <row r="1329" spans="1:4" x14ac:dyDescent="0.35">
      <c r="A1329">
        <v>1329</v>
      </c>
      <c r="B1329">
        <v>0.41697534020806853</v>
      </c>
      <c r="C1329">
        <v>0.57025826538797308</v>
      </c>
      <c r="D1329">
        <v>3</v>
      </c>
    </row>
    <row r="1330" spans="1:4" x14ac:dyDescent="0.35">
      <c r="A1330">
        <v>1330</v>
      </c>
      <c r="B1330">
        <v>0.59058670828746029</v>
      </c>
      <c r="C1330">
        <v>0.53689939095937445</v>
      </c>
      <c r="D1330">
        <v>3</v>
      </c>
    </row>
    <row r="1331" spans="1:4" x14ac:dyDescent="0.35">
      <c r="A1331">
        <v>1331</v>
      </c>
      <c r="B1331">
        <v>0.47999626682088775</v>
      </c>
      <c r="C1331">
        <v>0.52018659487064656</v>
      </c>
      <c r="D1331">
        <v>3</v>
      </c>
    </row>
    <row r="1332" spans="1:4" x14ac:dyDescent="0.35">
      <c r="A1332">
        <v>1332</v>
      </c>
      <c r="B1332">
        <v>0.5080131923022142</v>
      </c>
      <c r="C1332">
        <v>0.29332585594815791</v>
      </c>
      <c r="D1332">
        <v>4</v>
      </c>
    </row>
    <row r="1333" spans="1:4" x14ac:dyDescent="0.35">
      <c r="A1333">
        <v>1333</v>
      </c>
      <c r="B1333">
        <v>0.60723899920616031</v>
      </c>
      <c r="C1333">
        <v>0.54707130953712702</v>
      </c>
      <c r="D1333">
        <v>2</v>
      </c>
    </row>
    <row r="1334" spans="1:4" x14ac:dyDescent="0.35">
      <c r="A1334">
        <v>1334</v>
      </c>
      <c r="B1334">
        <v>0.75813193978161664</v>
      </c>
      <c r="C1334">
        <v>0.61366851494295049</v>
      </c>
      <c r="D1334">
        <v>2</v>
      </c>
    </row>
    <row r="1335" spans="1:4" x14ac:dyDescent="0.35">
      <c r="A1335">
        <v>1335</v>
      </c>
      <c r="B1335">
        <v>0.51007155144665972</v>
      </c>
      <c r="C1335">
        <v>0.37231656356240483</v>
      </c>
      <c r="D1335">
        <v>5</v>
      </c>
    </row>
    <row r="1336" spans="1:4" x14ac:dyDescent="0.35">
      <c r="A1336">
        <v>1336</v>
      </c>
      <c r="B1336">
        <v>0.64089211408319235</v>
      </c>
      <c r="C1336">
        <v>0.57506824848146998</v>
      </c>
      <c r="D1336">
        <v>2</v>
      </c>
    </row>
    <row r="1337" spans="1:4" x14ac:dyDescent="0.35">
      <c r="A1337">
        <v>1337</v>
      </c>
      <c r="B1337">
        <v>0.28744065698726518</v>
      </c>
      <c r="C1337">
        <v>0.7204221213219093</v>
      </c>
      <c r="D1337">
        <v>1</v>
      </c>
    </row>
    <row r="1338" spans="1:4" x14ac:dyDescent="0.35">
      <c r="A1338">
        <v>1338</v>
      </c>
      <c r="B1338">
        <v>0.14758493290742497</v>
      </c>
      <c r="C1338">
        <v>0.66322658574922499</v>
      </c>
      <c r="D1338">
        <v>1</v>
      </c>
    </row>
    <row r="1339" spans="1:4" x14ac:dyDescent="0.35">
      <c r="A1339">
        <v>1339</v>
      </c>
      <c r="B1339">
        <v>0.59386004550340943</v>
      </c>
      <c r="C1339">
        <v>0.77143339436279912</v>
      </c>
      <c r="D1339">
        <v>2</v>
      </c>
    </row>
    <row r="1340" spans="1:4" x14ac:dyDescent="0.35">
      <c r="A1340">
        <v>1340</v>
      </c>
      <c r="B1340">
        <v>0.18244321242411887</v>
      </c>
      <c r="C1340">
        <v>0.79123284935589289</v>
      </c>
      <c r="D1340">
        <v>1</v>
      </c>
    </row>
    <row r="1341" spans="1:4" x14ac:dyDescent="0.35">
      <c r="A1341">
        <v>1341</v>
      </c>
      <c r="B1341">
        <v>0.73998367368583629</v>
      </c>
      <c r="C1341">
        <v>0.64760765752730232</v>
      </c>
      <c r="D1341">
        <v>3</v>
      </c>
    </row>
    <row r="1342" spans="1:4" x14ac:dyDescent="0.35">
      <c r="A1342">
        <v>1342</v>
      </c>
      <c r="B1342">
        <v>0.50874841089931033</v>
      </c>
      <c r="C1342">
        <v>0.36032815419415332</v>
      </c>
      <c r="D1342">
        <v>5</v>
      </c>
    </row>
    <row r="1343" spans="1:4" x14ac:dyDescent="0.35">
      <c r="A1343">
        <v>1343</v>
      </c>
      <c r="B1343">
        <v>0.63531762167186079</v>
      </c>
      <c r="C1343">
        <v>0.57107386411746319</v>
      </c>
      <c r="D1343">
        <v>2</v>
      </c>
    </row>
    <row r="1344" spans="1:4" x14ac:dyDescent="0.35">
      <c r="A1344">
        <v>1344</v>
      </c>
      <c r="B1344">
        <v>0.78104132095702938</v>
      </c>
      <c r="C1344">
        <v>0.61525762428509534</v>
      </c>
      <c r="D1344">
        <v>2</v>
      </c>
    </row>
    <row r="1345" spans="1:4" x14ac:dyDescent="0.35">
      <c r="A1345">
        <v>1345</v>
      </c>
      <c r="B1345">
        <v>0.5041315874664607</v>
      </c>
      <c r="C1345">
        <v>0.15422728820542533</v>
      </c>
      <c r="D1345">
        <v>4</v>
      </c>
    </row>
    <row r="1346" spans="1:4" x14ac:dyDescent="0.35">
      <c r="A1346">
        <v>1346</v>
      </c>
      <c r="B1346">
        <v>0.54785889072655092</v>
      </c>
      <c r="C1346">
        <v>0.49783489100061051</v>
      </c>
      <c r="D1346">
        <v>2</v>
      </c>
    </row>
    <row r="1347" spans="1:4" x14ac:dyDescent="0.35">
      <c r="A1347">
        <v>1347</v>
      </c>
      <c r="B1347">
        <v>0.50407338119461342</v>
      </c>
      <c r="C1347">
        <v>0.26100654785126109</v>
      </c>
      <c r="D1347">
        <v>4</v>
      </c>
    </row>
    <row r="1348" spans="1:4" x14ac:dyDescent="0.35">
      <c r="A1348">
        <v>1348</v>
      </c>
      <c r="B1348">
        <v>0.59203861292233351</v>
      </c>
      <c r="C1348">
        <v>0.53639687171326267</v>
      </c>
      <c r="D1348">
        <v>2</v>
      </c>
    </row>
    <row r="1349" spans="1:4" x14ac:dyDescent="0.35">
      <c r="A1349">
        <v>1349</v>
      </c>
      <c r="B1349">
        <v>0.29678585612378283</v>
      </c>
      <c r="C1349">
        <v>0.68648509701425808</v>
      </c>
      <c r="D1349">
        <v>1</v>
      </c>
    </row>
    <row r="1350" spans="1:4" x14ac:dyDescent="0.35">
      <c r="A1350">
        <v>1350</v>
      </c>
      <c r="B1350">
        <v>0.53173246355382253</v>
      </c>
      <c r="C1350">
        <v>0.15524414705549097</v>
      </c>
      <c r="D1350">
        <v>5</v>
      </c>
    </row>
    <row r="1351" spans="1:4" x14ac:dyDescent="0.35">
      <c r="A1351">
        <v>1351</v>
      </c>
      <c r="B1351">
        <v>0.56103147504283923</v>
      </c>
      <c r="C1351">
        <v>0.49124655627146901</v>
      </c>
      <c r="D1351">
        <v>2</v>
      </c>
    </row>
    <row r="1352" spans="1:4" x14ac:dyDescent="0.35">
      <c r="A1352">
        <v>1352</v>
      </c>
      <c r="B1352">
        <v>0.50315115731250348</v>
      </c>
      <c r="C1352">
        <v>0.25468366244288076</v>
      </c>
      <c r="D1352">
        <v>4</v>
      </c>
    </row>
    <row r="1353" spans="1:4" x14ac:dyDescent="0.35">
      <c r="A1353">
        <v>1353</v>
      </c>
      <c r="B1353">
        <v>0.54998937650487312</v>
      </c>
      <c r="C1353">
        <v>0.29665758773140433</v>
      </c>
      <c r="D1353">
        <v>5</v>
      </c>
    </row>
    <row r="1354" spans="1:4" x14ac:dyDescent="0.35">
      <c r="A1354">
        <v>1354</v>
      </c>
      <c r="B1354">
        <v>0.62801133326605274</v>
      </c>
      <c r="C1354">
        <v>0.53769606629180899</v>
      </c>
      <c r="D1354">
        <v>2</v>
      </c>
    </row>
    <row r="1355" spans="1:4" x14ac:dyDescent="0.35">
      <c r="A1355">
        <v>1355</v>
      </c>
      <c r="B1355">
        <v>0.76384740741372525</v>
      </c>
      <c r="C1355">
        <v>0.60504942394829775</v>
      </c>
      <c r="D1355">
        <v>2</v>
      </c>
    </row>
    <row r="1356" spans="1:4" x14ac:dyDescent="0.35">
      <c r="A1356">
        <v>1356</v>
      </c>
      <c r="B1356">
        <v>0.36962920147745698</v>
      </c>
      <c r="C1356">
        <v>0.5543297613980972</v>
      </c>
      <c r="D1356">
        <v>3</v>
      </c>
    </row>
    <row r="1357" spans="1:4" x14ac:dyDescent="0.35">
      <c r="A1357">
        <v>1357</v>
      </c>
      <c r="B1357">
        <v>0.51426606124615581</v>
      </c>
      <c r="C1357">
        <v>0.34583915925783082</v>
      </c>
      <c r="D1357">
        <v>4</v>
      </c>
    </row>
    <row r="1358" spans="1:4" x14ac:dyDescent="0.35">
      <c r="A1358">
        <v>1358</v>
      </c>
      <c r="B1358">
        <v>0.63186833222846595</v>
      </c>
      <c r="C1358">
        <v>0.56445288905804569</v>
      </c>
      <c r="D1358">
        <v>2</v>
      </c>
    </row>
    <row r="1359" spans="1:4" x14ac:dyDescent="0.35">
      <c r="A1359">
        <v>1359</v>
      </c>
      <c r="B1359">
        <v>0.52083993449668575</v>
      </c>
      <c r="C1359">
        <v>0.32058208381405201</v>
      </c>
      <c r="D1359">
        <v>5</v>
      </c>
    </row>
    <row r="1360" spans="1:4" x14ac:dyDescent="0.35">
      <c r="A1360">
        <v>1360</v>
      </c>
      <c r="B1360">
        <v>0.49261134815959962</v>
      </c>
      <c r="C1360">
        <v>0.26977887656496352</v>
      </c>
      <c r="D1360">
        <v>4</v>
      </c>
    </row>
    <row r="1361" spans="1:4" x14ac:dyDescent="0.35">
      <c r="A1361">
        <v>1361</v>
      </c>
      <c r="B1361">
        <v>0.54240657122233504</v>
      </c>
      <c r="C1361">
        <v>0.3863592171590467</v>
      </c>
      <c r="D1361">
        <v>3</v>
      </c>
    </row>
    <row r="1362" spans="1:4" x14ac:dyDescent="0.35">
      <c r="A1362">
        <v>1362</v>
      </c>
      <c r="B1362">
        <v>0.36032598341474054</v>
      </c>
      <c r="C1362">
        <v>0.60294499370194088</v>
      </c>
      <c r="D1362">
        <v>1</v>
      </c>
    </row>
    <row r="1363" spans="1:4" x14ac:dyDescent="0.35">
      <c r="A1363">
        <v>1363</v>
      </c>
      <c r="B1363">
        <v>0.21912640983932727</v>
      </c>
      <c r="C1363">
        <v>0.63625677050463059</v>
      </c>
      <c r="D1363">
        <v>1</v>
      </c>
    </row>
    <row r="1364" spans="1:4" x14ac:dyDescent="0.35">
      <c r="A1364">
        <v>1364</v>
      </c>
      <c r="B1364">
        <v>0.61574670433468626</v>
      </c>
      <c r="C1364">
        <v>0.74366883887266122</v>
      </c>
      <c r="D1364">
        <v>2</v>
      </c>
    </row>
    <row r="1365" spans="1:4" x14ac:dyDescent="0.35">
      <c r="A1365">
        <v>1365</v>
      </c>
      <c r="B1365">
        <v>0.50922987242750184</v>
      </c>
      <c r="C1365">
        <v>0.29338601594874747</v>
      </c>
      <c r="D1365">
        <v>5</v>
      </c>
    </row>
    <row r="1366" spans="1:4" x14ac:dyDescent="0.35">
      <c r="A1366">
        <v>1366</v>
      </c>
      <c r="B1366">
        <v>0.39922744934037407</v>
      </c>
      <c r="C1366">
        <v>0.55034508118035574</v>
      </c>
      <c r="D1366">
        <v>1</v>
      </c>
    </row>
    <row r="1367" spans="1:4" x14ac:dyDescent="0.35">
      <c r="A1367">
        <v>1367</v>
      </c>
      <c r="B1367">
        <v>0.66338594520392014</v>
      </c>
      <c r="C1367">
        <v>0.6672692570723342</v>
      </c>
      <c r="D1367">
        <v>2</v>
      </c>
    </row>
    <row r="1368" spans="1:4" x14ac:dyDescent="0.35">
      <c r="A1368">
        <v>1368</v>
      </c>
      <c r="B1368">
        <v>0.51189033991292621</v>
      </c>
      <c r="C1368">
        <v>0.21055191535495282</v>
      </c>
      <c r="D1368">
        <v>4</v>
      </c>
    </row>
    <row r="1369" spans="1:4" x14ac:dyDescent="0.35">
      <c r="A1369">
        <v>1369</v>
      </c>
      <c r="B1369">
        <v>0.57476182999672232</v>
      </c>
      <c r="C1369">
        <v>0.51621287578508057</v>
      </c>
      <c r="D1369">
        <v>2</v>
      </c>
    </row>
    <row r="1370" spans="1:4" x14ac:dyDescent="0.35">
      <c r="A1370">
        <v>1370</v>
      </c>
      <c r="B1370">
        <v>0.73035209603350904</v>
      </c>
      <c r="C1370">
        <v>0.6107128669992401</v>
      </c>
      <c r="D1370">
        <v>2</v>
      </c>
    </row>
    <row r="1371" spans="1:4" x14ac:dyDescent="0.35">
      <c r="A1371">
        <v>1371</v>
      </c>
      <c r="B1371">
        <v>0.28749077963090508</v>
      </c>
      <c r="C1371">
        <v>0.76698692111619049</v>
      </c>
      <c r="D1371">
        <v>1</v>
      </c>
    </row>
    <row r="1372" spans="1:4" x14ac:dyDescent="0.35">
      <c r="A1372">
        <v>1372</v>
      </c>
      <c r="B1372">
        <v>0.70145332553158102</v>
      </c>
      <c r="C1372">
        <v>0.77363460205595669</v>
      </c>
      <c r="D1372">
        <v>2</v>
      </c>
    </row>
    <row r="1373" spans="1:4" x14ac:dyDescent="0.35">
      <c r="A1373">
        <v>1373</v>
      </c>
      <c r="B1373">
        <v>0.40937423163638287</v>
      </c>
      <c r="C1373">
        <v>0.63879093563003431</v>
      </c>
      <c r="D1373">
        <v>3</v>
      </c>
    </row>
    <row r="1374" spans="1:4" x14ac:dyDescent="0.35">
      <c r="A1374">
        <v>1374</v>
      </c>
      <c r="B1374">
        <v>0.52854092907098738</v>
      </c>
      <c r="C1374">
        <v>0.21154073307634763</v>
      </c>
      <c r="D1374">
        <v>5</v>
      </c>
    </row>
    <row r="1375" spans="1:4" x14ac:dyDescent="0.35">
      <c r="A1375">
        <v>1375</v>
      </c>
      <c r="B1375">
        <v>0.44293360342758492</v>
      </c>
      <c r="C1375">
        <v>0.52073062435324169</v>
      </c>
      <c r="D1375">
        <v>1</v>
      </c>
    </row>
    <row r="1376" spans="1:4" x14ac:dyDescent="0.35">
      <c r="A1376">
        <v>1376</v>
      </c>
      <c r="B1376">
        <v>0.50934846758476149</v>
      </c>
      <c r="C1376">
        <v>0.310720213728234</v>
      </c>
      <c r="D1376">
        <v>4</v>
      </c>
    </row>
    <row r="1377" spans="1:4" x14ac:dyDescent="0.35">
      <c r="A1377">
        <v>1377</v>
      </c>
      <c r="B1377">
        <v>0.39079148687965032</v>
      </c>
      <c r="C1377">
        <v>0.55806492753076564</v>
      </c>
      <c r="D1377">
        <v>1</v>
      </c>
    </row>
    <row r="1378" spans="1:4" x14ac:dyDescent="0.35">
      <c r="A1378">
        <v>1378</v>
      </c>
      <c r="B1378">
        <v>0.51378684288636589</v>
      </c>
      <c r="C1378">
        <v>0.33599622105912086</v>
      </c>
      <c r="D1378">
        <v>4</v>
      </c>
    </row>
    <row r="1379" spans="1:4" x14ac:dyDescent="0.35">
      <c r="A1379">
        <v>1379</v>
      </c>
      <c r="B1379">
        <v>0.49393719597311564</v>
      </c>
      <c r="C1379">
        <v>0.27342588754959507</v>
      </c>
      <c r="D1379">
        <v>4</v>
      </c>
    </row>
    <row r="1380" spans="1:4" x14ac:dyDescent="0.35">
      <c r="A1380">
        <v>1380</v>
      </c>
      <c r="B1380">
        <v>0.49025201026941262</v>
      </c>
      <c r="C1380">
        <v>0.28135882461469985</v>
      </c>
      <c r="D1380">
        <v>4</v>
      </c>
    </row>
    <row r="1381" spans="1:4" x14ac:dyDescent="0.35">
      <c r="A1381">
        <v>1381</v>
      </c>
      <c r="B1381">
        <v>0.54390946945838414</v>
      </c>
      <c r="C1381">
        <v>0.39216077113196463</v>
      </c>
      <c r="D1381">
        <v>3</v>
      </c>
    </row>
    <row r="1382" spans="1:4" x14ac:dyDescent="0.35">
      <c r="A1382">
        <v>1382</v>
      </c>
      <c r="B1382">
        <v>0.49681442254819408</v>
      </c>
      <c r="C1382">
        <v>0.26053399578892106</v>
      </c>
      <c r="D1382">
        <v>4</v>
      </c>
    </row>
    <row r="1383" spans="1:4" x14ac:dyDescent="0.35">
      <c r="A1383">
        <v>1383</v>
      </c>
      <c r="B1383">
        <v>0.41283822245190438</v>
      </c>
      <c r="C1383">
        <v>0.53152072149107077</v>
      </c>
      <c r="D1383">
        <v>1</v>
      </c>
    </row>
    <row r="1384" spans="1:4" x14ac:dyDescent="0.35">
      <c r="A1384">
        <v>1384</v>
      </c>
      <c r="B1384">
        <v>0.5358489325934146</v>
      </c>
      <c r="C1384">
        <v>0.22501691468520382</v>
      </c>
      <c r="D1384">
        <v>5</v>
      </c>
    </row>
    <row r="1385" spans="1:4" x14ac:dyDescent="0.35">
      <c r="A1385">
        <v>1385</v>
      </c>
      <c r="B1385">
        <v>0.59181920953783196</v>
      </c>
      <c r="C1385">
        <v>0.51539717518781814</v>
      </c>
      <c r="D1385">
        <v>2</v>
      </c>
    </row>
    <row r="1386" spans="1:4" x14ac:dyDescent="0.35">
      <c r="A1386">
        <v>1386</v>
      </c>
      <c r="B1386">
        <v>0.30699092436822201</v>
      </c>
      <c r="C1386">
        <v>0.6771067566892176</v>
      </c>
      <c r="D1386">
        <v>1</v>
      </c>
    </row>
    <row r="1387" spans="1:4" x14ac:dyDescent="0.35">
      <c r="A1387">
        <v>1387</v>
      </c>
      <c r="B1387">
        <v>0.67325200432745469</v>
      </c>
      <c r="C1387">
        <v>0.7362738262240156</v>
      </c>
      <c r="D1387">
        <v>2</v>
      </c>
    </row>
    <row r="1388" spans="1:4" x14ac:dyDescent="0.35">
      <c r="A1388">
        <v>1388</v>
      </c>
      <c r="B1388">
        <v>0.51637534768422022</v>
      </c>
      <c r="C1388">
        <v>0.20744283414735212</v>
      </c>
      <c r="D1388">
        <v>4</v>
      </c>
    </row>
    <row r="1389" spans="1:4" x14ac:dyDescent="0.35">
      <c r="A1389">
        <v>1389</v>
      </c>
      <c r="B1389">
        <v>0.44256108973451513</v>
      </c>
      <c r="C1389">
        <v>0.51473029513064872</v>
      </c>
      <c r="D1389">
        <v>1</v>
      </c>
    </row>
    <row r="1390" spans="1:4" x14ac:dyDescent="0.35">
      <c r="A1390">
        <v>1390</v>
      </c>
      <c r="B1390">
        <v>0.53530033613625272</v>
      </c>
      <c r="C1390">
        <v>0.24034511089023336</v>
      </c>
      <c r="D1390">
        <v>5</v>
      </c>
    </row>
    <row r="1391" spans="1:4" x14ac:dyDescent="0.35">
      <c r="A1391">
        <v>1391</v>
      </c>
      <c r="B1391">
        <v>0.43019515143213538</v>
      </c>
      <c r="C1391">
        <v>0.5358161997552443</v>
      </c>
      <c r="D1391">
        <v>1</v>
      </c>
    </row>
    <row r="1392" spans="1:4" x14ac:dyDescent="0.35">
      <c r="A1392">
        <v>1392</v>
      </c>
      <c r="B1392">
        <v>0.58216568853772976</v>
      </c>
      <c r="C1392">
        <v>0.51964391607737737</v>
      </c>
      <c r="D1392">
        <v>3</v>
      </c>
    </row>
    <row r="1393" spans="1:4" x14ac:dyDescent="0.35">
      <c r="A1393">
        <v>1393</v>
      </c>
      <c r="B1393">
        <v>0.52685931593939528</v>
      </c>
      <c r="C1393">
        <v>0.30304058222300273</v>
      </c>
      <c r="D1393">
        <v>5</v>
      </c>
    </row>
    <row r="1394" spans="1:4" x14ac:dyDescent="0.35">
      <c r="A1394">
        <v>1394</v>
      </c>
      <c r="B1394">
        <v>0.52059061574660515</v>
      </c>
      <c r="C1394">
        <v>0.40302333169372434</v>
      </c>
      <c r="D1394">
        <v>3</v>
      </c>
    </row>
    <row r="1395" spans="1:4" x14ac:dyDescent="0.35">
      <c r="A1395">
        <v>1395</v>
      </c>
      <c r="B1395">
        <v>0.53859411106813615</v>
      </c>
      <c r="C1395">
        <v>0.28809195911520874</v>
      </c>
      <c r="D1395">
        <v>5</v>
      </c>
    </row>
    <row r="1396" spans="1:4" x14ac:dyDescent="0.35">
      <c r="A1396">
        <v>1396</v>
      </c>
      <c r="B1396">
        <v>0.51311555124959718</v>
      </c>
      <c r="C1396">
        <v>0.39553407151671954</v>
      </c>
      <c r="D1396">
        <v>3</v>
      </c>
    </row>
    <row r="1397" spans="1:4" x14ac:dyDescent="0.35">
      <c r="A1397">
        <v>1397</v>
      </c>
      <c r="B1397">
        <v>0.49812834071243445</v>
      </c>
      <c r="C1397">
        <v>0.27505055603730677</v>
      </c>
      <c r="D1397">
        <v>4</v>
      </c>
    </row>
    <row r="1398" spans="1:4" x14ac:dyDescent="0.35">
      <c r="A1398">
        <v>1398</v>
      </c>
      <c r="B1398">
        <v>0.49021904699767627</v>
      </c>
      <c r="C1398">
        <v>0.279428920438689</v>
      </c>
      <c r="D1398">
        <v>4</v>
      </c>
    </row>
    <row r="1399" spans="1:4" x14ac:dyDescent="0.35">
      <c r="A1399">
        <v>1399</v>
      </c>
      <c r="B1399">
        <v>0.5932647727745437</v>
      </c>
      <c r="C1399">
        <v>0.54653864043495237</v>
      </c>
      <c r="D1399">
        <v>2</v>
      </c>
    </row>
    <row r="1400" spans="1:4" x14ac:dyDescent="0.35">
      <c r="A1400">
        <v>1400</v>
      </c>
      <c r="B1400">
        <v>0.29207577415877928</v>
      </c>
      <c r="C1400">
        <v>0.69139969954712688</v>
      </c>
      <c r="D1400">
        <v>1</v>
      </c>
    </row>
    <row r="1401" spans="1:4" x14ac:dyDescent="0.35">
      <c r="A1401">
        <v>1401</v>
      </c>
      <c r="B1401">
        <v>0.52657532687274156</v>
      </c>
      <c r="C1401">
        <v>0.38522725530956931</v>
      </c>
      <c r="D1401">
        <v>4</v>
      </c>
    </row>
    <row r="1402" spans="1:4" x14ac:dyDescent="0.35">
      <c r="A1402">
        <v>1402</v>
      </c>
      <c r="B1402">
        <v>0.53949272316971109</v>
      </c>
      <c r="C1402">
        <v>0.29277839773398973</v>
      </c>
      <c r="D1402">
        <v>5</v>
      </c>
    </row>
    <row r="1403" spans="1:4" x14ac:dyDescent="0.35">
      <c r="A1403">
        <v>1403</v>
      </c>
      <c r="B1403">
        <v>0.4900122425304394</v>
      </c>
      <c r="C1403">
        <v>0.26041903758355328</v>
      </c>
      <c r="D1403">
        <v>4</v>
      </c>
    </row>
    <row r="1404" spans="1:4" x14ac:dyDescent="0.35">
      <c r="A1404">
        <v>1404</v>
      </c>
      <c r="B1404">
        <v>0.54406220150811002</v>
      </c>
      <c r="C1404">
        <v>0.38166993782936015</v>
      </c>
      <c r="D1404">
        <v>3</v>
      </c>
    </row>
    <row r="1405" spans="1:4" x14ac:dyDescent="0.35">
      <c r="A1405">
        <v>1405</v>
      </c>
      <c r="B1405">
        <v>0.66046809135810192</v>
      </c>
      <c r="C1405">
        <v>0.56987917277635536</v>
      </c>
      <c r="D1405">
        <v>2</v>
      </c>
    </row>
    <row r="1406" spans="1:4" x14ac:dyDescent="0.35">
      <c r="A1406">
        <v>1406</v>
      </c>
      <c r="B1406">
        <v>0.79216623573685419</v>
      </c>
      <c r="C1406">
        <v>0.60848842235002265</v>
      </c>
      <c r="D1406">
        <v>2</v>
      </c>
    </row>
    <row r="1407" spans="1:4" x14ac:dyDescent="0.35">
      <c r="A1407">
        <v>1407</v>
      </c>
      <c r="B1407">
        <v>0.50326837131371172</v>
      </c>
      <c r="C1407">
        <v>0.14886078073111592</v>
      </c>
      <c r="D1407">
        <v>4</v>
      </c>
    </row>
    <row r="1408" spans="1:4" x14ac:dyDescent="0.35">
      <c r="A1408">
        <v>1408</v>
      </c>
      <c r="B1408">
        <v>0.5452383507696168</v>
      </c>
      <c r="C1408">
        <v>0.49611511227287752</v>
      </c>
      <c r="D1408">
        <v>2</v>
      </c>
    </row>
    <row r="1409" spans="1:4" x14ac:dyDescent="0.35">
      <c r="A1409">
        <v>1409</v>
      </c>
      <c r="B1409">
        <v>0.50404471558216479</v>
      </c>
      <c r="C1409">
        <v>0.26219774595905304</v>
      </c>
      <c r="D1409">
        <v>4</v>
      </c>
    </row>
    <row r="1410" spans="1:4" x14ac:dyDescent="0.35">
      <c r="A1410">
        <v>1410</v>
      </c>
      <c r="B1410">
        <v>0.48911227717175793</v>
      </c>
      <c r="C1410">
        <v>0.27637137880306389</v>
      </c>
      <c r="D1410">
        <v>4</v>
      </c>
    </row>
    <row r="1411" spans="1:4" x14ac:dyDescent="0.35">
      <c r="A1411">
        <v>1411</v>
      </c>
      <c r="B1411">
        <v>0.40360766119259761</v>
      </c>
      <c r="C1411">
        <v>0.53588714415684202</v>
      </c>
      <c r="D1411">
        <v>1</v>
      </c>
    </row>
    <row r="1412" spans="1:4" x14ac:dyDescent="0.35">
      <c r="A1412">
        <v>1412</v>
      </c>
      <c r="B1412">
        <v>0.53607865555985035</v>
      </c>
      <c r="C1412">
        <v>0.22035079751883727</v>
      </c>
      <c r="D1412">
        <v>5</v>
      </c>
    </row>
    <row r="1413" spans="1:4" x14ac:dyDescent="0.35">
      <c r="A1413">
        <v>1413</v>
      </c>
      <c r="B1413">
        <v>0.55048288215121</v>
      </c>
      <c r="C1413">
        <v>0.31538469244402129</v>
      </c>
      <c r="D1413">
        <v>5</v>
      </c>
    </row>
    <row r="1414" spans="1:4" x14ac:dyDescent="0.35">
      <c r="A1414">
        <v>1414</v>
      </c>
      <c r="B1414">
        <v>0.49121002759578913</v>
      </c>
      <c r="C1414">
        <v>0.25576199150485102</v>
      </c>
      <c r="D1414">
        <v>4</v>
      </c>
    </row>
    <row r="1415" spans="1:4" x14ac:dyDescent="0.35">
      <c r="A1415">
        <v>1415</v>
      </c>
      <c r="B1415">
        <v>0.41407410352681157</v>
      </c>
      <c r="C1415">
        <v>0.52747881172960043</v>
      </c>
      <c r="D1415">
        <v>1</v>
      </c>
    </row>
    <row r="1416" spans="1:4" x14ac:dyDescent="0.35">
      <c r="A1416">
        <v>1416</v>
      </c>
      <c r="B1416">
        <v>0.59243479605342098</v>
      </c>
      <c r="C1416">
        <v>0.51546688467652979</v>
      </c>
      <c r="D1416">
        <v>3</v>
      </c>
    </row>
    <row r="1417" spans="1:4" x14ac:dyDescent="0.35">
      <c r="A1417">
        <v>1417</v>
      </c>
      <c r="B1417">
        <v>0.30707694550827058</v>
      </c>
      <c r="C1417">
        <v>0.67734939975407948</v>
      </c>
      <c r="D1417">
        <v>1</v>
      </c>
    </row>
    <row r="1418" spans="1:4" x14ac:dyDescent="0.35">
      <c r="A1418">
        <v>1418</v>
      </c>
      <c r="B1418">
        <v>0.52506676488999615</v>
      </c>
      <c r="C1418">
        <v>0.37788259935121088</v>
      </c>
      <c r="D1418">
        <v>4</v>
      </c>
    </row>
    <row r="1419" spans="1:4" x14ac:dyDescent="0.35">
      <c r="A1419">
        <v>1419</v>
      </c>
      <c r="B1419">
        <v>0.49647444518343492</v>
      </c>
      <c r="C1419">
        <v>0.26905710445231845</v>
      </c>
      <c r="D1419">
        <v>4</v>
      </c>
    </row>
    <row r="1420" spans="1:4" x14ac:dyDescent="0.35">
      <c r="A1420">
        <v>1420</v>
      </c>
      <c r="B1420">
        <v>0.53994577841815194</v>
      </c>
      <c r="C1420">
        <v>0.3859976093306115</v>
      </c>
      <c r="D1420">
        <v>3</v>
      </c>
    </row>
    <row r="1421" spans="1:4" x14ac:dyDescent="0.35">
      <c r="A1421">
        <v>1421</v>
      </c>
      <c r="B1421">
        <v>0.3600225934382012</v>
      </c>
      <c r="C1421">
        <v>0.6019382887093051</v>
      </c>
      <c r="D1421">
        <v>1</v>
      </c>
    </row>
    <row r="1422" spans="1:4" x14ac:dyDescent="0.35">
      <c r="A1422">
        <v>1422</v>
      </c>
      <c r="B1422">
        <v>0.62686560797986579</v>
      </c>
      <c r="C1422">
        <v>0.55277108264336183</v>
      </c>
      <c r="D1422">
        <v>3</v>
      </c>
    </row>
    <row r="1423" spans="1:4" x14ac:dyDescent="0.35">
      <c r="A1423">
        <v>1423</v>
      </c>
      <c r="B1423">
        <v>0.50515367950574008</v>
      </c>
      <c r="C1423">
        <v>0.22516099367559692</v>
      </c>
      <c r="D1423">
        <v>4</v>
      </c>
    </row>
    <row r="1424" spans="1:4" x14ac:dyDescent="0.35">
      <c r="A1424">
        <v>1424</v>
      </c>
      <c r="B1424">
        <v>0.55193981703137529</v>
      </c>
      <c r="C1424">
        <v>0.30084174651810902</v>
      </c>
      <c r="D1424">
        <v>5</v>
      </c>
    </row>
    <row r="1425" spans="1:4" x14ac:dyDescent="0.35">
      <c r="A1425">
        <v>1425</v>
      </c>
      <c r="B1425">
        <v>0.63064467852699246</v>
      </c>
      <c r="C1425">
        <v>0.53871503660113085</v>
      </c>
      <c r="D1425">
        <v>2</v>
      </c>
    </row>
    <row r="1426" spans="1:4" x14ac:dyDescent="0.35">
      <c r="A1426">
        <v>1426</v>
      </c>
      <c r="B1426">
        <v>0.76548586663233864</v>
      </c>
      <c r="C1426">
        <v>0.60475366922420615</v>
      </c>
      <c r="D1426">
        <v>2</v>
      </c>
    </row>
    <row r="1427" spans="1:4" x14ac:dyDescent="0.35">
      <c r="A1427">
        <v>1427</v>
      </c>
      <c r="B1427">
        <v>0.50394075151356255</v>
      </c>
      <c r="C1427">
        <v>0.16129170927236575</v>
      </c>
      <c r="D1427">
        <v>4</v>
      </c>
    </row>
    <row r="1428" spans="1:4" x14ac:dyDescent="0.35">
      <c r="A1428">
        <v>1428</v>
      </c>
      <c r="B1428">
        <v>0.55069539483802532</v>
      </c>
      <c r="C1428">
        <v>0.50043323766590631</v>
      </c>
      <c r="D1428">
        <v>2</v>
      </c>
    </row>
    <row r="1429" spans="1:4" x14ac:dyDescent="0.35">
      <c r="A1429">
        <v>1429</v>
      </c>
      <c r="B1429">
        <v>0.50540703348817784</v>
      </c>
      <c r="C1429">
        <v>0.50191705207061899</v>
      </c>
      <c r="D1429">
        <v>3</v>
      </c>
    </row>
    <row r="1430" spans="1:4" x14ac:dyDescent="0.35">
      <c r="A1430">
        <v>1430</v>
      </c>
      <c r="B1430">
        <v>0.50584494747285713</v>
      </c>
      <c r="C1430">
        <v>0.28100627643959825</v>
      </c>
      <c r="D1430">
        <v>4</v>
      </c>
    </row>
    <row r="1431" spans="1:4" x14ac:dyDescent="0.35">
      <c r="A1431">
        <v>1431</v>
      </c>
      <c r="B1431">
        <v>0.4903658661892219</v>
      </c>
      <c r="C1431">
        <v>0.27594085771690119</v>
      </c>
      <c r="D1431">
        <v>4</v>
      </c>
    </row>
    <row r="1432" spans="1:4" x14ac:dyDescent="0.35">
      <c r="A1432">
        <v>1432</v>
      </c>
      <c r="B1432">
        <v>0.40406220534105047</v>
      </c>
      <c r="C1432">
        <v>0.53612765793767958</v>
      </c>
      <c r="D1432">
        <v>1</v>
      </c>
    </row>
    <row r="1433" spans="1:4" x14ac:dyDescent="0.35">
      <c r="A1433">
        <v>1433</v>
      </c>
      <c r="B1433">
        <v>0.51178675886870084</v>
      </c>
      <c r="C1433">
        <v>0.32928963416967627</v>
      </c>
      <c r="D1433">
        <v>4</v>
      </c>
    </row>
    <row r="1434" spans="1:4" x14ac:dyDescent="0.35">
      <c r="A1434">
        <v>1434</v>
      </c>
      <c r="B1434">
        <v>0.54426609359373801</v>
      </c>
      <c r="C1434">
        <v>0.29228825237468742</v>
      </c>
      <c r="D1434">
        <v>5</v>
      </c>
    </row>
    <row r="1435" spans="1:4" x14ac:dyDescent="0.35">
      <c r="A1435">
        <v>1435</v>
      </c>
      <c r="B1435">
        <v>0.4898108643904473</v>
      </c>
      <c r="C1435">
        <v>0.25816954365678002</v>
      </c>
      <c r="D1435">
        <v>4</v>
      </c>
    </row>
    <row r="1436" spans="1:4" x14ac:dyDescent="0.35">
      <c r="A1436">
        <v>1436</v>
      </c>
      <c r="B1436">
        <v>0.55051910180937946</v>
      </c>
      <c r="C1436">
        <v>0.29022750222297006</v>
      </c>
      <c r="D1436">
        <v>5</v>
      </c>
    </row>
    <row r="1437" spans="1:4" x14ac:dyDescent="0.35">
      <c r="A1437">
        <v>1437</v>
      </c>
      <c r="B1437">
        <v>0.40882020376801959</v>
      </c>
      <c r="C1437">
        <v>0.56314935450720227</v>
      </c>
      <c r="D1437">
        <v>1</v>
      </c>
    </row>
    <row r="1438" spans="1:4" x14ac:dyDescent="0.35">
      <c r="A1438">
        <v>1438</v>
      </c>
      <c r="B1438">
        <v>0.67311876690680672</v>
      </c>
      <c r="C1438">
        <v>0.66947422562755909</v>
      </c>
      <c r="D1438">
        <v>2</v>
      </c>
    </row>
    <row r="1439" spans="1:4" x14ac:dyDescent="0.35">
      <c r="A1439">
        <v>1439</v>
      </c>
      <c r="B1439">
        <v>0.51170403895219085</v>
      </c>
      <c r="C1439">
        <v>0.20603573128451397</v>
      </c>
      <c r="D1439">
        <v>4</v>
      </c>
    </row>
    <row r="1440" spans="1:4" x14ac:dyDescent="0.35">
      <c r="A1440">
        <v>1440</v>
      </c>
      <c r="B1440">
        <v>0.57280605874770096</v>
      </c>
      <c r="C1440">
        <v>0.51462948117775753</v>
      </c>
      <c r="D1440">
        <v>2</v>
      </c>
    </row>
    <row r="1441" spans="1:4" x14ac:dyDescent="0.35">
      <c r="A1441">
        <v>1441</v>
      </c>
      <c r="B1441">
        <v>0.5277531849101903</v>
      </c>
      <c r="C1441">
        <v>0.29935727220197744</v>
      </c>
      <c r="D1441">
        <v>5</v>
      </c>
    </row>
    <row r="1442" spans="1:4" x14ac:dyDescent="0.35">
      <c r="A1442">
        <v>1442</v>
      </c>
      <c r="B1442">
        <v>0.5454353062210705</v>
      </c>
      <c r="C1442">
        <v>0.30284353554989674</v>
      </c>
      <c r="D1442">
        <v>5</v>
      </c>
    </row>
    <row r="1443" spans="1:4" x14ac:dyDescent="0.35">
      <c r="A1443">
        <v>1443</v>
      </c>
      <c r="B1443">
        <v>0.54416570475068515</v>
      </c>
      <c r="C1443">
        <v>0.31046656127210642</v>
      </c>
      <c r="D1443">
        <v>5</v>
      </c>
    </row>
    <row r="1444" spans="1:4" x14ac:dyDescent="0.35">
      <c r="A1444">
        <v>1444</v>
      </c>
      <c r="B1444">
        <v>0.54370572983541277</v>
      </c>
      <c r="C1444">
        <v>0.30904527595085657</v>
      </c>
      <c r="D1444">
        <v>5</v>
      </c>
    </row>
    <row r="1445" spans="1:4" x14ac:dyDescent="0.35">
      <c r="A1445">
        <v>1445</v>
      </c>
      <c r="B1445">
        <v>0.3983085226538875</v>
      </c>
      <c r="C1445">
        <v>0.56914182830961146</v>
      </c>
      <c r="D1445">
        <v>1</v>
      </c>
    </row>
    <row r="1446" spans="1:4" x14ac:dyDescent="0.35">
      <c r="A1446">
        <v>1446</v>
      </c>
      <c r="B1446">
        <v>0.53405817770440167</v>
      </c>
      <c r="C1446">
        <v>0.21425901781984416</v>
      </c>
      <c r="D1446">
        <v>5</v>
      </c>
    </row>
    <row r="1447" spans="1:4" x14ac:dyDescent="0.35">
      <c r="A1447">
        <v>1447</v>
      </c>
      <c r="B1447">
        <v>0.44268294395627439</v>
      </c>
      <c r="C1447">
        <v>0.52383275802450513</v>
      </c>
      <c r="D1447">
        <v>1</v>
      </c>
    </row>
    <row r="1448" spans="1:4" x14ac:dyDescent="0.35">
      <c r="A1448">
        <v>1448</v>
      </c>
      <c r="B1448">
        <v>0.50957439002324578</v>
      </c>
      <c r="C1448">
        <v>0.31090601996104644</v>
      </c>
      <c r="D1448">
        <v>4</v>
      </c>
    </row>
    <row r="1449" spans="1:4" x14ac:dyDescent="0.35">
      <c r="A1449">
        <v>1449</v>
      </c>
      <c r="B1449">
        <v>0.49232831774645963</v>
      </c>
      <c r="C1449">
        <v>0.27484954351824076</v>
      </c>
      <c r="D1449">
        <v>4</v>
      </c>
    </row>
    <row r="1450" spans="1:4" x14ac:dyDescent="0.35">
      <c r="A1450">
        <v>1450</v>
      </c>
      <c r="B1450">
        <v>0.54920548952442849</v>
      </c>
      <c r="C1450">
        <v>0.28951642860862148</v>
      </c>
      <c r="D1450">
        <v>5</v>
      </c>
    </row>
    <row r="1451" spans="1:4" x14ac:dyDescent="0.35">
      <c r="A1451">
        <v>1451</v>
      </c>
      <c r="B1451">
        <v>0.506356103172939</v>
      </c>
      <c r="C1451">
        <v>0.39624773073291936</v>
      </c>
      <c r="D1451">
        <v>3</v>
      </c>
    </row>
    <row r="1452" spans="1:4" x14ac:dyDescent="0.35">
      <c r="A1452">
        <v>1452</v>
      </c>
      <c r="B1452">
        <v>0.5398940048646651</v>
      </c>
      <c r="C1452">
        <v>0.28239581662598734</v>
      </c>
      <c r="D1452">
        <v>5</v>
      </c>
    </row>
    <row r="1453" spans="1:4" x14ac:dyDescent="0.35">
      <c r="A1453">
        <v>1453</v>
      </c>
      <c r="B1453">
        <v>0.41057017243512789</v>
      </c>
      <c r="C1453">
        <v>0.55602488443875719</v>
      </c>
      <c r="D1453">
        <v>1</v>
      </c>
    </row>
    <row r="1454" spans="1:4" x14ac:dyDescent="0.35">
      <c r="A1454">
        <v>1454</v>
      </c>
      <c r="B1454">
        <v>0.59466680015882345</v>
      </c>
      <c r="C1454">
        <v>0.52976846710381731</v>
      </c>
      <c r="D1454">
        <v>3</v>
      </c>
    </row>
    <row r="1455" spans="1:4" x14ac:dyDescent="0.35">
      <c r="A1455">
        <v>1455</v>
      </c>
      <c r="B1455">
        <v>0.74516020705435682</v>
      </c>
      <c r="C1455">
        <v>0.61059038298445456</v>
      </c>
      <c r="D1455">
        <v>2</v>
      </c>
    </row>
    <row r="1456" spans="1:4" x14ac:dyDescent="0.35">
      <c r="A1456">
        <v>1456</v>
      </c>
      <c r="B1456">
        <v>0.38153294810637467</v>
      </c>
      <c r="C1456">
        <v>0.55710578187521176</v>
      </c>
      <c r="D1456">
        <v>3</v>
      </c>
    </row>
    <row r="1457" spans="1:4" x14ac:dyDescent="0.35">
      <c r="A1457">
        <v>1457</v>
      </c>
      <c r="B1457">
        <v>0.24563130332563973</v>
      </c>
      <c r="C1457">
        <v>0.62324519551931168</v>
      </c>
      <c r="D1457">
        <v>1</v>
      </c>
    </row>
    <row r="1458" spans="1:4" x14ac:dyDescent="0.35">
      <c r="A1458">
        <v>1458</v>
      </c>
      <c r="B1458">
        <v>0.62260517308144059</v>
      </c>
      <c r="C1458">
        <v>0.73229242714441034</v>
      </c>
      <c r="D1458">
        <v>2</v>
      </c>
    </row>
    <row r="1459" spans="1:4" x14ac:dyDescent="0.35">
      <c r="A1459">
        <v>1459</v>
      </c>
      <c r="B1459">
        <v>0.51786928884225836</v>
      </c>
      <c r="C1459">
        <v>0.23110860722198143</v>
      </c>
      <c r="D1459">
        <v>4</v>
      </c>
    </row>
    <row r="1460" spans="1:4" x14ac:dyDescent="0.35">
      <c r="A1460">
        <v>1460</v>
      </c>
      <c r="B1460">
        <v>0.43130351099991343</v>
      </c>
      <c r="C1460">
        <v>0.52572814836107462</v>
      </c>
      <c r="D1460">
        <v>1</v>
      </c>
    </row>
    <row r="1461" spans="1:4" x14ac:dyDescent="0.35">
      <c r="A1461">
        <v>1461</v>
      </c>
      <c r="B1461">
        <v>0.66801367550344493</v>
      </c>
      <c r="C1461">
        <v>0.65029937678636973</v>
      </c>
      <c r="D1461">
        <v>2</v>
      </c>
    </row>
    <row r="1462" spans="1:4" x14ac:dyDescent="0.35">
      <c r="A1462">
        <v>1462</v>
      </c>
      <c r="B1462">
        <v>0.25601657085142332</v>
      </c>
      <c r="C1462">
        <v>0.76307932828954683</v>
      </c>
      <c r="D1462">
        <v>1</v>
      </c>
    </row>
    <row r="1463" spans="1:4" x14ac:dyDescent="0.35">
      <c r="A1463">
        <v>1463</v>
      </c>
      <c r="B1463">
        <v>0.52873548591034913</v>
      </c>
      <c r="C1463">
        <v>0.12827370115555506</v>
      </c>
      <c r="D1463">
        <v>5</v>
      </c>
    </row>
    <row r="1464" spans="1:4" x14ac:dyDescent="0.35">
      <c r="A1464">
        <v>1464</v>
      </c>
      <c r="B1464">
        <v>0.5484811067689811</v>
      </c>
      <c r="C1464">
        <v>0.48226546366774742</v>
      </c>
      <c r="D1464">
        <v>2</v>
      </c>
    </row>
    <row r="1465" spans="1:4" x14ac:dyDescent="0.35">
      <c r="A1465">
        <v>1465</v>
      </c>
      <c r="B1465">
        <v>0.50296174371982794</v>
      </c>
      <c r="C1465">
        <v>0.26037220112603832</v>
      </c>
      <c r="D1465">
        <v>4</v>
      </c>
    </row>
    <row r="1466" spans="1:4" x14ac:dyDescent="0.35">
      <c r="A1466">
        <v>1466</v>
      </c>
      <c r="B1466">
        <v>0.54960216478542723</v>
      </c>
      <c r="C1466">
        <v>0.2959403555800918</v>
      </c>
      <c r="D1466">
        <v>5</v>
      </c>
    </row>
    <row r="1467" spans="1:4" x14ac:dyDescent="0.35">
      <c r="A1467">
        <v>1467</v>
      </c>
      <c r="B1467">
        <v>0.48987974912311649</v>
      </c>
      <c r="C1467">
        <v>0.25574727253839669</v>
      </c>
      <c r="D1467">
        <v>4</v>
      </c>
    </row>
    <row r="1468" spans="1:4" x14ac:dyDescent="0.35">
      <c r="A1468">
        <v>1468</v>
      </c>
      <c r="B1468">
        <v>0.54414659980857472</v>
      </c>
      <c r="C1468">
        <v>0.37932938354173673</v>
      </c>
      <c r="D1468">
        <v>3</v>
      </c>
    </row>
    <row r="1469" spans="1:4" x14ac:dyDescent="0.35">
      <c r="A1469">
        <v>1469</v>
      </c>
      <c r="B1469">
        <v>0.49590792585462146</v>
      </c>
      <c r="C1469">
        <v>0.26014049112769666</v>
      </c>
      <c r="D1469">
        <v>4</v>
      </c>
    </row>
    <row r="1470" spans="1:4" x14ac:dyDescent="0.35">
      <c r="A1470">
        <v>1470</v>
      </c>
      <c r="B1470">
        <v>0.58790762507170158</v>
      </c>
      <c r="C1470">
        <v>0.53814191998173388</v>
      </c>
      <c r="D1470">
        <v>2</v>
      </c>
    </row>
    <row r="1471" spans="1:4" x14ac:dyDescent="0.35">
      <c r="A1471">
        <v>1471</v>
      </c>
      <c r="B1471">
        <v>0.29512872993789568</v>
      </c>
      <c r="C1471">
        <v>0.68583709357657341</v>
      </c>
      <c r="D1471">
        <v>1</v>
      </c>
    </row>
    <row r="1472" spans="1:4" x14ac:dyDescent="0.35">
      <c r="A1472">
        <v>1472</v>
      </c>
      <c r="B1472">
        <v>0.67138602997200914</v>
      </c>
      <c r="C1472">
        <v>0.74241475083679331</v>
      </c>
      <c r="D1472">
        <v>2</v>
      </c>
    </row>
    <row r="1473" spans="1:4" x14ac:dyDescent="0.35">
      <c r="A1473">
        <v>1473</v>
      </c>
      <c r="B1473">
        <v>0.86864005269350064</v>
      </c>
      <c r="C1473">
        <v>0.66802244549913614</v>
      </c>
      <c r="D1473">
        <v>2</v>
      </c>
    </row>
    <row r="1474" spans="1:4" x14ac:dyDescent="0.35">
      <c r="A1474">
        <v>1474</v>
      </c>
      <c r="B1474">
        <v>0.30287628643424003</v>
      </c>
      <c r="C1474">
        <v>0.58587924519506718</v>
      </c>
      <c r="D1474">
        <v>3</v>
      </c>
    </row>
    <row r="1475" spans="1:4" x14ac:dyDescent="0.35">
      <c r="A1475">
        <v>1475</v>
      </c>
      <c r="B1475">
        <v>0.6335828518433767</v>
      </c>
      <c r="C1475">
        <v>0.70437758333399081</v>
      </c>
      <c r="D1475">
        <v>2</v>
      </c>
    </row>
    <row r="1476" spans="1:4" x14ac:dyDescent="0.35">
      <c r="A1476">
        <v>1476</v>
      </c>
      <c r="B1476">
        <v>0.51553103101886122</v>
      </c>
      <c r="C1476">
        <v>0.22534594931880414</v>
      </c>
      <c r="D1476">
        <v>4</v>
      </c>
    </row>
    <row r="1477" spans="1:4" x14ac:dyDescent="0.35">
      <c r="A1477">
        <v>1477</v>
      </c>
      <c r="B1477">
        <v>0.52780673324098537</v>
      </c>
      <c r="C1477">
        <v>0.36409832060872083</v>
      </c>
      <c r="D1477">
        <v>3</v>
      </c>
    </row>
    <row r="1478" spans="1:4" x14ac:dyDescent="0.35">
      <c r="A1478">
        <v>1478</v>
      </c>
      <c r="B1478">
        <v>0.54090032702941238</v>
      </c>
      <c r="C1478">
        <v>0.29568153657059837</v>
      </c>
      <c r="D1478">
        <v>5</v>
      </c>
    </row>
    <row r="1479" spans="1:4" x14ac:dyDescent="0.35">
      <c r="A1479">
        <v>1479</v>
      </c>
      <c r="B1479">
        <v>0.51164649168226428</v>
      </c>
      <c r="C1479">
        <v>0.39933644982186978</v>
      </c>
      <c r="D1479">
        <v>3</v>
      </c>
    </row>
    <row r="1480" spans="1:4" x14ac:dyDescent="0.35">
      <c r="A1480">
        <v>1480</v>
      </c>
      <c r="B1480">
        <v>0.53028118479839759</v>
      </c>
      <c r="C1480">
        <v>0.45126756136075674</v>
      </c>
      <c r="D1480">
        <v>3</v>
      </c>
    </row>
    <row r="1481" spans="1:4" x14ac:dyDescent="0.35">
      <c r="A1481">
        <v>1481</v>
      </c>
      <c r="B1481">
        <v>0.5014288878273091</v>
      </c>
      <c r="C1481">
        <v>0.2682260106794882</v>
      </c>
      <c r="D1481">
        <v>4</v>
      </c>
    </row>
    <row r="1482" spans="1:4" x14ac:dyDescent="0.35">
      <c r="A1482">
        <v>1482</v>
      </c>
      <c r="B1482">
        <v>0.48962580967360836</v>
      </c>
      <c r="C1482">
        <v>0.27773082384394077</v>
      </c>
      <c r="D1482">
        <v>4</v>
      </c>
    </row>
    <row r="1483" spans="1:4" x14ac:dyDescent="0.35">
      <c r="A1483">
        <v>1483</v>
      </c>
      <c r="B1483">
        <v>0.54916054536985481</v>
      </c>
      <c r="C1483">
        <v>0.28797237033546719</v>
      </c>
      <c r="D1483">
        <v>5</v>
      </c>
    </row>
    <row r="1484" spans="1:4" x14ac:dyDescent="0.35">
      <c r="A1484">
        <v>1484</v>
      </c>
      <c r="B1484">
        <v>0.4096557896234137</v>
      </c>
      <c r="C1484">
        <v>0.56168298766584202</v>
      </c>
      <c r="D1484">
        <v>1</v>
      </c>
    </row>
    <row r="1485" spans="1:4" x14ac:dyDescent="0.35">
      <c r="A1485">
        <v>1485</v>
      </c>
      <c r="B1485">
        <v>0.59524926200988548</v>
      </c>
      <c r="C1485">
        <v>0.53260317682058678</v>
      </c>
      <c r="D1485">
        <v>3</v>
      </c>
    </row>
    <row r="1486" spans="1:4" x14ac:dyDescent="0.35">
      <c r="A1486">
        <v>1486</v>
      </c>
      <c r="B1486">
        <v>0.29926325580348134</v>
      </c>
      <c r="C1486">
        <v>0.68590895346292058</v>
      </c>
      <c r="D1486">
        <v>1</v>
      </c>
    </row>
    <row r="1487" spans="1:4" x14ac:dyDescent="0.35">
      <c r="A1487">
        <v>1487</v>
      </c>
      <c r="B1487">
        <v>0.52593941278928258</v>
      </c>
      <c r="C1487">
        <v>0.38173553000435151</v>
      </c>
      <c r="D1487">
        <v>4</v>
      </c>
    </row>
    <row r="1488" spans="1:4" x14ac:dyDescent="0.35">
      <c r="A1488">
        <v>1488</v>
      </c>
      <c r="B1488">
        <v>0.35937124685178656</v>
      </c>
      <c r="C1488">
        <v>0.59523199779144087</v>
      </c>
      <c r="D1488">
        <v>1</v>
      </c>
    </row>
    <row r="1489" spans="1:4" x14ac:dyDescent="0.35">
      <c r="A1489">
        <v>1489</v>
      </c>
      <c r="B1489">
        <v>0.62728051575541188</v>
      </c>
      <c r="C1489">
        <v>0.54941123089351185</v>
      </c>
      <c r="D1489">
        <v>3</v>
      </c>
    </row>
    <row r="1490" spans="1:4" x14ac:dyDescent="0.35">
      <c r="A1490">
        <v>1490</v>
      </c>
      <c r="B1490">
        <v>0.45662231146380261</v>
      </c>
      <c r="C1490">
        <v>0.52645502667764943</v>
      </c>
      <c r="D1490">
        <v>3</v>
      </c>
    </row>
    <row r="1491" spans="1:4" x14ac:dyDescent="0.35">
      <c r="A1491">
        <v>1491</v>
      </c>
      <c r="B1491">
        <v>0.53366405406766393</v>
      </c>
      <c r="C1491">
        <v>0.24541339913188351</v>
      </c>
      <c r="D1491">
        <v>5</v>
      </c>
    </row>
    <row r="1492" spans="1:4" x14ac:dyDescent="0.35">
      <c r="A1492">
        <v>1492</v>
      </c>
      <c r="B1492">
        <v>0.51625599755889806</v>
      </c>
      <c r="C1492">
        <v>0.37415211296507361</v>
      </c>
      <c r="D1492">
        <v>3</v>
      </c>
    </row>
    <row r="1493" spans="1:4" x14ac:dyDescent="0.35">
      <c r="A1493">
        <v>1493</v>
      </c>
      <c r="B1493">
        <v>0.49652168799299373</v>
      </c>
      <c r="C1493">
        <v>0.27310728363010844</v>
      </c>
      <c r="D1493">
        <v>4</v>
      </c>
    </row>
    <row r="1494" spans="1:4" x14ac:dyDescent="0.35">
      <c r="A1494">
        <v>1494</v>
      </c>
      <c r="B1494">
        <v>0.59355943527562804</v>
      </c>
      <c r="C1494">
        <v>0.5426682640162348</v>
      </c>
      <c r="D1494">
        <v>2</v>
      </c>
    </row>
    <row r="1495" spans="1:4" x14ac:dyDescent="0.35">
      <c r="A1495">
        <v>1495</v>
      </c>
      <c r="B1495">
        <v>0.52458677427287714</v>
      </c>
      <c r="C1495">
        <v>0.30564624687405745</v>
      </c>
      <c r="D1495">
        <v>5</v>
      </c>
    </row>
    <row r="1496" spans="1:4" x14ac:dyDescent="0.35">
      <c r="A1496">
        <v>1496</v>
      </c>
      <c r="B1496">
        <v>0.54517872981098903</v>
      </c>
      <c r="C1496">
        <v>0.300711075342593</v>
      </c>
      <c r="D1496">
        <v>5</v>
      </c>
    </row>
    <row r="1497" spans="1:4" x14ac:dyDescent="0.35">
      <c r="A1497">
        <v>1497</v>
      </c>
      <c r="B1497">
        <v>0.62746695836451039</v>
      </c>
      <c r="C1497">
        <v>0.54037165828630684</v>
      </c>
      <c r="D1497">
        <v>2</v>
      </c>
    </row>
    <row r="1498" spans="1:4" x14ac:dyDescent="0.35">
      <c r="A1498">
        <v>1498</v>
      </c>
      <c r="B1498">
        <v>0.52278090033481683</v>
      </c>
      <c r="C1498">
        <v>0.32126127806934318</v>
      </c>
      <c r="D1498">
        <v>5</v>
      </c>
    </row>
    <row r="1499" spans="1:4" x14ac:dyDescent="0.35">
      <c r="A1499">
        <v>1499</v>
      </c>
      <c r="B1499">
        <v>0.52318856648672163</v>
      </c>
      <c r="C1499">
        <v>0.4121519003127409</v>
      </c>
      <c r="D1499">
        <v>3</v>
      </c>
    </row>
    <row r="1500" spans="1:4" x14ac:dyDescent="0.35">
      <c r="A1500">
        <v>1500</v>
      </c>
      <c r="B1500">
        <v>0.66344400444634011</v>
      </c>
      <c r="C1500">
        <v>0.58614331725824564</v>
      </c>
      <c r="D1500">
        <v>2</v>
      </c>
    </row>
    <row r="1501" spans="1:4" x14ac:dyDescent="0.35">
      <c r="A1501">
        <v>1501</v>
      </c>
      <c r="B1501">
        <v>0.51749021553403507</v>
      </c>
      <c r="C1501">
        <v>0.33247822579852682</v>
      </c>
      <c r="D1501">
        <v>5</v>
      </c>
    </row>
    <row r="1502" spans="1:4" x14ac:dyDescent="0.35">
      <c r="A1502">
        <v>1502</v>
      </c>
      <c r="B1502">
        <v>0.52655873270481957</v>
      </c>
      <c r="C1502">
        <v>0.4177715911250619</v>
      </c>
      <c r="D1502">
        <v>3</v>
      </c>
    </row>
    <row r="1503" spans="1:4" x14ac:dyDescent="0.35">
      <c r="A1503">
        <v>1503</v>
      </c>
      <c r="B1503">
        <v>0.53721558212436615</v>
      </c>
      <c r="C1503">
        <v>0.2891584593004014</v>
      </c>
      <c r="D1503">
        <v>5</v>
      </c>
    </row>
    <row r="1504" spans="1:4" x14ac:dyDescent="0.35">
      <c r="A1504">
        <v>1504</v>
      </c>
      <c r="B1504">
        <v>0.40674771037565549</v>
      </c>
      <c r="C1504">
        <v>0.55809935772085972</v>
      </c>
      <c r="D1504">
        <v>1</v>
      </c>
    </row>
    <row r="1505" spans="1:4" x14ac:dyDescent="0.35">
      <c r="A1505">
        <v>1505</v>
      </c>
      <c r="B1505">
        <v>0.53434167775775177</v>
      </c>
      <c r="C1505">
        <v>0.21930768409315651</v>
      </c>
      <c r="D1505">
        <v>5</v>
      </c>
    </row>
    <row r="1506" spans="1:4" x14ac:dyDescent="0.35">
      <c r="A1506">
        <v>1506</v>
      </c>
      <c r="B1506">
        <v>0.55065664480352938</v>
      </c>
      <c r="C1506">
        <v>0.31471362708992118</v>
      </c>
      <c r="D1506">
        <v>5</v>
      </c>
    </row>
    <row r="1507" spans="1:4" x14ac:dyDescent="0.35">
      <c r="A1507">
        <v>1507</v>
      </c>
      <c r="B1507">
        <v>0.63579481151445794</v>
      </c>
      <c r="C1507">
        <v>0.54404614488897218</v>
      </c>
      <c r="D1507">
        <v>2</v>
      </c>
    </row>
    <row r="1508" spans="1:4" x14ac:dyDescent="0.35">
      <c r="A1508">
        <v>1508</v>
      </c>
      <c r="B1508">
        <v>0.77007230690371409</v>
      </c>
      <c r="C1508">
        <v>0.60538036580327559</v>
      </c>
      <c r="D1508">
        <v>2</v>
      </c>
    </row>
    <row r="1509" spans="1:4" x14ac:dyDescent="0.35">
      <c r="A1509">
        <v>1509</v>
      </c>
      <c r="B1509">
        <v>0.36566394050233408</v>
      </c>
      <c r="C1509">
        <v>0.55449556326744109</v>
      </c>
      <c r="D1509">
        <v>3</v>
      </c>
    </row>
    <row r="1510" spans="1:4" x14ac:dyDescent="0.35">
      <c r="A1510">
        <v>1510</v>
      </c>
      <c r="B1510">
        <v>0.51441645151113924</v>
      </c>
      <c r="C1510">
        <v>0.34770251429628901</v>
      </c>
      <c r="D1510">
        <v>4</v>
      </c>
    </row>
    <row r="1511" spans="1:4" x14ac:dyDescent="0.35">
      <c r="A1511">
        <v>1511</v>
      </c>
      <c r="B1511">
        <v>0.63270924151680996</v>
      </c>
      <c r="C1511">
        <v>0.56508766188015325</v>
      </c>
      <c r="D1511">
        <v>2</v>
      </c>
    </row>
    <row r="1512" spans="1:4" x14ac:dyDescent="0.35">
      <c r="A1512">
        <v>1512</v>
      </c>
      <c r="B1512">
        <v>0.5207467276604143</v>
      </c>
      <c r="C1512">
        <v>0.32089255593841792</v>
      </c>
      <c r="D1512">
        <v>5</v>
      </c>
    </row>
    <row r="1513" spans="1:4" x14ac:dyDescent="0.35">
      <c r="A1513">
        <v>1513</v>
      </c>
      <c r="B1513">
        <v>0.38805004459583287</v>
      </c>
      <c r="C1513">
        <v>0.56649227659590162</v>
      </c>
      <c r="D1513">
        <v>1</v>
      </c>
    </row>
    <row r="1514" spans="1:4" x14ac:dyDescent="0.35">
      <c r="A1514">
        <v>1514</v>
      </c>
      <c r="B1514">
        <v>0.51447270780085896</v>
      </c>
      <c r="C1514">
        <v>0.33746735916966425</v>
      </c>
      <c r="D1514">
        <v>4</v>
      </c>
    </row>
    <row r="1515" spans="1:4" x14ac:dyDescent="0.35">
      <c r="A1515">
        <v>1515</v>
      </c>
      <c r="B1515">
        <v>0.37873810674637137</v>
      </c>
      <c r="C1515">
        <v>0.57167665159565673</v>
      </c>
      <c r="D1515">
        <v>1</v>
      </c>
    </row>
    <row r="1516" spans="1:4" x14ac:dyDescent="0.35">
      <c r="A1516">
        <v>1516</v>
      </c>
      <c r="B1516">
        <v>0.53501582419701443</v>
      </c>
      <c r="C1516">
        <v>0.20511225402898833</v>
      </c>
      <c r="D1516">
        <v>5</v>
      </c>
    </row>
    <row r="1517" spans="1:4" x14ac:dyDescent="0.35">
      <c r="A1517">
        <v>1517</v>
      </c>
      <c r="B1517">
        <v>0.44733330575227148</v>
      </c>
      <c r="C1517">
        <v>0.52011017205861476</v>
      </c>
      <c r="D1517">
        <v>1</v>
      </c>
    </row>
    <row r="1518" spans="1:4" x14ac:dyDescent="0.35">
      <c r="A1518">
        <v>1518</v>
      </c>
      <c r="B1518">
        <v>0.57124868423580299</v>
      </c>
      <c r="C1518">
        <v>0.51177519620136602</v>
      </c>
      <c r="D1518">
        <v>3</v>
      </c>
    </row>
    <row r="1519" spans="1:4" x14ac:dyDescent="0.35">
      <c r="A1519">
        <v>1519</v>
      </c>
      <c r="B1519">
        <v>0.49231458814179346</v>
      </c>
      <c r="C1519">
        <v>0.50759937329688432</v>
      </c>
      <c r="D1519">
        <v>3</v>
      </c>
    </row>
    <row r="1520" spans="1:4" x14ac:dyDescent="0.35">
      <c r="A1520">
        <v>1520</v>
      </c>
      <c r="B1520">
        <v>0.29139285051877017</v>
      </c>
      <c r="C1520">
        <v>0.63942274069129668</v>
      </c>
      <c r="D1520">
        <v>1</v>
      </c>
    </row>
    <row r="1521" spans="1:4" x14ac:dyDescent="0.35">
      <c r="A1521">
        <v>1521</v>
      </c>
      <c r="B1521">
        <v>0.1878833083938074</v>
      </c>
      <c r="C1521">
        <v>0.62870341470470137</v>
      </c>
      <c r="D1521">
        <v>1</v>
      </c>
    </row>
    <row r="1522" spans="1:4" x14ac:dyDescent="0.35">
      <c r="A1522">
        <v>1522</v>
      </c>
      <c r="B1522">
        <v>0.59818530216568533</v>
      </c>
      <c r="C1522">
        <v>0.74881533899315778</v>
      </c>
      <c r="D1522">
        <v>2</v>
      </c>
    </row>
    <row r="1523" spans="1:4" x14ac:dyDescent="0.35">
      <c r="A1523">
        <v>1523</v>
      </c>
      <c r="B1523">
        <v>0.19432424849364766</v>
      </c>
      <c r="C1523">
        <v>0.78270093911896466</v>
      </c>
      <c r="D1523">
        <v>1</v>
      </c>
    </row>
    <row r="1524" spans="1:4" x14ac:dyDescent="0.35">
      <c r="A1524">
        <v>1524</v>
      </c>
      <c r="B1524">
        <v>0.53094012784904088</v>
      </c>
      <c r="C1524">
        <v>9.8149080325417318E-2</v>
      </c>
      <c r="D1524">
        <v>5</v>
      </c>
    </row>
    <row r="1525" spans="1:4" x14ac:dyDescent="0.35">
      <c r="A1525">
        <v>1525</v>
      </c>
      <c r="B1525">
        <v>0.5593350369619764</v>
      </c>
      <c r="C1525">
        <v>0.32662132999949423</v>
      </c>
      <c r="D1525">
        <v>5</v>
      </c>
    </row>
    <row r="1526" spans="1:4" x14ac:dyDescent="0.35">
      <c r="A1526">
        <v>1526</v>
      </c>
      <c r="B1526">
        <v>0.49990358145522101</v>
      </c>
      <c r="C1526">
        <v>0.41483728632974659</v>
      </c>
      <c r="D1526">
        <v>3</v>
      </c>
    </row>
    <row r="1527" spans="1:4" x14ac:dyDescent="0.35">
      <c r="A1527">
        <v>1527</v>
      </c>
      <c r="B1527">
        <v>0.33814060265485174</v>
      </c>
      <c r="C1527">
        <v>0.6009397498646738</v>
      </c>
      <c r="D1527">
        <v>1</v>
      </c>
    </row>
    <row r="1528" spans="1:4" x14ac:dyDescent="0.35">
      <c r="A1528">
        <v>1528</v>
      </c>
      <c r="B1528">
        <v>0.51863086139760739</v>
      </c>
      <c r="C1528">
        <v>0.36163273185189737</v>
      </c>
      <c r="D1528">
        <v>4</v>
      </c>
    </row>
    <row r="1529" spans="1:4" x14ac:dyDescent="0.35">
      <c r="A1529">
        <v>1529</v>
      </c>
      <c r="B1529">
        <v>0.49556221108071657</v>
      </c>
      <c r="C1529">
        <v>0.2717180461052639</v>
      </c>
      <c r="D1529">
        <v>4</v>
      </c>
    </row>
    <row r="1530" spans="1:4" x14ac:dyDescent="0.35">
      <c r="A1530">
        <v>1530</v>
      </c>
      <c r="B1530">
        <v>0.59254101260687031</v>
      </c>
      <c r="C1530">
        <v>0.54240853745165973</v>
      </c>
      <c r="D1530">
        <v>2</v>
      </c>
    </row>
    <row r="1531" spans="1:4" x14ac:dyDescent="0.35">
      <c r="A1531">
        <v>1531</v>
      </c>
      <c r="B1531">
        <v>0.47875137496942355</v>
      </c>
      <c r="C1531">
        <v>0.52294667726328148</v>
      </c>
      <c r="D1531">
        <v>3</v>
      </c>
    </row>
    <row r="1532" spans="1:4" x14ac:dyDescent="0.35">
      <c r="A1532">
        <v>1532</v>
      </c>
      <c r="B1532">
        <v>0.28125853961455621</v>
      </c>
      <c r="C1532">
        <v>0.64155585101711543</v>
      </c>
      <c r="D1532">
        <v>1</v>
      </c>
    </row>
    <row r="1533" spans="1:4" x14ac:dyDescent="0.35">
      <c r="A1533">
        <v>1533</v>
      </c>
      <c r="B1533">
        <v>0.52346486068468867</v>
      </c>
      <c r="C1533">
        <v>0.38920397364314968</v>
      </c>
      <c r="D1533">
        <v>4</v>
      </c>
    </row>
    <row r="1534" spans="1:4" x14ac:dyDescent="0.35">
      <c r="A1534">
        <v>1534</v>
      </c>
      <c r="B1534">
        <v>0.65407121072459018</v>
      </c>
      <c r="C1534">
        <v>0.57778948959263554</v>
      </c>
      <c r="D1534">
        <v>2</v>
      </c>
    </row>
    <row r="1535" spans="1:4" x14ac:dyDescent="0.35">
      <c r="A1535">
        <v>1535</v>
      </c>
      <c r="B1535">
        <v>0.43955663876843604</v>
      </c>
      <c r="C1535">
        <v>0.54067253428591033</v>
      </c>
      <c r="D1535">
        <v>3</v>
      </c>
    </row>
    <row r="1536" spans="1:4" x14ac:dyDescent="0.35">
      <c r="A1536">
        <v>1536</v>
      </c>
      <c r="B1536">
        <v>0.53365863755141696</v>
      </c>
      <c r="C1536">
        <v>0.23610450605636549</v>
      </c>
      <c r="D1536">
        <v>5</v>
      </c>
    </row>
    <row r="1537" spans="1:4" x14ac:dyDescent="0.35">
      <c r="A1537">
        <v>1537</v>
      </c>
      <c r="B1537">
        <v>0.51625944787974731</v>
      </c>
      <c r="C1537">
        <v>0.36948835753423909</v>
      </c>
      <c r="D1537">
        <v>3</v>
      </c>
    </row>
    <row r="1538" spans="1:4" x14ac:dyDescent="0.35">
      <c r="A1538">
        <v>1538</v>
      </c>
      <c r="B1538">
        <v>0.54119276699557795</v>
      </c>
      <c r="C1538">
        <v>0.28985232220322499</v>
      </c>
      <c r="D1538">
        <v>5</v>
      </c>
    </row>
    <row r="1539" spans="1:4" x14ac:dyDescent="0.35">
      <c r="A1539">
        <v>1539</v>
      </c>
      <c r="B1539">
        <v>0.62112991974409215</v>
      </c>
      <c r="C1539">
        <v>0.53745611103247859</v>
      </c>
      <c r="D1539">
        <v>2</v>
      </c>
    </row>
    <row r="1540" spans="1:4" x14ac:dyDescent="0.35">
      <c r="A1540">
        <v>1540</v>
      </c>
      <c r="B1540">
        <v>0.50428238058123032</v>
      </c>
      <c r="C1540">
        <v>0.22751410208273534</v>
      </c>
      <c r="D1540">
        <v>4</v>
      </c>
    </row>
    <row r="1541" spans="1:4" x14ac:dyDescent="0.35">
      <c r="A1541">
        <v>1541</v>
      </c>
      <c r="B1541">
        <v>0.43040818239696504</v>
      </c>
      <c r="C1541">
        <v>0.51946188614259492</v>
      </c>
      <c r="D1541">
        <v>1</v>
      </c>
    </row>
    <row r="1542" spans="1:4" x14ac:dyDescent="0.35">
      <c r="A1542">
        <v>1542</v>
      </c>
      <c r="B1542">
        <v>0.50969804564608789</v>
      </c>
      <c r="C1542">
        <v>0.31656672395096053</v>
      </c>
      <c r="D1542">
        <v>4</v>
      </c>
    </row>
    <row r="1543" spans="1:4" x14ac:dyDescent="0.35">
      <c r="A1543">
        <v>1543</v>
      </c>
      <c r="B1543">
        <v>0.49272023907895418</v>
      </c>
      <c r="C1543">
        <v>0.27491608451890592</v>
      </c>
      <c r="D1543">
        <v>4</v>
      </c>
    </row>
    <row r="1544" spans="1:4" x14ac:dyDescent="0.35">
      <c r="A1544">
        <v>1544</v>
      </c>
      <c r="B1544">
        <v>0.54917810021709723</v>
      </c>
      <c r="C1544">
        <v>0.28968658292116767</v>
      </c>
      <c r="D1544">
        <v>5</v>
      </c>
    </row>
    <row r="1545" spans="1:4" x14ac:dyDescent="0.35">
      <c r="A1545">
        <v>1545</v>
      </c>
      <c r="B1545">
        <v>0.54486960938292661</v>
      </c>
      <c r="C1545">
        <v>0.31362246869409544</v>
      </c>
      <c r="D1545">
        <v>5</v>
      </c>
    </row>
    <row r="1546" spans="1:4" x14ac:dyDescent="0.35">
      <c r="A1546">
        <v>1546</v>
      </c>
      <c r="B1546">
        <v>0.49128313648018423</v>
      </c>
      <c r="C1546">
        <v>0.25835584751067753</v>
      </c>
      <c r="D1546">
        <v>4</v>
      </c>
    </row>
    <row r="1547" spans="1:4" x14ac:dyDescent="0.35">
      <c r="A1547">
        <v>1547</v>
      </c>
      <c r="B1547">
        <v>0.58503212992326559</v>
      </c>
      <c r="C1547">
        <v>0.53866311055834815</v>
      </c>
      <c r="D1547">
        <v>2</v>
      </c>
    </row>
    <row r="1548" spans="1:4" x14ac:dyDescent="0.35">
      <c r="A1548">
        <v>1548</v>
      </c>
      <c r="B1548">
        <v>0.48353453323887979</v>
      </c>
      <c r="C1548">
        <v>0.52107021838973244</v>
      </c>
      <c r="D1548">
        <v>3</v>
      </c>
    </row>
    <row r="1549" spans="1:4" x14ac:dyDescent="0.35">
      <c r="A1549">
        <v>1549</v>
      </c>
      <c r="B1549">
        <v>0.54818850232683358</v>
      </c>
      <c r="C1549">
        <v>0.51225617941325596</v>
      </c>
      <c r="D1549">
        <v>3</v>
      </c>
    </row>
    <row r="1550" spans="1:4" x14ac:dyDescent="0.35">
      <c r="A1550">
        <v>1550</v>
      </c>
      <c r="B1550">
        <v>0.30001574240006362</v>
      </c>
      <c r="C1550">
        <v>0.66070633228050313</v>
      </c>
      <c r="D1550">
        <v>1</v>
      </c>
    </row>
    <row r="1551" spans="1:4" x14ac:dyDescent="0.35">
      <c r="A1551">
        <v>1551</v>
      </c>
      <c r="B1551">
        <v>0.17917837961512689</v>
      </c>
      <c r="C1551">
        <v>0.64109832058588478</v>
      </c>
      <c r="D1551">
        <v>1</v>
      </c>
    </row>
    <row r="1552" spans="1:4" x14ac:dyDescent="0.35">
      <c r="A1552">
        <v>1552</v>
      </c>
      <c r="B1552">
        <v>0.54173077154131066</v>
      </c>
      <c r="C1552">
        <v>0.10700589238061928</v>
      </c>
      <c r="D1552">
        <v>5</v>
      </c>
    </row>
    <row r="1553" spans="1:4" x14ac:dyDescent="0.35">
      <c r="A1553">
        <v>1553</v>
      </c>
      <c r="B1553">
        <v>0.54568005589766189</v>
      </c>
      <c r="C1553">
        <v>0.47131297272099332</v>
      </c>
      <c r="D1553">
        <v>2</v>
      </c>
    </row>
    <row r="1554" spans="1:4" x14ac:dyDescent="0.35">
      <c r="A1554">
        <v>1554</v>
      </c>
      <c r="B1554">
        <v>0.53235864866746607</v>
      </c>
      <c r="C1554">
        <v>0.29187732534961058</v>
      </c>
      <c r="D1554">
        <v>5</v>
      </c>
    </row>
    <row r="1555" spans="1:4" x14ac:dyDescent="0.35">
      <c r="A1555">
        <v>1555</v>
      </c>
      <c r="B1555">
        <v>0.51708754079882402</v>
      </c>
      <c r="C1555">
        <v>0.39743054000015487</v>
      </c>
      <c r="D1555">
        <v>3</v>
      </c>
    </row>
    <row r="1556" spans="1:4" x14ac:dyDescent="0.35">
      <c r="A1556">
        <v>1556</v>
      </c>
      <c r="B1556">
        <v>0.34998596693569511</v>
      </c>
      <c r="C1556">
        <v>0.59913984325486402</v>
      </c>
      <c r="D1556">
        <v>1</v>
      </c>
    </row>
    <row r="1557" spans="1:4" x14ac:dyDescent="0.35">
      <c r="A1557">
        <v>1557</v>
      </c>
      <c r="B1557">
        <v>0.53476102488988919</v>
      </c>
      <c r="C1557">
        <v>0.18903912042057999</v>
      </c>
      <c r="D1557">
        <v>5</v>
      </c>
    </row>
    <row r="1558" spans="1:4" x14ac:dyDescent="0.35">
      <c r="A1558">
        <v>1558</v>
      </c>
      <c r="B1558">
        <v>0.57642178935324895</v>
      </c>
      <c r="C1558">
        <v>0.50268334419957739</v>
      </c>
      <c r="D1558">
        <v>2</v>
      </c>
    </row>
    <row r="1559" spans="1:4" x14ac:dyDescent="0.35">
      <c r="A1559">
        <v>1559</v>
      </c>
      <c r="B1559">
        <v>0.72551777117982608</v>
      </c>
      <c r="C1559">
        <v>0.60541039633902871</v>
      </c>
      <c r="D1559">
        <v>2</v>
      </c>
    </row>
    <row r="1560" spans="1:4" x14ac:dyDescent="0.35">
      <c r="A1560">
        <v>1560</v>
      </c>
      <c r="B1560">
        <v>0.28913569196662009</v>
      </c>
      <c r="C1560">
        <v>0.76297491886404989</v>
      </c>
      <c r="D1560">
        <v>1</v>
      </c>
    </row>
    <row r="1561" spans="1:4" x14ac:dyDescent="0.35">
      <c r="A1561">
        <v>1561</v>
      </c>
      <c r="B1561">
        <v>0.67202056421726297</v>
      </c>
      <c r="C1561">
        <v>0.63345043435088899</v>
      </c>
      <c r="D1561">
        <v>3</v>
      </c>
    </row>
    <row r="1562" spans="1:4" x14ac:dyDescent="0.35">
      <c r="A1562">
        <v>1562</v>
      </c>
      <c r="B1562">
        <v>0.8238219804896435</v>
      </c>
      <c r="C1562">
        <v>0.62852642461792063</v>
      </c>
      <c r="D1562">
        <v>2</v>
      </c>
    </row>
    <row r="1563" spans="1:4" x14ac:dyDescent="0.35">
      <c r="A1563">
        <v>1563</v>
      </c>
      <c r="B1563">
        <v>0.50356308040611697</v>
      </c>
      <c r="C1563">
        <v>0.13445507249195149</v>
      </c>
      <c r="D1563">
        <v>4</v>
      </c>
    </row>
    <row r="1564" spans="1:4" x14ac:dyDescent="0.35">
      <c r="A1564">
        <v>1564</v>
      </c>
      <c r="B1564">
        <v>0.53941054315929393</v>
      </c>
      <c r="C1564">
        <v>0.49084038490725307</v>
      </c>
      <c r="D1564">
        <v>2</v>
      </c>
    </row>
    <row r="1565" spans="1:4" x14ac:dyDescent="0.35">
      <c r="A1565">
        <v>1565</v>
      </c>
      <c r="B1565">
        <v>0.53135536155325325</v>
      </c>
      <c r="C1565">
        <v>0.28686969332645507</v>
      </c>
      <c r="D1565">
        <v>5</v>
      </c>
    </row>
    <row r="1566" spans="1:4" x14ac:dyDescent="0.35">
      <c r="A1566">
        <v>1566</v>
      </c>
      <c r="B1566">
        <v>0.48988344087848801</v>
      </c>
      <c r="C1566">
        <v>0.26410546868470625</v>
      </c>
      <c r="D1566">
        <v>4</v>
      </c>
    </row>
    <row r="1567" spans="1:4" x14ac:dyDescent="0.35">
      <c r="A1567">
        <v>1567</v>
      </c>
      <c r="B1567">
        <v>0.40974380225316853</v>
      </c>
      <c r="C1567">
        <v>0.53071862628952471</v>
      </c>
      <c r="D1567">
        <v>1</v>
      </c>
    </row>
    <row r="1568" spans="1:4" x14ac:dyDescent="0.35">
      <c r="A1568">
        <v>1568</v>
      </c>
      <c r="B1568">
        <v>0.66011914792482707</v>
      </c>
      <c r="C1568">
        <v>0.65753398592271994</v>
      </c>
      <c r="D1568">
        <v>2</v>
      </c>
    </row>
    <row r="1569" spans="1:4" x14ac:dyDescent="0.35">
      <c r="A1569">
        <v>1569</v>
      </c>
      <c r="B1569">
        <v>0.82829411651327611</v>
      </c>
      <c r="C1569">
        <v>0.6402197436410455</v>
      </c>
      <c r="D1569">
        <v>2</v>
      </c>
    </row>
    <row r="1570" spans="1:4" x14ac:dyDescent="0.35">
      <c r="A1570">
        <v>1570</v>
      </c>
      <c r="B1570">
        <v>0.32857664778104306</v>
      </c>
      <c r="C1570">
        <v>0.57195009156416377</v>
      </c>
      <c r="D1570">
        <v>3</v>
      </c>
    </row>
    <row r="1571" spans="1:4" x14ac:dyDescent="0.35">
      <c r="A1571">
        <v>1571</v>
      </c>
      <c r="B1571">
        <v>0.63968974918240573</v>
      </c>
      <c r="C1571">
        <v>0.69287266781384027</v>
      </c>
      <c r="D1571">
        <v>2</v>
      </c>
    </row>
    <row r="1572" spans="1:4" x14ac:dyDescent="0.35">
      <c r="A1572">
        <v>1572</v>
      </c>
      <c r="B1572">
        <v>0.51139690780045166</v>
      </c>
      <c r="C1572">
        <v>0.30987059025229352</v>
      </c>
      <c r="D1572">
        <v>5</v>
      </c>
    </row>
    <row r="1573" spans="1:4" x14ac:dyDescent="0.35">
      <c r="A1573">
        <v>1573</v>
      </c>
      <c r="B1573">
        <v>0.5304401697311123</v>
      </c>
      <c r="C1573">
        <v>0.40644516571639905</v>
      </c>
      <c r="D1573">
        <v>3</v>
      </c>
    </row>
    <row r="1574" spans="1:4" x14ac:dyDescent="0.35">
      <c r="A1574">
        <v>1574</v>
      </c>
      <c r="B1574">
        <v>0.66443165702236306</v>
      </c>
      <c r="C1574">
        <v>0.58225578205137984</v>
      </c>
      <c r="D1574">
        <v>2</v>
      </c>
    </row>
    <row r="1575" spans="1:4" x14ac:dyDescent="0.35">
      <c r="A1575">
        <v>1575</v>
      </c>
      <c r="B1575">
        <v>0.51770505914910636</v>
      </c>
      <c r="C1575">
        <v>0.33335714882342732</v>
      </c>
      <c r="D1575">
        <v>5</v>
      </c>
    </row>
    <row r="1576" spans="1:4" x14ac:dyDescent="0.35">
      <c r="A1576">
        <v>1576</v>
      </c>
      <c r="B1576">
        <v>0.4936153233474212</v>
      </c>
      <c r="C1576">
        <v>0.27153018453318456</v>
      </c>
      <c r="D1576">
        <v>4</v>
      </c>
    </row>
    <row r="1577" spans="1:4" x14ac:dyDescent="0.35">
      <c r="A1577">
        <v>1577</v>
      </c>
      <c r="B1577">
        <v>0.54936319832852665</v>
      </c>
      <c r="C1577">
        <v>0.29046789099319831</v>
      </c>
      <c r="D1577">
        <v>5</v>
      </c>
    </row>
    <row r="1578" spans="1:4" x14ac:dyDescent="0.35">
      <c r="A1578">
        <v>1578</v>
      </c>
      <c r="B1578">
        <v>0.50625564266472844</v>
      </c>
      <c r="C1578">
        <v>0.39672441338759235</v>
      </c>
      <c r="D1578">
        <v>3</v>
      </c>
    </row>
    <row r="1579" spans="1:4" x14ac:dyDescent="0.35">
      <c r="A1579">
        <v>1579</v>
      </c>
      <c r="B1579">
        <v>0.64923401405356773</v>
      </c>
      <c r="C1579">
        <v>0.58484109128140926</v>
      </c>
      <c r="D1579">
        <v>2</v>
      </c>
    </row>
    <row r="1580" spans="1:4" x14ac:dyDescent="0.35">
      <c r="A1580">
        <v>1580</v>
      </c>
      <c r="B1580">
        <v>0.51840555079519435</v>
      </c>
      <c r="C1580">
        <v>0.32618564723402976</v>
      </c>
      <c r="D1580">
        <v>5</v>
      </c>
    </row>
    <row r="1581" spans="1:4" x14ac:dyDescent="0.35">
      <c r="A1581">
        <v>1581</v>
      </c>
      <c r="B1581">
        <v>0.38501048655485637</v>
      </c>
      <c r="C1581">
        <v>0.56803175119822202</v>
      </c>
      <c r="D1581">
        <v>1</v>
      </c>
    </row>
    <row r="1582" spans="1:4" x14ac:dyDescent="0.35">
      <c r="A1582">
        <v>1582</v>
      </c>
      <c r="B1582">
        <v>0.24097755029346465</v>
      </c>
      <c r="C1582">
        <v>0.62928167315568295</v>
      </c>
      <c r="D1582">
        <v>1</v>
      </c>
    </row>
    <row r="1583" spans="1:4" x14ac:dyDescent="0.35">
      <c r="A1583">
        <v>1583</v>
      </c>
      <c r="B1583">
        <v>0.52401550286062659</v>
      </c>
      <c r="C1583">
        <v>0.4078257257217901</v>
      </c>
      <c r="D1583">
        <v>4</v>
      </c>
    </row>
    <row r="1584" spans="1:4" x14ac:dyDescent="0.35">
      <c r="A1584">
        <v>1584</v>
      </c>
      <c r="B1584">
        <v>0.66203501277043053</v>
      </c>
      <c r="C1584">
        <v>0.58437318026468832</v>
      </c>
      <c r="D1584">
        <v>2</v>
      </c>
    </row>
    <row r="1585" spans="1:4" x14ac:dyDescent="0.35">
      <c r="A1585">
        <v>1585</v>
      </c>
      <c r="B1585">
        <v>0.79889067252951984</v>
      </c>
      <c r="C1585">
        <v>0.61332589485740407</v>
      </c>
      <c r="D1585">
        <v>2</v>
      </c>
    </row>
    <row r="1586" spans="1:4" x14ac:dyDescent="0.35">
      <c r="A1586">
        <v>1586</v>
      </c>
      <c r="B1586">
        <v>0.50337163910148508</v>
      </c>
      <c r="C1586">
        <v>0.14581344427051812</v>
      </c>
      <c r="D1586">
        <v>4</v>
      </c>
    </row>
    <row r="1587" spans="1:4" x14ac:dyDescent="0.35">
      <c r="A1587">
        <v>1587</v>
      </c>
      <c r="B1587">
        <v>0.54402446319288056</v>
      </c>
      <c r="C1587">
        <v>0.49498900032808285</v>
      </c>
      <c r="D1587">
        <v>2</v>
      </c>
    </row>
    <row r="1588" spans="1:4" x14ac:dyDescent="0.35">
      <c r="A1588">
        <v>1588</v>
      </c>
      <c r="B1588">
        <v>0.70736474813093708</v>
      </c>
      <c r="C1588">
        <v>0.61079686439383207</v>
      </c>
      <c r="D1588">
        <v>2</v>
      </c>
    </row>
    <row r="1589" spans="1:4" x14ac:dyDescent="0.35">
      <c r="A1589">
        <v>1589</v>
      </c>
      <c r="B1589">
        <v>0.83077241549553937</v>
      </c>
      <c r="C1589">
        <v>0.61144175151717728</v>
      </c>
      <c r="D1589">
        <v>2</v>
      </c>
    </row>
    <row r="1590" spans="1:4" x14ac:dyDescent="0.35">
      <c r="A1590">
        <v>1590</v>
      </c>
      <c r="B1590">
        <v>0.32699797132934139</v>
      </c>
      <c r="C1590">
        <v>0.55753231751010579</v>
      </c>
      <c r="D1590">
        <v>3</v>
      </c>
    </row>
    <row r="1591" spans="1:4" x14ac:dyDescent="0.35">
      <c r="A1591">
        <v>1591</v>
      </c>
      <c r="B1591">
        <v>0.53900685543719074</v>
      </c>
      <c r="C1591">
        <v>0.18324399376856992</v>
      </c>
      <c r="D1591">
        <v>5</v>
      </c>
    </row>
    <row r="1592" spans="1:4" x14ac:dyDescent="0.35">
      <c r="A1592">
        <v>1592</v>
      </c>
      <c r="B1592">
        <v>0.48236183962349821</v>
      </c>
      <c r="C1592">
        <v>0.25823715266286612</v>
      </c>
      <c r="D1592">
        <v>4</v>
      </c>
    </row>
    <row r="1593" spans="1:4" x14ac:dyDescent="0.35">
      <c r="A1593">
        <v>1593</v>
      </c>
      <c r="B1593">
        <v>0.55094641261543642</v>
      </c>
      <c r="C1593">
        <v>0.28684558940386656</v>
      </c>
      <c r="D1593">
        <v>5</v>
      </c>
    </row>
    <row r="1594" spans="1:4" x14ac:dyDescent="0.35">
      <c r="A1594">
        <v>1594</v>
      </c>
      <c r="B1594">
        <v>0.50524713516396691</v>
      </c>
      <c r="C1594">
        <v>0.39490964029133713</v>
      </c>
      <c r="D1594">
        <v>3</v>
      </c>
    </row>
    <row r="1595" spans="1:4" x14ac:dyDescent="0.35">
      <c r="A1595">
        <v>1595</v>
      </c>
      <c r="B1595">
        <v>0.64801676752636628</v>
      </c>
      <c r="C1595">
        <v>0.58444010208385311</v>
      </c>
      <c r="D1595">
        <v>2</v>
      </c>
    </row>
    <row r="1596" spans="1:4" x14ac:dyDescent="0.35">
      <c r="A1596">
        <v>1596</v>
      </c>
      <c r="B1596">
        <v>0.51850422033760102</v>
      </c>
      <c r="C1596">
        <v>0.32567874435813626</v>
      </c>
      <c r="D1596">
        <v>5</v>
      </c>
    </row>
    <row r="1597" spans="1:4" x14ac:dyDescent="0.35">
      <c r="A1597">
        <v>1597</v>
      </c>
      <c r="B1597">
        <v>0.52591281164494807</v>
      </c>
      <c r="C1597">
        <v>0.41436505092342624</v>
      </c>
      <c r="D1597">
        <v>3</v>
      </c>
    </row>
    <row r="1598" spans="1:4" x14ac:dyDescent="0.35">
      <c r="A1598">
        <v>1598</v>
      </c>
      <c r="B1598">
        <v>0.66561885006226451</v>
      </c>
      <c r="C1598">
        <v>0.58625575484882997</v>
      </c>
      <c r="D1598">
        <v>2</v>
      </c>
    </row>
    <row r="1599" spans="1:4" x14ac:dyDescent="0.35">
      <c r="A1599">
        <v>1599</v>
      </c>
      <c r="B1599">
        <v>0.43220079251033744</v>
      </c>
      <c r="C1599">
        <v>0.54491413317926385</v>
      </c>
      <c r="D1599">
        <v>3</v>
      </c>
    </row>
    <row r="1600" spans="1:4" x14ac:dyDescent="0.35">
      <c r="A1600">
        <v>1600</v>
      </c>
      <c r="B1600">
        <v>0.26146105754803506</v>
      </c>
      <c r="C1600">
        <v>0.63527403362196999</v>
      </c>
      <c r="D1600">
        <v>1</v>
      </c>
    </row>
    <row r="1601" spans="1:4" x14ac:dyDescent="0.35">
      <c r="A1601">
        <v>1601</v>
      </c>
      <c r="B1601">
        <v>0.53736607630867606</v>
      </c>
      <c r="C1601">
        <v>0.14492644133722121</v>
      </c>
      <c r="D1601">
        <v>5</v>
      </c>
    </row>
    <row r="1602" spans="1:4" x14ac:dyDescent="0.35">
      <c r="A1602">
        <v>1602</v>
      </c>
      <c r="B1602">
        <v>0.51389780939137331</v>
      </c>
      <c r="C1602">
        <v>0.32380814710994782</v>
      </c>
      <c r="D1602">
        <v>3</v>
      </c>
    </row>
    <row r="1603" spans="1:4" x14ac:dyDescent="0.35">
      <c r="A1603">
        <v>1603</v>
      </c>
      <c r="B1603">
        <v>0.52884709541769515</v>
      </c>
      <c r="C1603">
        <v>0.41342788170208383</v>
      </c>
      <c r="D1603">
        <v>3</v>
      </c>
    </row>
    <row r="1604" spans="1:4" x14ac:dyDescent="0.35">
      <c r="A1604">
        <v>1604</v>
      </c>
      <c r="B1604">
        <v>0.34447237733583363</v>
      </c>
      <c r="C1604">
        <v>0.61027195241771026</v>
      </c>
      <c r="D1604">
        <v>1</v>
      </c>
    </row>
    <row r="1605" spans="1:4" x14ac:dyDescent="0.35">
      <c r="A1605">
        <v>1605</v>
      </c>
      <c r="B1605">
        <v>0.21245940080064496</v>
      </c>
      <c r="C1605">
        <v>0.63404897272457239</v>
      </c>
      <c r="D1605">
        <v>1</v>
      </c>
    </row>
    <row r="1606" spans="1:4" x14ac:dyDescent="0.35">
      <c r="A1606">
        <v>1606</v>
      </c>
      <c r="B1606">
        <v>0.52534734906269753</v>
      </c>
      <c r="C1606">
        <v>0.42130561842443814</v>
      </c>
      <c r="D1606">
        <v>4</v>
      </c>
    </row>
    <row r="1607" spans="1:4" x14ac:dyDescent="0.35">
      <c r="A1607">
        <v>1607</v>
      </c>
      <c r="B1607">
        <v>0.33994559127610019</v>
      </c>
      <c r="C1607">
        <v>0.61255787703959408</v>
      </c>
      <c r="D1607">
        <v>1</v>
      </c>
    </row>
    <row r="1608" spans="1:4" x14ac:dyDescent="0.35">
      <c r="A1608">
        <v>1608</v>
      </c>
      <c r="B1608">
        <v>0.53440410431321461</v>
      </c>
      <c r="C1608">
        <v>0.18300142849667844</v>
      </c>
      <c r="D1608">
        <v>5</v>
      </c>
    </row>
    <row r="1609" spans="1:4" x14ac:dyDescent="0.35">
      <c r="A1609">
        <v>1609</v>
      </c>
      <c r="B1609">
        <v>0.55319446195506605</v>
      </c>
      <c r="C1609">
        <v>0.31877190069075489</v>
      </c>
      <c r="D1609">
        <v>5</v>
      </c>
    </row>
    <row r="1610" spans="1:4" x14ac:dyDescent="0.35">
      <c r="A1610">
        <v>1610</v>
      </c>
      <c r="B1610">
        <v>0.54260068815825335</v>
      </c>
      <c r="C1610">
        <v>0.31221341028897115</v>
      </c>
      <c r="D1610">
        <v>5</v>
      </c>
    </row>
    <row r="1611" spans="1:4" x14ac:dyDescent="0.35">
      <c r="A1611">
        <v>1611</v>
      </c>
      <c r="B1611">
        <v>0.54367422136659327</v>
      </c>
      <c r="C1611">
        <v>0.30814242319361296</v>
      </c>
      <c r="D1611">
        <v>5</v>
      </c>
    </row>
    <row r="1612" spans="1:4" x14ac:dyDescent="0.35">
      <c r="A1612">
        <v>1612</v>
      </c>
      <c r="B1612">
        <v>0.54389692553718461</v>
      </c>
      <c r="C1612">
        <v>0.3090806133045757</v>
      </c>
      <c r="D1612">
        <v>5</v>
      </c>
    </row>
    <row r="1613" spans="1:4" x14ac:dyDescent="0.35">
      <c r="A1613">
        <v>1613</v>
      </c>
      <c r="B1613">
        <v>0.63033975350627358</v>
      </c>
      <c r="C1613">
        <v>0.54371607616758133</v>
      </c>
      <c r="D1613">
        <v>2</v>
      </c>
    </row>
    <row r="1614" spans="1:4" x14ac:dyDescent="0.35">
      <c r="A1614">
        <v>1614</v>
      </c>
      <c r="B1614">
        <v>0.52238016896490536</v>
      </c>
      <c r="C1614">
        <v>0.32219142388374039</v>
      </c>
      <c r="D1614">
        <v>5</v>
      </c>
    </row>
    <row r="1615" spans="1:4" x14ac:dyDescent="0.35">
      <c r="A1615">
        <v>1615</v>
      </c>
      <c r="B1615">
        <v>0.62582688754965476</v>
      </c>
      <c r="C1615">
        <v>0.55387130144287422</v>
      </c>
      <c r="D1615">
        <v>2</v>
      </c>
    </row>
    <row r="1616" spans="1:4" x14ac:dyDescent="0.35">
      <c r="A1616">
        <v>1616</v>
      </c>
      <c r="B1616">
        <v>0.45754827263086989</v>
      </c>
      <c r="C1616">
        <v>0.52868952202288</v>
      </c>
      <c r="D1616">
        <v>3</v>
      </c>
    </row>
    <row r="1617" spans="1:4" x14ac:dyDescent="0.35">
      <c r="A1617">
        <v>1617</v>
      </c>
      <c r="B1617">
        <v>0.53345393364580795</v>
      </c>
      <c r="C1617">
        <v>0.24558483055724439</v>
      </c>
      <c r="D1617">
        <v>5</v>
      </c>
    </row>
    <row r="1618" spans="1:4" x14ac:dyDescent="0.35">
      <c r="A1618">
        <v>1618</v>
      </c>
      <c r="B1618">
        <v>0.54886873370953604</v>
      </c>
      <c r="C1618">
        <v>0.3113947157496969</v>
      </c>
      <c r="D1618">
        <v>5</v>
      </c>
    </row>
    <row r="1619" spans="1:4" x14ac:dyDescent="0.35">
      <c r="A1619">
        <v>1619</v>
      </c>
      <c r="B1619">
        <v>0.49098722442264503</v>
      </c>
      <c r="C1619">
        <v>0.25643124763672093</v>
      </c>
      <c r="D1619">
        <v>4</v>
      </c>
    </row>
    <row r="1620" spans="1:4" x14ac:dyDescent="0.35">
      <c r="A1620">
        <v>1620</v>
      </c>
      <c r="B1620">
        <v>0.54344113804277505</v>
      </c>
      <c r="C1620">
        <v>0.37967205506599716</v>
      </c>
      <c r="D1620">
        <v>3</v>
      </c>
    </row>
    <row r="1621" spans="1:4" x14ac:dyDescent="0.35">
      <c r="A1621">
        <v>1621</v>
      </c>
      <c r="B1621">
        <v>0.36379105904613451</v>
      </c>
      <c r="C1621">
        <v>0.60033847188095135</v>
      </c>
      <c r="D1621">
        <v>1</v>
      </c>
    </row>
    <row r="1622" spans="1:4" x14ac:dyDescent="0.35">
      <c r="A1622">
        <v>1622</v>
      </c>
      <c r="B1622">
        <v>0.51769100596505191</v>
      </c>
      <c r="C1622">
        <v>0.34958943968874384</v>
      </c>
      <c r="D1622">
        <v>4</v>
      </c>
    </row>
    <row r="1623" spans="1:4" x14ac:dyDescent="0.35">
      <c r="A1623">
        <v>1623</v>
      </c>
      <c r="B1623">
        <v>0.37345009959507813</v>
      </c>
      <c r="C1623">
        <v>0.57815382783409142</v>
      </c>
      <c r="D1623">
        <v>1</v>
      </c>
    </row>
    <row r="1624" spans="1:4" x14ac:dyDescent="0.35">
      <c r="A1624">
        <v>1624</v>
      </c>
      <c r="B1624">
        <v>0.23378370143800362</v>
      </c>
      <c r="C1624">
        <v>0.62978897999120942</v>
      </c>
      <c r="D1624">
        <v>1</v>
      </c>
    </row>
    <row r="1625" spans="1:4" x14ac:dyDescent="0.35">
      <c r="A1625">
        <v>1625</v>
      </c>
      <c r="B1625">
        <v>0.61984070778071831</v>
      </c>
      <c r="C1625">
        <v>0.73764032901444976</v>
      </c>
      <c r="D1625">
        <v>2</v>
      </c>
    </row>
    <row r="1626" spans="1:4" x14ac:dyDescent="0.35">
      <c r="A1626">
        <v>1626</v>
      </c>
      <c r="B1626">
        <v>0.46136146914368237</v>
      </c>
      <c r="C1626">
        <v>0.62075780483623932</v>
      </c>
      <c r="D1626">
        <v>3</v>
      </c>
    </row>
    <row r="1627" spans="1:4" x14ac:dyDescent="0.35">
      <c r="A1627">
        <v>1627</v>
      </c>
      <c r="B1627">
        <v>0.72124272994658434</v>
      </c>
      <c r="C1627">
        <v>0.67703047732167443</v>
      </c>
      <c r="D1627">
        <v>2</v>
      </c>
    </row>
    <row r="1628" spans="1:4" x14ac:dyDescent="0.35">
      <c r="A1628">
        <v>1628</v>
      </c>
      <c r="B1628">
        <v>0.51054863786438676</v>
      </c>
      <c r="C1628">
        <v>0.1836318301561288</v>
      </c>
      <c r="D1628">
        <v>4</v>
      </c>
    </row>
    <row r="1629" spans="1:4" x14ac:dyDescent="0.35">
      <c r="A1629">
        <v>1629</v>
      </c>
      <c r="B1629">
        <v>0.53098051768038557</v>
      </c>
      <c r="C1629">
        <v>0.34319954690822052</v>
      </c>
      <c r="D1629">
        <v>3</v>
      </c>
    </row>
    <row r="1630" spans="1:4" x14ac:dyDescent="0.35">
      <c r="A1630">
        <v>1630</v>
      </c>
      <c r="B1630">
        <v>0.6384976115883414</v>
      </c>
      <c r="C1630">
        <v>0.55928794597841047</v>
      </c>
      <c r="D1630">
        <v>2</v>
      </c>
    </row>
    <row r="1631" spans="1:4" x14ac:dyDescent="0.35">
      <c r="A1631">
        <v>1631</v>
      </c>
      <c r="B1631">
        <v>0.77763110618887565</v>
      </c>
      <c r="C1631">
        <v>0.61020155037794421</v>
      </c>
      <c r="D1631">
        <v>2</v>
      </c>
    </row>
    <row r="1632" spans="1:4" x14ac:dyDescent="0.35">
      <c r="A1632">
        <v>1632</v>
      </c>
      <c r="B1632">
        <v>0.36084898535768617</v>
      </c>
      <c r="C1632">
        <v>0.55691097673935008</v>
      </c>
      <c r="D1632">
        <v>3</v>
      </c>
    </row>
    <row r="1633" spans="1:4" x14ac:dyDescent="0.35">
      <c r="A1633">
        <v>1633</v>
      </c>
      <c r="B1633">
        <v>0.62633919632715385</v>
      </c>
      <c r="C1633">
        <v>0.5302123993464144</v>
      </c>
      <c r="D1633">
        <v>3</v>
      </c>
    </row>
    <row r="1634" spans="1:4" x14ac:dyDescent="0.35">
      <c r="A1634">
        <v>1634</v>
      </c>
      <c r="B1634">
        <v>0.75997664203256066</v>
      </c>
      <c r="C1634">
        <v>0.60276919868961287</v>
      </c>
      <c r="D1634">
        <v>2</v>
      </c>
    </row>
    <row r="1635" spans="1:4" x14ac:dyDescent="0.35">
      <c r="A1635">
        <v>1635</v>
      </c>
      <c r="B1635">
        <v>0.5107275108538385</v>
      </c>
      <c r="C1635">
        <v>0.37436203778620297</v>
      </c>
      <c r="D1635">
        <v>5</v>
      </c>
    </row>
    <row r="1636" spans="1:4" x14ac:dyDescent="0.35">
      <c r="A1636">
        <v>1636</v>
      </c>
      <c r="B1636">
        <v>0.64204199365796144</v>
      </c>
      <c r="C1636">
        <v>0.57564136290565204</v>
      </c>
      <c r="D1636">
        <v>2</v>
      </c>
    </row>
    <row r="1637" spans="1:4" x14ac:dyDescent="0.35">
      <c r="A1637">
        <v>1637</v>
      </c>
      <c r="B1637">
        <v>0.78603892531291808</v>
      </c>
      <c r="C1637">
        <v>0.6152119496071341</v>
      </c>
      <c r="D1637">
        <v>2</v>
      </c>
    </row>
    <row r="1638" spans="1:4" x14ac:dyDescent="0.35">
      <c r="A1638">
        <v>1638</v>
      </c>
      <c r="B1638">
        <v>0.50834490585935133</v>
      </c>
      <c r="C1638">
        <v>0.38478710676036004</v>
      </c>
      <c r="D1638">
        <v>5</v>
      </c>
    </row>
    <row r="1639" spans="1:4" x14ac:dyDescent="0.35">
      <c r="A1639">
        <v>1639</v>
      </c>
      <c r="B1639">
        <v>0.64525720870580938</v>
      </c>
      <c r="C1639">
        <v>0.5800052292639335</v>
      </c>
      <c r="D1639">
        <v>2</v>
      </c>
    </row>
    <row r="1640" spans="1:4" x14ac:dyDescent="0.35">
      <c r="A1640">
        <v>1640</v>
      </c>
      <c r="B1640">
        <v>0.7893309953373524</v>
      </c>
      <c r="C1640">
        <v>0.61597707117041611</v>
      </c>
      <c r="D1640">
        <v>2</v>
      </c>
    </row>
    <row r="1641" spans="1:4" x14ac:dyDescent="0.35">
      <c r="A1641">
        <v>1641</v>
      </c>
      <c r="B1641">
        <v>0.87078542731040909</v>
      </c>
      <c r="C1641">
        <v>0.59265631186750745</v>
      </c>
      <c r="D1641">
        <v>2</v>
      </c>
    </row>
    <row r="1642" spans="1:4" x14ac:dyDescent="0.35">
      <c r="A1642">
        <v>1642</v>
      </c>
      <c r="B1642">
        <v>0.49940845187486121</v>
      </c>
      <c r="C1642">
        <v>0.11164007345250333</v>
      </c>
      <c r="D1642">
        <v>4</v>
      </c>
    </row>
    <row r="1643" spans="1:4" x14ac:dyDescent="0.35">
      <c r="A1643">
        <v>1643</v>
      </c>
      <c r="B1643">
        <v>0.53807681615571334</v>
      </c>
      <c r="C1643">
        <v>0.30713167679970416</v>
      </c>
      <c r="D1643">
        <v>3</v>
      </c>
    </row>
    <row r="1644" spans="1:4" x14ac:dyDescent="0.35">
      <c r="A1644">
        <v>1644</v>
      </c>
      <c r="B1644">
        <v>0.54429232728698929</v>
      </c>
      <c r="C1644">
        <v>0.30665718159377098</v>
      </c>
      <c r="D1644">
        <v>5</v>
      </c>
    </row>
    <row r="1645" spans="1:4" x14ac:dyDescent="0.35">
      <c r="A1645">
        <v>1645</v>
      </c>
      <c r="B1645">
        <v>0.50948578751818774</v>
      </c>
      <c r="C1645">
        <v>0.40483524797847925</v>
      </c>
      <c r="D1645">
        <v>3</v>
      </c>
    </row>
    <row r="1646" spans="1:4" x14ac:dyDescent="0.35">
      <c r="A1646">
        <v>1646</v>
      </c>
      <c r="B1646">
        <v>0.53165755335091436</v>
      </c>
      <c r="C1646">
        <v>0.45402245923721807</v>
      </c>
      <c r="D1646">
        <v>3</v>
      </c>
    </row>
    <row r="1647" spans="1:4" x14ac:dyDescent="0.35">
      <c r="A1647">
        <v>1647</v>
      </c>
      <c r="B1647">
        <v>0.68469108777233068</v>
      </c>
      <c r="C1647">
        <v>0.59912440434020531</v>
      </c>
      <c r="D1647">
        <v>2</v>
      </c>
    </row>
    <row r="1648" spans="1:4" x14ac:dyDescent="0.35">
      <c r="A1648">
        <v>1648</v>
      </c>
      <c r="B1648">
        <v>0.2842420527975843</v>
      </c>
      <c r="C1648">
        <v>0.74614584531639272</v>
      </c>
      <c r="D1648">
        <v>1</v>
      </c>
    </row>
    <row r="1649" spans="1:4" x14ac:dyDescent="0.35">
      <c r="A1649">
        <v>1649</v>
      </c>
      <c r="B1649">
        <v>0.13440802778112929</v>
      </c>
      <c r="C1649">
        <v>0.67352187563753096</v>
      </c>
      <c r="D1649">
        <v>1</v>
      </c>
    </row>
    <row r="1650" spans="1:4" x14ac:dyDescent="0.35">
      <c r="A1650">
        <v>1650</v>
      </c>
      <c r="B1650">
        <v>0.54205780309406726</v>
      </c>
      <c r="C1650">
        <v>8.3125908389085637E-2</v>
      </c>
      <c r="D1650">
        <v>5</v>
      </c>
    </row>
    <row r="1651" spans="1:4" x14ac:dyDescent="0.35">
      <c r="A1651">
        <v>1651</v>
      </c>
      <c r="B1651">
        <v>0.5109091794290791</v>
      </c>
      <c r="C1651">
        <v>0.29284608010293189</v>
      </c>
      <c r="D1651">
        <v>3</v>
      </c>
    </row>
    <row r="1652" spans="1:4" x14ac:dyDescent="0.35">
      <c r="A1652">
        <v>1652</v>
      </c>
      <c r="B1652">
        <v>0.53075085270367661</v>
      </c>
      <c r="C1652">
        <v>0.39791588613156886</v>
      </c>
      <c r="D1652">
        <v>3</v>
      </c>
    </row>
    <row r="1653" spans="1:4" x14ac:dyDescent="0.35">
      <c r="A1653">
        <v>1653</v>
      </c>
      <c r="B1653">
        <v>0.66104407080756811</v>
      </c>
      <c r="C1653">
        <v>0.57909842001216993</v>
      </c>
      <c r="D1653">
        <v>2</v>
      </c>
    </row>
    <row r="1654" spans="1:4" x14ac:dyDescent="0.35">
      <c r="A1654">
        <v>1654</v>
      </c>
      <c r="B1654">
        <v>0.28940356484153684</v>
      </c>
      <c r="C1654">
        <v>0.72913976042319473</v>
      </c>
      <c r="D1654">
        <v>1</v>
      </c>
    </row>
    <row r="1655" spans="1:4" x14ac:dyDescent="0.35">
      <c r="A1655">
        <v>1655</v>
      </c>
      <c r="B1655">
        <v>0.52917481000956723</v>
      </c>
      <c r="C1655">
        <v>0.14716530146624157</v>
      </c>
      <c r="D1655">
        <v>5</v>
      </c>
    </row>
    <row r="1656" spans="1:4" x14ac:dyDescent="0.35">
      <c r="A1656">
        <v>1656</v>
      </c>
      <c r="B1656">
        <v>0.51911564602390559</v>
      </c>
      <c r="C1656">
        <v>0.32492981603458698</v>
      </c>
      <c r="D1656">
        <v>3</v>
      </c>
    </row>
    <row r="1657" spans="1:4" x14ac:dyDescent="0.35">
      <c r="A1657">
        <v>1657</v>
      </c>
      <c r="B1657">
        <v>0.62545237230136341</v>
      </c>
      <c r="C1657">
        <v>0.55568252079046176</v>
      </c>
      <c r="D1657">
        <v>2</v>
      </c>
    </row>
    <row r="1658" spans="1:4" x14ac:dyDescent="0.35">
      <c r="A1658">
        <v>1658</v>
      </c>
      <c r="B1658">
        <v>0.45778683884403149</v>
      </c>
      <c r="C1658">
        <v>0.52959694291602133</v>
      </c>
      <c r="D1658">
        <v>3</v>
      </c>
    </row>
    <row r="1659" spans="1:4" x14ac:dyDescent="0.35">
      <c r="A1659">
        <v>1659</v>
      </c>
      <c r="B1659">
        <v>0.68185065391317534</v>
      </c>
      <c r="C1659">
        <v>0.64502221300398777</v>
      </c>
      <c r="D1659">
        <v>2</v>
      </c>
    </row>
    <row r="1660" spans="1:4" x14ac:dyDescent="0.35">
      <c r="A1660">
        <v>1660</v>
      </c>
      <c r="B1660">
        <v>0.51230110716275667</v>
      </c>
      <c r="C1660">
        <v>0.33428088057922578</v>
      </c>
      <c r="D1660">
        <v>5</v>
      </c>
    </row>
    <row r="1661" spans="1:4" x14ac:dyDescent="0.35">
      <c r="A1661">
        <v>1661</v>
      </c>
      <c r="B1661">
        <v>0.4938691228898493</v>
      </c>
      <c r="C1661">
        <v>0.2740849601134101</v>
      </c>
      <c r="D1661">
        <v>4</v>
      </c>
    </row>
    <row r="1662" spans="1:4" x14ac:dyDescent="0.35">
      <c r="A1662">
        <v>1662</v>
      </c>
      <c r="B1662">
        <v>0.54916964366444998</v>
      </c>
      <c r="C1662">
        <v>0.29029928209651323</v>
      </c>
      <c r="D1662">
        <v>5</v>
      </c>
    </row>
    <row r="1663" spans="1:4" x14ac:dyDescent="0.35">
      <c r="A1663">
        <v>1663</v>
      </c>
      <c r="B1663">
        <v>0.6250002781609324</v>
      </c>
      <c r="C1663">
        <v>0.53560729063339996</v>
      </c>
      <c r="D1663">
        <v>2</v>
      </c>
    </row>
    <row r="1664" spans="1:4" x14ac:dyDescent="0.35">
      <c r="A1664">
        <v>1664</v>
      </c>
      <c r="B1664">
        <v>0.30359869641228265</v>
      </c>
      <c r="C1664">
        <v>0.69747412543795695</v>
      </c>
      <c r="D1664">
        <v>1</v>
      </c>
    </row>
    <row r="1665" spans="1:4" x14ac:dyDescent="0.35">
      <c r="A1665">
        <v>1665</v>
      </c>
      <c r="B1665">
        <v>0.66280763038537593</v>
      </c>
      <c r="C1665">
        <v>0.60063453684441637</v>
      </c>
      <c r="D1665">
        <v>3</v>
      </c>
    </row>
    <row r="1666" spans="1:4" x14ac:dyDescent="0.35">
      <c r="A1666">
        <v>1666</v>
      </c>
      <c r="B1666">
        <v>0.27923783394507312</v>
      </c>
      <c r="C1666">
        <v>0.73928692467464574</v>
      </c>
      <c r="D1666">
        <v>1</v>
      </c>
    </row>
    <row r="1667" spans="1:4" x14ac:dyDescent="0.35">
      <c r="A1667">
        <v>1667</v>
      </c>
      <c r="B1667">
        <v>0.13677935837806215</v>
      </c>
      <c r="C1667">
        <v>0.66876192250797317</v>
      </c>
      <c r="D1667">
        <v>1</v>
      </c>
    </row>
    <row r="1668" spans="1:4" x14ac:dyDescent="0.35">
      <c r="A1668">
        <v>1668</v>
      </c>
      <c r="B1668">
        <v>0.7690715487131744</v>
      </c>
      <c r="C1668">
        <v>0.58624972317649449</v>
      </c>
      <c r="D1668">
        <v>3</v>
      </c>
    </row>
    <row r="1669" spans="1:4" x14ac:dyDescent="0.35">
      <c r="A1669">
        <v>1669</v>
      </c>
      <c r="B1669">
        <v>0.51135636955228125</v>
      </c>
      <c r="C1669">
        <v>0.38031569229447715</v>
      </c>
      <c r="D1669">
        <v>5</v>
      </c>
    </row>
    <row r="1670" spans="1:4" x14ac:dyDescent="0.35">
      <c r="A1670">
        <v>1670</v>
      </c>
      <c r="B1670">
        <v>0.49712462552628356</v>
      </c>
      <c r="C1670">
        <v>0.2755408079104586</v>
      </c>
      <c r="D1670">
        <v>4</v>
      </c>
    </row>
    <row r="1671" spans="1:4" x14ac:dyDescent="0.35">
      <c r="A1671">
        <v>1671</v>
      </c>
      <c r="B1671">
        <v>0.49028849466031216</v>
      </c>
      <c r="C1671">
        <v>0.27991044840220314</v>
      </c>
      <c r="D1671">
        <v>4</v>
      </c>
    </row>
    <row r="1672" spans="1:4" x14ac:dyDescent="0.35">
      <c r="A1672">
        <v>1672</v>
      </c>
      <c r="B1672">
        <v>0.40210995763848573</v>
      </c>
      <c r="C1672">
        <v>0.53785957080532332</v>
      </c>
      <c r="D1672">
        <v>1</v>
      </c>
    </row>
    <row r="1673" spans="1:4" x14ac:dyDescent="0.35">
      <c r="A1673">
        <v>1673</v>
      </c>
      <c r="B1673">
        <v>0.65954866274238422</v>
      </c>
      <c r="C1673">
        <v>0.66203559573582338</v>
      </c>
      <c r="D1673">
        <v>2</v>
      </c>
    </row>
    <row r="1674" spans="1:4" x14ac:dyDescent="0.35">
      <c r="A1674">
        <v>1674</v>
      </c>
      <c r="B1674">
        <v>0.43606750183310122</v>
      </c>
      <c r="C1674">
        <v>0.58287983346364747</v>
      </c>
      <c r="D1674">
        <v>3</v>
      </c>
    </row>
    <row r="1675" spans="1:4" x14ac:dyDescent="0.35">
      <c r="A1675">
        <v>1675</v>
      </c>
      <c r="B1675">
        <v>0.53090649655122479</v>
      </c>
      <c r="C1675">
        <v>0.22983891681592999</v>
      </c>
      <c r="D1675">
        <v>5</v>
      </c>
    </row>
    <row r="1676" spans="1:4" x14ac:dyDescent="0.35">
      <c r="A1676">
        <v>1676</v>
      </c>
      <c r="B1676">
        <v>0.48590699679782223</v>
      </c>
      <c r="C1676">
        <v>0.26306130928742605</v>
      </c>
      <c r="D1676">
        <v>4</v>
      </c>
    </row>
    <row r="1677" spans="1:4" x14ac:dyDescent="0.35">
      <c r="A1677">
        <v>1677</v>
      </c>
      <c r="B1677">
        <v>0.4094779454433114</v>
      </c>
      <c r="C1677">
        <v>0.52888816691278062</v>
      </c>
      <c r="D1677">
        <v>1</v>
      </c>
    </row>
    <row r="1678" spans="1:4" x14ac:dyDescent="0.35">
      <c r="A1678">
        <v>1678</v>
      </c>
      <c r="B1678">
        <v>0.51109044359337874</v>
      </c>
      <c r="C1678">
        <v>0.32659038325916817</v>
      </c>
      <c r="D1678">
        <v>4</v>
      </c>
    </row>
    <row r="1679" spans="1:4" x14ac:dyDescent="0.35">
      <c r="A1679">
        <v>1679</v>
      </c>
      <c r="B1679">
        <v>0.49337316130237352</v>
      </c>
      <c r="C1679">
        <v>0.27448357038640708</v>
      </c>
      <c r="D1679">
        <v>4</v>
      </c>
    </row>
    <row r="1680" spans="1:4" x14ac:dyDescent="0.35">
      <c r="A1680">
        <v>1680</v>
      </c>
      <c r="B1680">
        <v>0.54917050671741385</v>
      </c>
      <c r="C1680">
        <v>0.29003036575708402</v>
      </c>
      <c r="D1680">
        <v>5</v>
      </c>
    </row>
    <row r="1681" spans="1:4" x14ac:dyDescent="0.35">
      <c r="A1681">
        <v>1681</v>
      </c>
      <c r="B1681">
        <v>0.50637838722100736</v>
      </c>
      <c r="C1681">
        <v>0.39650521324429905</v>
      </c>
      <c r="D1681">
        <v>3</v>
      </c>
    </row>
    <row r="1682" spans="1:4" x14ac:dyDescent="0.35">
      <c r="A1682">
        <v>1682</v>
      </c>
      <c r="B1682">
        <v>0.53363696734021826</v>
      </c>
      <c r="C1682">
        <v>0.44984911183539378</v>
      </c>
      <c r="D1682">
        <v>3</v>
      </c>
    </row>
    <row r="1683" spans="1:4" x14ac:dyDescent="0.35">
      <c r="A1683">
        <v>1683</v>
      </c>
      <c r="B1683">
        <v>0.68387781121103386</v>
      </c>
      <c r="C1683">
        <v>0.59711901360284214</v>
      </c>
      <c r="D1683">
        <v>2</v>
      </c>
    </row>
    <row r="1684" spans="1:4" x14ac:dyDescent="0.35">
      <c r="A1684">
        <v>1684</v>
      </c>
      <c r="B1684">
        <v>0.42056983425857136</v>
      </c>
      <c r="C1684">
        <v>0.55035662581502387</v>
      </c>
      <c r="D1684">
        <v>3</v>
      </c>
    </row>
    <row r="1685" spans="1:4" x14ac:dyDescent="0.35">
      <c r="A1685">
        <v>1685</v>
      </c>
      <c r="B1685">
        <v>0.53408198580595112</v>
      </c>
      <c r="C1685">
        <v>0.2264285494536652</v>
      </c>
      <c r="D1685">
        <v>5</v>
      </c>
    </row>
    <row r="1686" spans="1:4" x14ac:dyDescent="0.35">
      <c r="A1686">
        <v>1686</v>
      </c>
      <c r="B1686">
        <v>0.55017324636149822</v>
      </c>
      <c r="C1686">
        <v>0.31380557058073905</v>
      </c>
      <c r="D1686">
        <v>5</v>
      </c>
    </row>
    <row r="1687" spans="1:4" x14ac:dyDescent="0.35">
      <c r="A1687">
        <v>1687</v>
      </c>
      <c r="B1687">
        <v>0.49111032631799928</v>
      </c>
      <c r="C1687">
        <v>0.25587247000923363</v>
      </c>
      <c r="D1687">
        <v>4</v>
      </c>
    </row>
    <row r="1688" spans="1:4" x14ac:dyDescent="0.35">
      <c r="A1688">
        <v>1688</v>
      </c>
      <c r="B1688">
        <v>0.55060452817290961</v>
      </c>
      <c r="C1688">
        <v>0.29107113365102877</v>
      </c>
      <c r="D1688">
        <v>5</v>
      </c>
    </row>
    <row r="1689" spans="1:4" x14ac:dyDescent="0.35">
      <c r="A1689">
        <v>1689</v>
      </c>
      <c r="B1689">
        <v>0.40842516977201532</v>
      </c>
      <c r="C1689">
        <v>0.56355246989888663</v>
      </c>
      <c r="D1689">
        <v>1</v>
      </c>
    </row>
    <row r="1690" spans="1:4" x14ac:dyDescent="0.35">
      <c r="A1690">
        <v>1690</v>
      </c>
      <c r="B1690">
        <v>0.53386266726030107</v>
      </c>
      <c r="C1690">
        <v>0.21946227774794652</v>
      </c>
      <c r="D1690">
        <v>5</v>
      </c>
    </row>
    <row r="1691" spans="1:4" x14ac:dyDescent="0.35">
      <c r="A1691">
        <v>1691</v>
      </c>
      <c r="B1691">
        <v>0.55067360585654623</v>
      </c>
      <c r="C1691">
        <v>0.31447947543889432</v>
      </c>
      <c r="D1691">
        <v>5</v>
      </c>
    </row>
    <row r="1692" spans="1:4" x14ac:dyDescent="0.35">
      <c r="A1692">
        <v>1692</v>
      </c>
      <c r="B1692">
        <v>0.6357057087374266</v>
      </c>
      <c r="C1692">
        <v>0.54395734195759127</v>
      </c>
      <c r="D1692">
        <v>2</v>
      </c>
    </row>
    <row r="1693" spans="1:4" x14ac:dyDescent="0.35">
      <c r="A1693">
        <v>1693</v>
      </c>
      <c r="B1693">
        <v>0.52205205495619789</v>
      </c>
      <c r="C1693">
        <v>0.32459542110076162</v>
      </c>
      <c r="D1693">
        <v>5</v>
      </c>
    </row>
    <row r="1694" spans="1:4" x14ac:dyDescent="0.35">
      <c r="A1694">
        <v>1694</v>
      </c>
      <c r="B1694">
        <v>0.52365284099290188</v>
      </c>
      <c r="C1694">
        <v>0.41382230597148156</v>
      </c>
      <c r="D1694">
        <v>3</v>
      </c>
    </row>
    <row r="1695" spans="1:4" x14ac:dyDescent="0.35">
      <c r="A1695">
        <v>1695</v>
      </c>
      <c r="B1695">
        <v>0.49903971198325214</v>
      </c>
      <c r="C1695">
        <v>0.27051090830570163</v>
      </c>
      <c r="D1695">
        <v>4</v>
      </c>
    </row>
    <row r="1696" spans="1:4" x14ac:dyDescent="0.35">
      <c r="A1696">
        <v>1696</v>
      </c>
      <c r="B1696">
        <v>0.53831170346666835</v>
      </c>
      <c r="C1696">
        <v>0.38672596506115647</v>
      </c>
      <c r="D1696">
        <v>3</v>
      </c>
    </row>
    <row r="1697" spans="1:4" x14ac:dyDescent="0.35">
      <c r="A1697">
        <v>1697</v>
      </c>
      <c r="B1697">
        <v>0.6599045565369196</v>
      </c>
      <c r="C1697">
        <v>0.57315352411347709</v>
      </c>
      <c r="D1697">
        <v>2</v>
      </c>
    </row>
    <row r="1698" spans="1:4" x14ac:dyDescent="0.35">
      <c r="A1698">
        <v>1698</v>
      </c>
      <c r="B1698">
        <v>0.43584079748598215</v>
      </c>
      <c r="C1698">
        <v>0.53834991558085199</v>
      </c>
      <c r="D1698">
        <v>3</v>
      </c>
    </row>
    <row r="1699" spans="1:4" x14ac:dyDescent="0.35">
      <c r="A1699">
        <v>1699</v>
      </c>
      <c r="B1699">
        <v>0.51083006617865023</v>
      </c>
      <c r="C1699">
        <v>0.31443436412185316</v>
      </c>
      <c r="D1699">
        <v>4</v>
      </c>
    </row>
    <row r="1700" spans="1:4" x14ac:dyDescent="0.35">
      <c r="A1700">
        <v>1700</v>
      </c>
      <c r="B1700">
        <v>0.49253135317227698</v>
      </c>
      <c r="C1700">
        <v>0.27433825497289382</v>
      </c>
      <c r="D1700">
        <v>4</v>
      </c>
    </row>
    <row r="1701" spans="1:4" x14ac:dyDescent="0.35">
      <c r="A1701">
        <v>1701</v>
      </c>
      <c r="B1701">
        <v>0.54245752802925951</v>
      </c>
      <c r="C1701">
        <v>0.38864346574141978</v>
      </c>
      <c r="D1701">
        <v>3</v>
      </c>
    </row>
    <row r="1702" spans="1:4" x14ac:dyDescent="0.35">
      <c r="A1702">
        <v>1702</v>
      </c>
      <c r="B1702">
        <v>0.35922120668389274</v>
      </c>
      <c r="C1702">
        <v>0.60397444496551422</v>
      </c>
      <c r="D1702">
        <v>1</v>
      </c>
    </row>
    <row r="1703" spans="1:4" x14ac:dyDescent="0.35">
      <c r="A1703">
        <v>1703</v>
      </c>
      <c r="B1703">
        <v>0.51810546891364972</v>
      </c>
      <c r="C1703">
        <v>0.35181269185449565</v>
      </c>
      <c r="D1703">
        <v>4</v>
      </c>
    </row>
    <row r="1704" spans="1:4" x14ac:dyDescent="0.35">
      <c r="A1704">
        <v>1704</v>
      </c>
      <c r="B1704">
        <v>0.54232299437319365</v>
      </c>
      <c r="C1704">
        <v>0.29265056862203431</v>
      </c>
      <c r="D1704">
        <v>5</v>
      </c>
    </row>
    <row r="1705" spans="1:4" x14ac:dyDescent="0.35">
      <c r="A1705">
        <v>1705</v>
      </c>
      <c r="B1705">
        <v>0.62281055880993763</v>
      </c>
      <c r="C1705">
        <v>0.53818146069050965</v>
      </c>
      <c r="D1705">
        <v>2</v>
      </c>
    </row>
    <row r="1706" spans="1:4" x14ac:dyDescent="0.35">
      <c r="A1706">
        <v>1706</v>
      </c>
      <c r="B1706">
        <v>0.45946967403806971</v>
      </c>
      <c r="C1706">
        <v>0.52082891180594526</v>
      </c>
      <c r="D1706">
        <v>3</v>
      </c>
    </row>
    <row r="1707" spans="1:4" x14ac:dyDescent="0.35">
      <c r="A1707">
        <v>1707</v>
      </c>
      <c r="B1707">
        <v>0.53389273507937574</v>
      </c>
      <c r="C1707">
        <v>0.24732775312878566</v>
      </c>
      <c r="D1707">
        <v>5</v>
      </c>
    </row>
    <row r="1708" spans="1:4" x14ac:dyDescent="0.35">
      <c r="A1708">
        <v>1708</v>
      </c>
      <c r="B1708">
        <v>0.51611032775443766</v>
      </c>
      <c r="C1708">
        <v>0.3751112043175216</v>
      </c>
      <c r="D1708">
        <v>3</v>
      </c>
    </row>
    <row r="1709" spans="1:4" x14ac:dyDescent="0.35">
      <c r="A1709">
        <v>1709</v>
      </c>
      <c r="B1709">
        <v>0.52743772122042321</v>
      </c>
      <c r="C1709">
        <v>0.4391307133630783</v>
      </c>
      <c r="D1709">
        <v>3</v>
      </c>
    </row>
    <row r="1710" spans="1:4" x14ac:dyDescent="0.35">
      <c r="A1710">
        <v>1710</v>
      </c>
      <c r="B1710">
        <v>0.33165456751680034</v>
      </c>
      <c r="C1710">
        <v>0.62117348211966927</v>
      </c>
      <c r="D1710">
        <v>1</v>
      </c>
    </row>
    <row r="1711" spans="1:4" x14ac:dyDescent="0.35">
      <c r="A1711">
        <v>1711</v>
      </c>
      <c r="B1711">
        <v>0.64493604049179809</v>
      </c>
      <c r="C1711">
        <v>0.56240791454195427</v>
      </c>
      <c r="D1711">
        <v>3</v>
      </c>
    </row>
    <row r="1712" spans="1:4" x14ac:dyDescent="0.35">
      <c r="A1712">
        <v>1712</v>
      </c>
      <c r="B1712">
        <v>0.78189732732757977</v>
      </c>
      <c r="C1712">
        <v>0.60970537494571242</v>
      </c>
      <c r="D1712">
        <v>2</v>
      </c>
    </row>
    <row r="1713" spans="1:4" x14ac:dyDescent="0.35">
      <c r="A1713">
        <v>1713</v>
      </c>
      <c r="B1713">
        <v>0.35813140249233166</v>
      </c>
      <c r="C1713">
        <v>0.55666239284780195</v>
      </c>
      <c r="D1713">
        <v>3</v>
      </c>
    </row>
    <row r="1714" spans="1:4" x14ac:dyDescent="0.35">
      <c r="A1714">
        <v>1714</v>
      </c>
      <c r="B1714">
        <v>0.51483176841211453</v>
      </c>
      <c r="C1714">
        <v>0.35128294487374812</v>
      </c>
      <c r="D1714">
        <v>4</v>
      </c>
    </row>
    <row r="1715" spans="1:4" x14ac:dyDescent="0.35">
      <c r="A1715">
        <v>1715</v>
      </c>
      <c r="B1715">
        <v>0.37206611774197323</v>
      </c>
      <c r="C1715">
        <v>0.57792047291283777</v>
      </c>
      <c r="D1715">
        <v>1</v>
      </c>
    </row>
    <row r="1716" spans="1:4" x14ac:dyDescent="0.35">
      <c r="A1716">
        <v>1716</v>
      </c>
      <c r="B1716">
        <v>0.61919388299836298</v>
      </c>
      <c r="C1716">
        <v>0.54073815692933169</v>
      </c>
      <c r="D1716">
        <v>3</v>
      </c>
    </row>
    <row r="1717" spans="1:4" x14ac:dyDescent="0.35">
      <c r="A1717">
        <v>1717</v>
      </c>
      <c r="B1717">
        <v>0.46177349653004274</v>
      </c>
      <c r="C1717">
        <v>0.52210981662159517</v>
      </c>
      <c r="D1717">
        <v>3</v>
      </c>
    </row>
    <row r="1718" spans="1:4" x14ac:dyDescent="0.35">
      <c r="A1718">
        <v>1718</v>
      </c>
      <c r="B1718">
        <v>0.56205028271036273</v>
      </c>
      <c r="C1718">
        <v>0.51277701812741916</v>
      </c>
      <c r="D1718">
        <v>3</v>
      </c>
    </row>
    <row r="1719" spans="1:4" x14ac:dyDescent="0.35">
      <c r="A1719">
        <v>1719</v>
      </c>
      <c r="B1719">
        <v>0.72305691611693912</v>
      </c>
      <c r="C1719">
        <v>0.61267583230098699</v>
      </c>
      <c r="D1719">
        <v>2</v>
      </c>
    </row>
    <row r="1720" spans="1:4" x14ac:dyDescent="0.35">
      <c r="A1720">
        <v>1720</v>
      </c>
      <c r="B1720">
        <v>0.50598031619697625</v>
      </c>
      <c r="C1720">
        <v>0.18136517465177729</v>
      </c>
      <c r="D1720">
        <v>4</v>
      </c>
    </row>
    <row r="1721" spans="1:4" x14ac:dyDescent="0.35">
      <c r="A1721">
        <v>1721</v>
      </c>
      <c r="B1721">
        <v>0.5599480883888388</v>
      </c>
      <c r="C1721">
        <v>0.50716578836765358</v>
      </c>
      <c r="D1721">
        <v>2</v>
      </c>
    </row>
    <row r="1722" spans="1:4" x14ac:dyDescent="0.35">
      <c r="A1722">
        <v>1722</v>
      </c>
      <c r="B1722">
        <v>0.50430342209212642</v>
      </c>
      <c r="C1722">
        <v>0.25554199388972298</v>
      </c>
      <c r="D1722">
        <v>4</v>
      </c>
    </row>
    <row r="1723" spans="1:4" x14ac:dyDescent="0.35">
      <c r="A1723">
        <v>1723</v>
      </c>
      <c r="B1723">
        <v>0.549862461946376</v>
      </c>
      <c r="C1723">
        <v>0.29708428888597405</v>
      </c>
      <c r="D1723">
        <v>5</v>
      </c>
    </row>
    <row r="1724" spans="1:4" x14ac:dyDescent="0.35">
      <c r="A1724">
        <v>1724</v>
      </c>
      <c r="B1724">
        <v>0.62812935301801898</v>
      </c>
      <c r="C1724">
        <v>0.53788208787734992</v>
      </c>
      <c r="D1724">
        <v>2</v>
      </c>
    </row>
    <row r="1725" spans="1:4" x14ac:dyDescent="0.35">
      <c r="A1725">
        <v>1725</v>
      </c>
      <c r="B1725">
        <v>0.76397894547554768</v>
      </c>
      <c r="C1725">
        <v>0.60508683676318253</v>
      </c>
      <c r="D1725">
        <v>2</v>
      </c>
    </row>
    <row r="1726" spans="1:4" x14ac:dyDescent="0.35">
      <c r="A1726">
        <v>1726</v>
      </c>
      <c r="B1726">
        <v>0.29679351802729875</v>
      </c>
      <c r="C1726">
        <v>0.77606222592967822</v>
      </c>
      <c r="D1726">
        <v>1</v>
      </c>
    </row>
    <row r="1727" spans="1:4" x14ac:dyDescent="0.35">
      <c r="A1727">
        <v>1727</v>
      </c>
      <c r="B1727">
        <v>0.52546162013933917</v>
      </c>
      <c r="C1727">
        <v>0.14530455658817207</v>
      </c>
      <c r="D1727">
        <v>5</v>
      </c>
    </row>
    <row r="1728" spans="1:4" x14ac:dyDescent="0.35">
      <c r="A1728">
        <v>1728</v>
      </c>
      <c r="B1728">
        <v>0.55401935493187793</v>
      </c>
      <c r="C1728">
        <v>0.48923861665321666</v>
      </c>
      <c r="D1728">
        <v>2</v>
      </c>
    </row>
    <row r="1729" spans="1:4" x14ac:dyDescent="0.35">
      <c r="A1729">
        <v>1729</v>
      </c>
      <c r="B1729">
        <v>0.50328967090839372</v>
      </c>
      <c r="C1729">
        <v>0.49630854694326154</v>
      </c>
      <c r="D1729">
        <v>3</v>
      </c>
    </row>
    <row r="1730" spans="1:4" x14ac:dyDescent="0.35">
      <c r="A1730">
        <v>1730</v>
      </c>
      <c r="B1730">
        <v>0.68909156639418812</v>
      </c>
      <c r="C1730">
        <v>0.62153838837760222</v>
      </c>
      <c r="D1730">
        <v>2</v>
      </c>
    </row>
    <row r="1731" spans="1:4" x14ac:dyDescent="0.35">
      <c r="A1731">
        <v>1731</v>
      </c>
      <c r="B1731">
        <v>0.82677719646244219</v>
      </c>
      <c r="C1731">
        <v>0.61992428347297901</v>
      </c>
      <c r="D1731">
        <v>2</v>
      </c>
    </row>
    <row r="1732" spans="1:4" x14ac:dyDescent="0.35">
      <c r="A1732">
        <v>1732</v>
      </c>
      <c r="B1732">
        <v>0.50565222276206978</v>
      </c>
      <c r="C1732">
        <v>0.40271847453198567</v>
      </c>
      <c r="D1732">
        <v>5</v>
      </c>
    </row>
    <row r="1733" spans="1:4" x14ac:dyDescent="0.35">
      <c r="A1733">
        <v>1733</v>
      </c>
      <c r="B1733">
        <v>0.65143677537231826</v>
      </c>
      <c r="C1733">
        <v>0.58715700917000524</v>
      </c>
      <c r="D1733">
        <v>2</v>
      </c>
    </row>
    <row r="1734" spans="1:4" x14ac:dyDescent="0.35">
      <c r="A1734">
        <v>1734</v>
      </c>
      <c r="B1734">
        <v>0.79514679201839322</v>
      </c>
      <c r="C1734">
        <v>0.61700161291654776</v>
      </c>
      <c r="D1734">
        <v>2</v>
      </c>
    </row>
    <row r="1735" spans="1:4" x14ac:dyDescent="0.35">
      <c r="A1735">
        <v>1735</v>
      </c>
      <c r="B1735">
        <v>0.29705683734031135</v>
      </c>
      <c r="C1735">
        <v>0.79206221097635787</v>
      </c>
      <c r="D1735">
        <v>1</v>
      </c>
    </row>
    <row r="1736" spans="1:4" x14ac:dyDescent="0.35">
      <c r="A1736">
        <v>1736</v>
      </c>
      <c r="B1736">
        <v>0.716254014195436</v>
      </c>
      <c r="C1736">
        <v>0.78027613515270677</v>
      </c>
      <c r="D1736">
        <v>2</v>
      </c>
    </row>
    <row r="1737" spans="1:4" x14ac:dyDescent="0.35">
      <c r="A1737">
        <v>1737</v>
      </c>
      <c r="B1737">
        <v>0.50083793771597518</v>
      </c>
      <c r="C1737">
        <v>0.33485241742858207</v>
      </c>
      <c r="D1737">
        <v>5</v>
      </c>
    </row>
    <row r="1738" spans="1:4" x14ac:dyDescent="0.35">
      <c r="A1738">
        <v>1738</v>
      </c>
      <c r="B1738">
        <v>0.3773554181494671</v>
      </c>
      <c r="C1738">
        <v>0.56582787149515734</v>
      </c>
      <c r="D1738">
        <v>1</v>
      </c>
    </row>
    <row r="1739" spans="1:4" x14ac:dyDescent="0.35">
      <c r="A1739">
        <v>1739</v>
      </c>
      <c r="B1739">
        <v>0.53550543474266987</v>
      </c>
      <c r="C1739">
        <v>0.20513511068574614</v>
      </c>
      <c r="D1739">
        <v>5</v>
      </c>
    </row>
    <row r="1740" spans="1:4" x14ac:dyDescent="0.35">
      <c r="A1740">
        <v>1740</v>
      </c>
      <c r="B1740">
        <v>0.44741762576017652</v>
      </c>
      <c r="C1740">
        <v>0.52028872358526401</v>
      </c>
      <c r="D1740">
        <v>1</v>
      </c>
    </row>
    <row r="1741" spans="1:4" x14ac:dyDescent="0.35">
      <c r="A1741">
        <v>1741</v>
      </c>
      <c r="B1741">
        <v>0.67320647466550088</v>
      </c>
      <c r="C1741">
        <v>0.64427498752271584</v>
      </c>
      <c r="D1741">
        <v>2</v>
      </c>
    </row>
    <row r="1742" spans="1:4" x14ac:dyDescent="0.35">
      <c r="A1742">
        <v>1742</v>
      </c>
      <c r="B1742">
        <v>0.50993702251329753</v>
      </c>
      <c r="C1742">
        <v>0.20544021310737987</v>
      </c>
      <c r="D1742">
        <v>4</v>
      </c>
    </row>
    <row r="1743" spans="1:4" x14ac:dyDescent="0.35">
      <c r="A1743">
        <v>1743</v>
      </c>
      <c r="B1743">
        <v>0.44228289539369164</v>
      </c>
      <c r="C1743">
        <v>0.51162835015114361</v>
      </c>
      <c r="D1743">
        <v>1</v>
      </c>
    </row>
    <row r="1744" spans="1:4" x14ac:dyDescent="0.35">
      <c r="A1744">
        <v>1744</v>
      </c>
      <c r="B1744">
        <v>0.5087340831718008</v>
      </c>
      <c r="C1744">
        <v>0.31082514576368381</v>
      </c>
      <c r="D1744">
        <v>4</v>
      </c>
    </row>
    <row r="1745" spans="1:4" x14ac:dyDescent="0.35">
      <c r="A1745">
        <v>1745</v>
      </c>
      <c r="B1745">
        <v>0.53213638901956284</v>
      </c>
      <c r="C1745">
        <v>0.40692339802760558</v>
      </c>
      <c r="D1745">
        <v>3</v>
      </c>
    </row>
    <row r="1746" spans="1:4" x14ac:dyDescent="0.35">
      <c r="A1746">
        <v>1746</v>
      </c>
      <c r="B1746">
        <v>0.66541329851046671</v>
      </c>
      <c r="C1746">
        <v>0.58200097665503581</v>
      </c>
      <c r="D1746">
        <v>2</v>
      </c>
    </row>
    <row r="1747" spans="1:4" x14ac:dyDescent="0.35">
      <c r="A1747">
        <v>1747</v>
      </c>
      <c r="B1747">
        <v>0.28883911660188355</v>
      </c>
      <c r="C1747">
        <v>0.73192860734578136</v>
      </c>
      <c r="D1747">
        <v>1</v>
      </c>
    </row>
    <row r="1748" spans="1:4" x14ac:dyDescent="0.35">
      <c r="A1748">
        <v>1748</v>
      </c>
      <c r="B1748">
        <v>0.52952563343313874</v>
      </c>
      <c r="C1748">
        <v>0.38763688367532384</v>
      </c>
      <c r="D1748">
        <v>4</v>
      </c>
    </row>
    <row r="1749" spans="1:4" x14ac:dyDescent="0.35">
      <c r="A1749">
        <v>1749</v>
      </c>
      <c r="B1749">
        <v>0.35719069928590402</v>
      </c>
      <c r="C1749">
        <v>0.59907995736916819</v>
      </c>
      <c r="D1749">
        <v>1</v>
      </c>
    </row>
    <row r="1750" spans="1:4" x14ac:dyDescent="0.35">
      <c r="A1750">
        <v>1750</v>
      </c>
      <c r="B1750">
        <v>0.22040116716459721</v>
      </c>
      <c r="C1750">
        <v>0.63346602166889254</v>
      </c>
      <c r="D1750">
        <v>1</v>
      </c>
    </row>
    <row r="1751" spans="1:4" x14ac:dyDescent="0.35">
      <c r="A1751">
        <v>1751</v>
      </c>
      <c r="B1751">
        <v>0.1769468090226769</v>
      </c>
      <c r="C1751">
        <v>0.60164344910394085</v>
      </c>
      <c r="D1751">
        <v>1</v>
      </c>
    </row>
    <row r="1752" spans="1:4" x14ac:dyDescent="0.35">
      <c r="A1752">
        <v>1752</v>
      </c>
      <c r="B1752">
        <v>0.18400262459669886</v>
      </c>
      <c r="C1752">
        <v>0.57259775025684667</v>
      </c>
      <c r="D1752">
        <v>1</v>
      </c>
    </row>
    <row r="1753" spans="1:4" x14ac:dyDescent="0.35">
      <c r="A1753">
        <v>1753</v>
      </c>
      <c r="B1753">
        <v>0.5731646811700094</v>
      </c>
      <c r="C1753">
        <v>0.72953912644435359</v>
      </c>
      <c r="D1753">
        <v>2</v>
      </c>
    </row>
    <row r="1754" spans="1:4" x14ac:dyDescent="0.35">
      <c r="A1754">
        <v>1754</v>
      </c>
      <c r="B1754">
        <v>0.49109409809470395</v>
      </c>
      <c r="C1754">
        <v>0.61669910234862113</v>
      </c>
      <c r="D1754">
        <v>3</v>
      </c>
    </row>
    <row r="1755" spans="1:4" x14ac:dyDescent="0.35">
      <c r="A1755">
        <v>1755</v>
      </c>
      <c r="B1755">
        <v>0.51438064373108883</v>
      </c>
      <c r="C1755">
        <v>0.29024424824525352</v>
      </c>
      <c r="D1755">
        <v>4</v>
      </c>
    </row>
    <row r="1756" spans="1:4" x14ac:dyDescent="0.35">
      <c r="A1756">
        <v>1756</v>
      </c>
      <c r="B1756">
        <v>0.49071377484657963</v>
      </c>
      <c r="C1756">
        <v>0.27214085155151496</v>
      </c>
      <c r="D1756">
        <v>4</v>
      </c>
    </row>
    <row r="1757" spans="1:4" x14ac:dyDescent="0.35">
      <c r="A1757">
        <v>1757</v>
      </c>
      <c r="B1757">
        <v>0.54361532542272872</v>
      </c>
      <c r="C1757">
        <v>0.38754256662730896</v>
      </c>
      <c r="D1757">
        <v>3</v>
      </c>
    </row>
    <row r="1758" spans="1:4" x14ac:dyDescent="0.35">
      <c r="A1758">
        <v>1758</v>
      </c>
      <c r="B1758">
        <v>0.66269290292900662</v>
      </c>
      <c r="C1758">
        <v>0.57211180454593091</v>
      </c>
      <c r="D1758">
        <v>2</v>
      </c>
    </row>
    <row r="1759" spans="1:4" x14ac:dyDescent="0.35">
      <c r="A1759">
        <v>1759</v>
      </c>
      <c r="B1759">
        <v>0.50525357471569998</v>
      </c>
      <c r="C1759">
        <v>0.20878348822630641</v>
      </c>
      <c r="D1759">
        <v>4</v>
      </c>
    </row>
    <row r="1760" spans="1:4" x14ac:dyDescent="0.35">
      <c r="A1760">
        <v>1760</v>
      </c>
      <c r="B1760">
        <v>0.55308044849064797</v>
      </c>
      <c r="C1760">
        <v>0.30270490215309209</v>
      </c>
      <c r="D1760">
        <v>5</v>
      </c>
    </row>
    <row r="1761" spans="1:4" x14ac:dyDescent="0.35">
      <c r="A1761">
        <v>1761</v>
      </c>
      <c r="B1761">
        <v>0.50388775431145716</v>
      </c>
      <c r="C1761">
        <v>0.40285515597869914</v>
      </c>
      <c r="D1761">
        <v>3</v>
      </c>
    </row>
    <row r="1762" spans="1:4" x14ac:dyDescent="0.35">
      <c r="A1762">
        <v>1762</v>
      </c>
      <c r="B1762">
        <v>0.34476479597312898</v>
      </c>
      <c r="C1762">
        <v>0.59700222158170502</v>
      </c>
      <c r="D1762">
        <v>1</v>
      </c>
    </row>
    <row r="1763" spans="1:4" x14ac:dyDescent="0.35">
      <c r="A1763">
        <v>1763</v>
      </c>
      <c r="B1763">
        <v>0.51812338765165988</v>
      </c>
      <c r="C1763">
        <v>0.35843935956340006</v>
      </c>
      <c r="D1763">
        <v>4</v>
      </c>
    </row>
    <row r="1764" spans="1:4" x14ac:dyDescent="0.35">
      <c r="A1764">
        <v>1764</v>
      </c>
      <c r="B1764">
        <v>0.36921565312513444</v>
      </c>
      <c r="C1764">
        <v>0.58222308163875724</v>
      </c>
      <c r="D1764">
        <v>1</v>
      </c>
    </row>
    <row r="1765" spans="1:4" x14ac:dyDescent="0.35">
      <c r="A1765">
        <v>1765</v>
      </c>
      <c r="B1765">
        <v>0.23097218851968768</v>
      </c>
      <c r="C1765">
        <v>0.63013500984101567</v>
      </c>
      <c r="D1765">
        <v>1</v>
      </c>
    </row>
    <row r="1766" spans="1:4" x14ac:dyDescent="0.35">
      <c r="A1766">
        <v>1766</v>
      </c>
      <c r="B1766">
        <v>0.52442542409068205</v>
      </c>
      <c r="C1766">
        <v>0.41253701380076885</v>
      </c>
      <c r="D1766">
        <v>4</v>
      </c>
    </row>
    <row r="1767" spans="1:4" x14ac:dyDescent="0.35">
      <c r="A1767">
        <v>1767</v>
      </c>
      <c r="B1767">
        <v>0.66417486964341343</v>
      </c>
      <c r="C1767">
        <v>0.5859706551112257</v>
      </c>
      <c r="D1767">
        <v>2</v>
      </c>
    </row>
    <row r="1768" spans="1:4" x14ac:dyDescent="0.35">
      <c r="A1768">
        <v>1768</v>
      </c>
      <c r="B1768">
        <v>0.51745991170289618</v>
      </c>
      <c r="C1768">
        <v>0.33282847323112025</v>
      </c>
      <c r="D1768">
        <v>5</v>
      </c>
    </row>
    <row r="1769" spans="1:4" x14ac:dyDescent="0.35">
      <c r="A1769">
        <v>1769</v>
      </c>
      <c r="B1769">
        <v>0.52657803624525512</v>
      </c>
      <c r="C1769">
        <v>0.4179470650887912</v>
      </c>
      <c r="D1769">
        <v>3</v>
      </c>
    </row>
    <row r="1770" spans="1:4" x14ac:dyDescent="0.35">
      <c r="A1770">
        <v>1770</v>
      </c>
      <c r="B1770">
        <v>0.34182454930449463</v>
      </c>
      <c r="C1770">
        <v>0.61149339430270222</v>
      </c>
      <c r="D1770">
        <v>1</v>
      </c>
    </row>
    <row r="1771" spans="1:4" x14ac:dyDescent="0.35">
      <c r="A1771">
        <v>1771</v>
      </c>
      <c r="B1771">
        <v>0.51924067837553189</v>
      </c>
      <c r="C1771">
        <v>0.36013714105085148</v>
      </c>
      <c r="D1771">
        <v>4</v>
      </c>
    </row>
    <row r="1772" spans="1:4" x14ac:dyDescent="0.35">
      <c r="A1772">
        <v>1772</v>
      </c>
      <c r="B1772">
        <v>0.54167444078065952</v>
      </c>
      <c r="C1772">
        <v>0.29224080464747143</v>
      </c>
      <c r="D1772">
        <v>5</v>
      </c>
    </row>
    <row r="1773" spans="1:4" x14ac:dyDescent="0.35">
      <c r="A1773">
        <v>1773</v>
      </c>
      <c r="B1773">
        <v>0.62234128476471784</v>
      </c>
      <c r="C1773">
        <v>0.53819697140101097</v>
      </c>
      <c r="D1773">
        <v>2</v>
      </c>
    </row>
    <row r="1774" spans="1:4" x14ac:dyDescent="0.35">
      <c r="A1774">
        <v>1774</v>
      </c>
      <c r="B1774">
        <v>0.30181642848542661</v>
      </c>
      <c r="C1774">
        <v>0.69770666028971073</v>
      </c>
      <c r="D1774">
        <v>1</v>
      </c>
    </row>
    <row r="1775" spans="1:4" x14ac:dyDescent="0.35">
      <c r="A1775">
        <v>1775</v>
      </c>
      <c r="B1775">
        <v>0.52667589122328984</v>
      </c>
      <c r="C1775">
        <v>0.38079764156670859</v>
      </c>
      <c r="D1775">
        <v>4</v>
      </c>
    </row>
    <row r="1776" spans="1:4" x14ac:dyDescent="0.35">
      <c r="A1776">
        <v>1776</v>
      </c>
      <c r="B1776">
        <v>0.49662217871685443</v>
      </c>
      <c r="C1776">
        <v>0.2683665551307447</v>
      </c>
      <c r="D1776">
        <v>4</v>
      </c>
    </row>
    <row r="1777" spans="1:4" x14ac:dyDescent="0.35">
      <c r="A1777">
        <v>1777</v>
      </c>
      <c r="B1777">
        <v>0.54941025477527028</v>
      </c>
      <c r="C1777">
        <v>0.2921811593392224</v>
      </c>
      <c r="D1777">
        <v>5</v>
      </c>
    </row>
    <row r="1778" spans="1:4" x14ac:dyDescent="0.35">
      <c r="A1778">
        <v>1778</v>
      </c>
      <c r="B1778">
        <v>0.54468152406928871</v>
      </c>
      <c r="C1778">
        <v>0.31345073672654378</v>
      </c>
      <c r="D1778">
        <v>5</v>
      </c>
    </row>
    <row r="1779" spans="1:4" x14ac:dyDescent="0.35">
      <c r="A1779">
        <v>1779</v>
      </c>
      <c r="B1779">
        <v>0.6325114691248005</v>
      </c>
      <c r="C1779">
        <v>0.54509597189282155</v>
      </c>
      <c r="D1779">
        <v>2</v>
      </c>
    </row>
    <row r="1780" spans="1:4" x14ac:dyDescent="0.35">
      <c r="A1780">
        <v>1780</v>
      </c>
      <c r="B1780">
        <v>0.522157616758264</v>
      </c>
      <c r="C1780">
        <v>0.32302204263343143</v>
      </c>
      <c r="D1780">
        <v>5</v>
      </c>
    </row>
    <row r="1781" spans="1:4" x14ac:dyDescent="0.35">
      <c r="A1781">
        <v>1781</v>
      </c>
      <c r="B1781">
        <v>0.5441033152436805</v>
      </c>
      <c r="C1781">
        <v>0.29768195365918271</v>
      </c>
      <c r="D1781">
        <v>5</v>
      </c>
    </row>
    <row r="1782" spans="1:4" x14ac:dyDescent="0.35">
      <c r="A1782">
        <v>1782</v>
      </c>
      <c r="B1782">
        <v>0.40393135308683653</v>
      </c>
      <c r="C1782">
        <v>0.56424464591484402</v>
      </c>
      <c r="D1782">
        <v>1</v>
      </c>
    </row>
    <row r="1783" spans="1:4" x14ac:dyDescent="0.35">
      <c r="A1783">
        <v>1783</v>
      </c>
      <c r="B1783">
        <v>0.24651522664548925</v>
      </c>
      <c r="C1783">
        <v>0.63411276360214763</v>
      </c>
      <c r="D1783">
        <v>1</v>
      </c>
    </row>
    <row r="1784" spans="1:4" x14ac:dyDescent="0.35">
      <c r="A1784">
        <v>1784</v>
      </c>
      <c r="B1784">
        <v>0.18172344055802236</v>
      </c>
      <c r="C1784">
        <v>0.61091319224179974</v>
      </c>
      <c r="D1784">
        <v>1</v>
      </c>
    </row>
    <row r="1785" spans="1:4" x14ac:dyDescent="0.35">
      <c r="A1785">
        <v>1785</v>
      </c>
      <c r="B1785">
        <v>0.58797429112591137</v>
      </c>
      <c r="C1785">
        <v>0.74394535537866813</v>
      </c>
      <c r="D1785">
        <v>2</v>
      </c>
    </row>
    <row r="1786" spans="1:4" x14ac:dyDescent="0.35">
      <c r="A1786">
        <v>1786</v>
      </c>
      <c r="B1786">
        <v>0.83073749962693966</v>
      </c>
      <c r="C1786">
        <v>0.6895947519279696</v>
      </c>
      <c r="D1786">
        <v>2</v>
      </c>
    </row>
    <row r="1787" spans="1:4" x14ac:dyDescent="0.35">
      <c r="A1787">
        <v>1787</v>
      </c>
      <c r="B1787">
        <v>0.26857157348640409</v>
      </c>
      <c r="C1787">
        <v>0.83646417497575776</v>
      </c>
      <c r="D1787">
        <v>1</v>
      </c>
    </row>
    <row r="1788" spans="1:4" x14ac:dyDescent="0.35">
      <c r="A1788">
        <v>1788</v>
      </c>
      <c r="B1788">
        <v>0.68511990768916053</v>
      </c>
      <c r="C1788">
        <v>0.67026855166285459</v>
      </c>
      <c r="D1788">
        <v>3</v>
      </c>
    </row>
    <row r="1789" spans="1:4" x14ac:dyDescent="0.35">
      <c r="A1789">
        <v>1789</v>
      </c>
      <c r="B1789">
        <v>0.41977861880200468</v>
      </c>
      <c r="C1789">
        <v>0.58700454438309013</v>
      </c>
      <c r="D1789">
        <v>3</v>
      </c>
    </row>
    <row r="1790" spans="1:4" x14ac:dyDescent="0.35">
      <c r="A1790">
        <v>1790</v>
      </c>
      <c r="B1790">
        <v>0.68805760326112542</v>
      </c>
      <c r="C1790">
        <v>0.67532442858419039</v>
      </c>
      <c r="D1790">
        <v>2</v>
      </c>
    </row>
    <row r="1791" spans="1:4" x14ac:dyDescent="0.35">
      <c r="A1791">
        <v>1791</v>
      </c>
      <c r="B1791">
        <v>0.51159069388675393</v>
      </c>
      <c r="C1791">
        <v>0.19915812149938439</v>
      </c>
      <c r="D1791">
        <v>4</v>
      </c>
    </row>
    <row r="1792" spans="1:4" x14ac:dyDescent="0.35">
      <c r="A1792">
        <v>1792</v>
      </c>
      <c r="B1792">
        <v>0.44567102201621744</v>
      </c>
      <c r="C1792">
        <v>0.50941424652127065</v>
      </c>
      <c r="D1792">
        <v>1</v>
      </c>
    </row>
    <row r="1793" spans="1:4" x14ac:dyDescent="0.35">
      <c r="A1793">
        <v>1793</v>
      </c>
      <c r="B1793">
        <v>0.57230755897566943</v>
      </c>
      <c r="C1793">
        <v>0.50641653750715654</v>
      </c>
      <c r="D1793">
        <v>3</v>
      </c>
    </row>
    <row r="1794" spans="1:4" x14ac:dyDescent="0.35">
      <c r="A1794">
        <v>1794</v>
      </c>
      <c r="B1794">
        <v>0.30756870369676315</v>
      </c>
      <c r="C1794">
        <v>0.66641632640330062</v>
      </c>
      <c r="D1794">
        <v>1</v>
      </c>
    </row>
    <row r="1795" spans="1:4" x14ac:dyDescent="0.35">
      <c r="A1795">
        <v>1795</v>
      </c>
      <c r="B1795">
        <v>0.66027873574516183</v>
      </c>
      <c r="C1795">
        <v>0.58507457952805364</v>
      </c>
      <c r="D1795">
        <v>3</v>
      </c>
    </row>
    <row r="1796" spans="1:4" x14ac:dyDescent="0.35">
      <c r="A1796">
        <v>1796</v>
      </c>
      <c r="B1796">
        <v>0.43560244533033188</v>
      </c>
      <c r="C1796">
        <v>0.54432236434355485</v>
      </c>
      <c r="D1796">
        <v>3</v>
      </c>
    </row>
    <row r="1797" spans="1:4" x14ac:dyDescent="0.35">
      <c r="A1797">
        <v>1797</v>
      </c>
      <c r="B1797">
        <v>0.53363249266679191</v>
      </c>
      <c r="C1797">
        <v>0.23390812529250576</v>
      </c>
      <c r="D1797">
        <v>5</v>
      </c>
    </row>
    <row r="1798" spans="1:4" x14ac:dyDescent="0.35">
      <c r="A1798">
        <v>1798</v>
      </c>
      <c r="B1798">
        <v>0.51627610217125353</v>
      </c>
      <c r="C1798">
        <v>0.36838797077154539</v>
      </c>
      <c r="D1798">
        <v>3</v>
      </c>
    </row>
    <row r="1799" spans="1:4" x14ac:dyDescent="0.35">
      <c r="A1799">
        <v>1799</v>
      </c>
      <c r="B1799">
        <v>0.64213217910253895</v>
      </c>
      <c r="C1799">
        <v>0.57208647970137205</v>
      </c>
      <c r="D1799">
        <v>2</v>
      </c>
    </row>
    <row r="1800" spans="1:4" x14ac:dyDescent="0.35">
      <c r="A1800">
        <v>1800</v>
      </c>
      <c r="B1800">
        <v>0.51971028003295672</v>
      </c>
      <c r="C1800">
        <v>0.32438427788659785</v>
      </c>
      <c r="D1800">
        <v>5</v>
      </c>
    </row>
    <row r="1801" spans="1:4" x14ac:dyDescent="0.35">
      <c r="A1801">
        <v>1801</v>
      </c>
      <c r="B1801">
        <v>0.62550124042027755</v>
      </c>
      <c r="C1801">
        <v>0.55533573374875678</v>
      </c>
      <c r="D1801">
        <v>2</v>
      </c>
    </row>
    <row r="1802" spans="1:4" x14ac:dyDescent="0.35">
      <c r="A1802">
        <v>1802</v>
      </c>
      <c r="B1802">
        <v>0.45775570985228314</v>
      </c>
      <c r="C1802">
        <v>0.52942320260812714</v>
      </c>
      <c r="D1802">
        <v>3</v>
      </c>
    </row>
    <row r="1803" spans="1:4" x14ac:dyDescent="0.35">
      <c r="A1803">
        <v>1803</v>
      </c>
      <c r="B1803">
        <v>0.53339054464599867</v>
      </c>
      <c r="C1803">
        <v>0.24559736107358215</v>
      </c>
      <c r="D1803">
        <v>5</v>
      </c>
    </row>
    <row r="1804" spans="1:4" x14ac:dyDescent="0.35">
      <c r="A1804">
        <v>1804</v>
      </c>
      <c r="B1804">
        <v>0.51643022306049879</v>
      </c>
      <c r="C1804">
        <v>0.37424427789786463</v>
      </c>
      <c r="D1804">
        <v>3</v>
      </c>
    </row>
    <row r="1805" spans="1:4" x14ac:dyDescent="0.35">
      <c r="A1805">
        <v>1805</v>
      </c>
      <c r="B1805">
        <v>0.49652204164573305</v>
      </c>
      <c r="C1805">
        <v>0.27302759949837913</v>
      </c>
      <c r="D1805">
        <v>4</v>
      </c>
    </row>
    <row r="1806" spans="1:4" x14ac:dyDescent="0.35">
      <c r="A1806">
        <v>1806</v>
      </c>
      <c r="B1806">
        <v>0.40668432956570894</v>
      </c>
      <c r="C1806">
        <v>0.53695480890391412</v>
      </c>
      <c r="D1806">
        <v>1</v>
      </c>
    </row>
    <row r="1807" spans="1:4" x14ac:dyDescent="0.35">
      <c r="A1807">
        <v>1807</v>
      </c>
      <c r="B1807">
        <v>0.66128745114557796</v>
      </c>
      <c r="C1807">
        <v>0.66055623496375437</v>
      </c>
      <c r="D1807">
        <v>2</v>
      </c>
    </row>
    <row r="1808" spans="1:4" x14ac:dyDescent="0.35">
      <c r="A1808">
        <v>1808</v>
      </c>
      <c r="B1808">
        <v>0.51240639138609367</v>
      </c>
      <c r="C1808">
        <v>0.32324147328797009</v>
      </c>
      <c r="D1808">
        <v>5</v>
      </c>
    </row>
    <row r="1809" spans="1:4" x14ac:dyDescent="0.35">
      <c r="A1809">
        <v>1809</v>
      </c>
      <c r="B1809">
        <v>0.38527740735575888</v>
      </c>
      <c r="C1809">
        <v>0.56466377130338696</v>
      </c>
      <c r="D1809">
        <v>1</v>
      </c>
    </row>
    <row r="1810" spans="1:4" x14ac:dyDescent="0.35">
      <c r="A1810">
        <v>1810</v>
      </c>
      <c r="B1810">
        <v>0.66286896351796276</v>
      </c>
      <c r="C1810">
        <v>0.6759537147868715</v>
      </c>
      <c r="D1810">
        <v>2</v>
      </c>
    </row>
    <row r="1811" spans="1:4" x14ac:dyDescent="0.35">
      <c r="A1811">
        <v>1811</v>
      </c>
      <c r="B1811">
        <v>0.24249403507000947</v>
      </c>
      <c r="C1811">
        <v>0.77267441910076329</v>
      </c>
      <c r="D1811">
        <v>1</v>
      </c>
    </row>
    <row r="1812" spans="1:4" x14ac:dyDescent="0.35">
      <c r="A1812">
        <v>1812</v>
      </c>
      <c r="B1812">
        <v>0.68301945371006034</v>
      </c>
      <c r="C1812">
        <v>0.78702696845773323</v>
      </c>
      <c r="D1812">
        <v>2</v>
      </c>
    </row>
    <row r="1813" spans="1:4" x14ac:dyDescent="0.35">
      <c r="A1813">
        <v>1813</v>
      </c>
      <c r="B1813">
        <v>0.89248415255554947</v>
      </c>
      <c r="C1813">
        <v>0.68119583327830657</v>
      </c>
      <c r="D1813">
        <v>2</v>
      </c>
    </row>
    <row r="1814" spans="1:4" x14ac:dyDescent="0.35">
      <c r="A1814">
        <v>1814</v>
      </c>
      <c r="B1814">
        <v>0.50484676299003728</v>
      </c>
      <c r="C1814">
        <v>0.10341124078357007</v>
      </c>
      <c r="D1814">
        <v>4</v>
      </c>
    </row>
    <row r="1815" spans="1:4" x14ac:dyDescent="0.35">
      <c r="A1815">
        <v>1815</v>
      </c>
      <c r="B1815">
        <v>0.53461261197534626</v>
      </c>
      <c r="C1815">
        <v>0.30300903163256859</v>
      </c>
      <c r="D1815">
        <v>3</v>
      </c>
    </row>
    <row r="1816" spans="1:4" x14ac:dyDescent="0.35">
      <c r="A1816">
        <v>1816</v>
      </c>
      <c r="B1816">
        <v>0.54478183629115007</v>
      </c>
      <c r="C1816">
        <v>0.30554551071361674</v>
      </c>
      <c r="D1816">
        <v>5</v>
      </c>
    </row>
    <row r="1817" spans="1:4" x14ac:dyDescent="0.35">
      <c r="A1817">
        <v>1817</v>
      </c>
      <c r="B1817">
        <v>0.49072082147976293</v>
      </c>
      <c r="C1817">
        <v>0.25821932001515019</v>
      </c>
      <c r="D1817">
        <v>4</v>
      </c>
    </row>
    <row r="1818" spans="1:4" x14ac:dyDescent="0.35">
      <c r="A1818">
        <v>1818</v>
      </c>
      <c r="B1818">
        <v>0.48930012364926884</v>
      </c>
      <c r="C1818">
        <v>0.28253275976632453</v>
      </c>
      <c r="D1818">
        <v>4</v>
      </c>
    </row>
    <row r="1819" spans="1:4" x14ac:dyDescent="0.35">
      <c r="A1819">
        <v>1819</v>
      </c>
      <c r="B1819">
        <v>0.49105178885591833</v>
      </c>
      <c r="C1819">
        <v>0.28373396272335205</v>
      </c>
      <c r="D1819">
        <v>4</v>
      </c>
    </row>
    <row r="1820" spans="1:4" x14ac:dyDescent="0.35">
      <c r="A1820">
        <v>1820</v>
      </c>
      <c r="B1820">
        <v>0.54865761885572206</v>
      </c>
      <c r="C1820">
        <v>0.28795199048943892</v>
      </c>
      <c r="D1820">
        <v>5</v>
      </c>
    </row>
    <row r="1821" spans="1:4" x14ac:dyDescent="0.35">
      <c r="A1821">
        <v>1821</v>
      </c>
      <c r="B1821">
        <v>0.62379194397397131</v>
      </c>
      <c r="C1821">
        <v>0.53488894861504555</v>
      </c>
      <c r="D1821">
        <v>2</v>
      </c>
    </row>
    <row r="1822" spans="1:4" x14ac:dyDescent="0.35">
      <c r="A1822">
        <v>1822</v>
      </c>
      <c r="B1822">
        <v>0.76073590284260362</v>
      </c>
      <c r="C1822">
        <v>0.60509934056859072</v>
      </c>
      <c r="D1822">
        <v>2</v>
      </c>
    </row>
    <row r="1823" spans="1:4" x14ac:dyDescent="0.35">
      <c r="A1823">
        <v>1823</v>
      </c>
      <c r="B1823">
        <v>0.37161122988926143</v>
      </c>
      <c r="C1823">
        <v>0.55435476962486396</v>
      </c>
      <c r="D1823">
        <v>3</v>
      </c>
    </row>
    <row r="1824" spans="1:4" x14ac:dyDescent="0.35">
      <c r="A1824">
        <v>1824</v>
      </c>
      <c r="B1824">
        <v>0.5366417147926823</v>
      </c>
      <c r="C1824">
        <v>0.20380650771147554</v>
      </c>
      <c r="D1824">
        <v>5</v>
      </c>
    </row>
    <row r="1825" spans="1:4" x14ac:dyDescent="0.35">
      <c r="A1825">
        <v>1825</v>
      </c>
      <c r="B1825">
        <v>0.55160832500222112</v>
      </c>
      <c r="C1825">
        <v>0.31747617444511128</v>
      </c>
      <c r="D1825">
        <v>5</v>
      </c>
    </row>
    <row r="1826" spans="1:4" x14ac:dyDescent="0.35">
      <c r="A1826">
        <v>1826</v>
      </c>
      <c r="B1826">
        <v>0.49131704083608008</v>
      </c>
      <c r="C1826">
        <v>0.25528017141175074</v>
      </c>
      <c r="D1826">
        <v>4</v>
      </c>
    </row>
    <row r="1827" spans="1:4" x14ac:dyDescent="0.35">
      <c r="A1827">
        <v>1827</v>
      </c>
      <c r="B1827">
        <v>0.58377446383073384</v>
      </c>
      <c r="C1827">
        <v>0.53754424758894992</v>
      </c>
      <c r="D1827">
        <v>2</v>
      </c>
    </row>
    <row r="1828" spans="1:4" x14ac:dyDescent="0.35">
      <c r="A1828">
        <v>1828</v>
      </c>
      <c r="B1828">
        <v>0.29461442762358553</v>
      </c>
      <c r="C1828">
        <v>0.68415051723967724</v>
      </c>
      <c r="D1828">
        <v>1</v>
      </c>
    </row>
    <row r="1829" spans="1:4" x14ac:dyDescent="0.35">
      <c r="A1829">
        <v>1829</v>
      </c>
      <c r="B1829">
        <v>0.66853060960377597</v>
      </c>
      <c r="C1829">
        <v>0.59395940913707823</v>
      </c>
      <c r="D1829">
        <v>3</v>
      </c>
    </row>
    <row r="1830" spans="1:4" x14ac:dyDescent="0.35">
      <c r="A1830">
        <v>1830</v>
      </c>
      <c r="B1830">
        <v>0.28361127721384216</v>
      </c>
      <c r="C1830">
        <v>0.73829854795142458</v>
      </c>
      <c r="D1830">
        <v>1</v>
      </c>
    </row>
    <row r="1831" spans="1:4" x14ac:dyDescent="0.35">
      <c r="A1831">
        <v>1831</v>
      </c>
      <c r="B1831">
        <v>0.68778400892468483</v>
      </c>
      <c r="C1831">
        <v>0.76425573395257607</v>
      </c>
      <c r="D1831">
        <v>2</v>
      </c>
    </row>
    <row r="1832" spans="1:4" x14ac:dyDescent="0.35">
      <c r="A1832">
        <v>1832</v>
      </c>
      <c r="B1832">
        <v>0.8852580859795709</v>
      </c>
      <c r="C1832">
        <v>0.67177474970785944</v>
      </c>
      <c r="D1832">
        <v>2</v>
      </c>
    </row>
    <row r="1833" spans="1:4" x14ac:dyDescent="0.35">
      <c r="A1833">
        <v>1833</v>
      </c>
      <c r="B1833">
        <v>0.49863079853363468</v>
      </c>
      <c r="C1833">
        <v>0.42345491573117322</v>
      </c>
      <c r="D1833">
        <v>5</v>
      </c>
    </row>
    <row r="1834" spans="1:4" x14ac:dyDescent="0.35">
      <c r="A1834">
        <v>1834</v>
      </c>
      <c r="B1834">
        <v>0.53843756958386702</v>
      </c>
      <c r="C1834">
        <v>0.27587625608957628</v>
      </c>
      <c r="D1834">
        <v>5</v>
      </c>
    </row>
    <row r="1835" spans="1:4" x14ac:dyDescent="0.35">
      <c r="A1835">
        <v>1835</v>
      </c>
      <c r="B1835">
        <v>0.61407092716883116</v>
      </c>
      <c r="C1835">
        <v>0.53310506091320253</v>
      </c>
      <c r="D1835">
        <v>2</v>
      </c>
    </row>
    <row r="1836" spans="1:4" x14ac:dyDescent="0.35">
      <c r="A1836">
        <v>1836</v>
      </c>
      <c r="B1836">
        <v>0.30268856107227926</v>
      </c>
      <c r="C1836">
        <v>0.69260594093062666</v>
      </c>
      <c r="D1836">
        <v>1</v>
      </c>
    </row>
    <row r="1837" spans="1:4" x14ac:dyDescent="0.35">
      <c r="A1837">
        <v>1837</v>
      </c>
      <c r="B1837">
        <v>0.67768097476067246</v>
      </c>
      <c r="C1837">
        <v>0.74295322728574187</v>
      </c>
      <c r="D1837">
        <v>2</v>
      </c>
    </row>
    <row r="1838" spans="1:4" x14ac:dyDescent="0.35">
      <c r="A1838">
        <v>1838</v>
      </c>
      <c r="B1838">
        <v>0.51668789179337837</v>
      </c>
      <c r="C1838">
        <v>0.20551259383753095</v>
      </c>
      <c r="D1838">
        <v>4</v>
      </c>
    </row>
    <row r="1839" spans="1:4" x14ac:dyDescent="0.35">
      <c r="A1839">
        <v>1839</v>
      </c>
      <c r="B1839">
        <v>0.55264622070735681</v>
      </c>
      <c r="C1839">
        <v>0.3082477170664345</v>
      </c>
      <c r="D1839">
        <v>5</v>
      </c>
    </row>
    <row r="1840" spans="1:4" x14ac:dyDescent="0.35">
      <c r="A1840">
        <v>1840</v>
      </c>
      <c r="B1840">
        <v>0.49063472246989293</v>
      </c>
      <c r="C1840">
        <v>0.25459037226371123</v>
      </c>
      <c r="D1840">
        <v>4</v>
      </c>
    </row>
    <row r="1841" spans="1:4" x14ac:dyDescent="0.35">
      <c r="A1841">
        <v>1841</v>
      </c>
      <c r="B1841">
        <v>0.54366568178667818</v>
      </c>
      <c r="C1841">
        <v>0.37874977650411928</v>
      </c>
      <c r="D1841">
        <v>3</v>
      </c>
    </row>
    <row r="1842" spans="1:4" x14ac:dyDescent="0.35">
      <c r="A1842">
        <v>1842</v>
      </c>
      <c r="B1842">
        <v>0.65907595245815065</v>
      </c>
      <c r="C1842">
        <v>0.56892491750774421</v>
      </c>
      <c r="D1842">
        <v>2</v>
      </c>
    </row>
    <row r="1843" spans="1:4" x14ac:dyDescent="0.35">
      <c r="A1843">
        <v>1843</v>
      </c>
      <c r="B1843">
        <v>0.79112800588387167</v>
      </c>
      <c r="C1843">
        <v>0.60849475520084173</v>
      </c>
      <c r="D1843">
        <v>2</v>
      </c>
    </row>
    <row r="1844" spans="1:4" x14ac:dyDescent="0.35">
      <c r="A1844">
        <v>1844</v>
      </c>
      <c r="B1844">
        <v>0.50330515265812337</v>
      </c>
      <c r="C1844">
        <v>0.14934784985488272</v>
      </c>
      <c r="D1844">
        <v>4</v>
      </c>
    </row>
    <row r="1845" spans="1:4" x14ac:dyDescent="0.35">
      <c r="A1845">
        <v>1845</v>
      </c>
      <c r="B1845">
        <v>0.48123866914680746</v>
      </c>
      <c r="C1845">
        <v>0.27423553610014756</v>
      </c>
      <c r="D1845">
        <v>4</v>
      </c>
    </row>
    <row r="1846" spans="1:4" x14ac:dyDescent="0.35">
      <c r="A1846">
        <v>1846</v>
      </c>
      <c r="B1846">
        <v>0.40311459886675544</v>
      </c>
      <c r="C1846">
        <v>0.5322324446788671</v>
      </c>
      <c r="D1846">
        <v>1</v>
      </c>
    </row>
    <row r="1847" spans="1:4" x14ac:dyDescent="0.35">
      <c r="A1847">
        <v>1847</v>
      </c>
      <c r="B1847">
        <v>0.51154726016718421</v>
      </c>
      <c r="C1847">
        <v>0.32964836691442678</v>
      </c>
      <c r="D1847">
        <v>4</v>
      </c>
    </row>
    <row r="1848" spans="1:4" x14ac:dyDescent="0.35">
      <c r="A1848">
        <v>1848</v>
      </c>
      <c r="B1848">
        <v>0.38198331267836066</v>
      </c>
      <c r="C1848">
        <v>0.56720648404060248</v>
      </c>
      <c r="D1848">
        <v>1</v>
      </c>
    </row>
    <row r="1849" spans="1:4" x14ac:dyDescent="0.35">
      <c r="A1849">
        <v>1849</v>
      </c>
      <c r="B1849">
        <v>0.66239977485021206</v>
      </c>
      <c r="C1849">
        <v>0.67770174594371069</v>
      </c>
      <c r="D1849">
        <v>2</v>
      </c>
    </row>
    <row r="1850" spans="1:4" x14ac:dyDescent="0.35">
      <c r="A1850">
        <v>1850</v>
      </c>
      <c r="B1850">
        <v>0.43425134342041488</v>
      </c>
      <c r="C1850">
        <v>0.59072857471779905</v>
      </c>
      <c r="D1850">
        <v>3</v>
      </c>
    </row>
    <row r="1851" spans="1:4" x14ac:dyDescent="0.35">
      <c r="A1851">
        <v>1851</v>
      </c>
      <c r="B1851">
        <v>0.69628575059340048</v>
      </c>
      <c r="C1851">
        <v>0.67302167693118098</v>
      </c>
      <c r="D1851">
        <v>2</v>
      </c>
    </row>
    <row r="1852" spans="1:4" x14ac:dyDescent="0.35">
      <c r="A1852">
        <v>1852</v>
      </c>
      <c r="B1852">
        <v>0.50950390908040011</v>
      </c>
      <c r="C1852">
        <v>0.33771203887944934</v>
      </c>
      <c r="D1852">
        <v>5</v>
      </c>
    </row>
    <row r="1853" spans="1:4" x14ac:dyDescent="0.35">
      <c r="A1853">
        <v>1853</v>
      </c>
      <c r="B1853">
        <v>0.49420720590374745</v>
      </c>
      <c r="C1853">
        <v>0.27547233149664024</v>
      </c>
      <c r="D1853">
        <v>4</v>
      </c>
    </row>
    <row r="1854" spans="1:4" x14ac:dyDescent="0.35">
      <c r="A1854">
        <v>1854</v>
      </c>
      <c r="B1854">
        <v>0.49038581099813366</v>
      </c>
      <c r="C1854">
        <v>0.28127721172406855</v>
      </c>
      <c r="D1854">
        <v>4</v>
      </c>
    </row>
    <row r="1855" spans="1:4" x14ac:dyDescent="0.35">
      <c r="A1855">
        <v>1855</v>
      </c>
      <c r="B1855">
        <v>0.54886821814142339</v>
      </c>
      <c r="C1855">
        <v>0.28792300188078296</v>
      </c>
      <c r="D1855">
        <v>5</v>
      </c>
    </row>
    <row r="1856" spans="1:4" x14ac:dyDescent="0.35">
      <c r="A1856">
        <v>1856</v>
      </c>
      <c r="B1856">
        <v>0.62387723955998176</v>
      </c>
      <c r="C1856">
        <v>0.53482541270732398</v>
      </c>
      <c r="D1856">
        <v>2</v>
      </c>
    </row>
    <row r="1857" spans="1:4" x14ac:dyDescent="0.35">
      <c r="A1857">
        <v>1857</v>
      </c>
      <c r="B1857">
        <v>0.76074900553754365</v>
      </c>
      <c r="C1857">
        <v>0.60505490961822861</v>
      </c>
      <c r="D1857">
        <v>2</v>
      </c>
    </row>
    <row r="1858" spans="1:4" x14ac:dyDescent="0.35">
      <c r="A1858">
        <v>1858</v>
      </c>
      <c r="B1858">
        <v>0.51052271400554639</v>
      </c>
      <c r="C1858">
        <v>0.37445820454088391</v>
      </c>
      <c r="D1858">
        <v>5</v>
      </c>
    </row>
    <row r="1859" spans="1:4" x14ac:dyDescent="0.35">
      <c r="A1859">
        <v>1859</v>
      </c>
      <c r="B1859">
        <v>0.54117760826981642</v>
      </c>
      <c r="C1859">
        <v>0.2867019287404744</v>
      </c>
      <c r="D1859">
        <v>5</v>
      </c>
    </row>
    <row r="1860" spans="1:4" x14ac:dyDescent="0.35">
      <c r="A1860">
        <v>1860</v>
      </c>
      <c r="B1860">
        <v>0.54554256370851739</v>
      </c>
      <c r="C1860">
        <v>0.31032954245603417</v>
      </c>
      <c r="D1860">
        <v>5</v>
      </c>
    </row>
    <row r="1861" spans="1:4" x14ac:dyDescent="0.35">
      <c r="A1861">
        <v>1861</v>
      </c>
      <c r="B1861">
        <v>0.54363546333298363</v>
      </c>
      <c r="C1861">
        <v>0.30968420214733861</v>
      </c>
      <c r="D1861">
        <v>5</v>
      </c>
    </row>
    <row r="1862" spans="1:4" x14ac:dyDescent="0.35">
      <c r="A1862">
        <v>1862</v>
      </c>
      <c r="B1862">
        <v>0.49105065293365929</v>
      </c>
      <c r="C1862">
        <v>0.25884802014407216</v>
      </c>
      <c r="D1862">
        <v>4</v>
      </c>
    </row>
    <row r="1863" spans="1:4" x14ac:dyDescent="0.35">
      <c r="A1863">
        <v>1863</v>
      </c>
      <c r="B1863">
        <v>0.543400734081259</v>
      </c>
      <c r="C1863">
        <v>0.38088285809218014</v>
      </c>
      <c r="D1863">
        <v>3</v>
      </c>
    </row>
    <row r="1864" spans="1:4" x14ac:dyDescent="0.35">
      <c r="A1864">
        <v>1864</v>
      </c>
      <c r="B1864">
        <v>0.65983664239570428</v>
      </c>
      <c r="C1864">
        <v>0.56976172678279979</v>
      </c>
      <c r="D1864">
        <v>2</v>
      </c>
    </row>
    <row r="1865" spans="1:4" x14ac:dyDescent="0.35">
      <c r="A1865">
        <v>1865</v>
      </c>
      <c r="B1865">
        <v>0.50518903839094631</v>
      </c>
      <c r="C1865">
        <v>0.21007137270563631</v>
      </c>
      <c r="D1865">
        <v>4</v>
      </c>
    </row>
    <row r="1866" spans="1:4" x14ac:dyDescent="0.35">
      <c r="A1866">
        <v>1866</v>
      </c>
      <c r="B1866">
        <v>0.43909703260588401</v>
      </c>
      <c r="C1866">
        <v>0.51204664731508243</v>
      </c>
      <c r="D1866">
        <v>1</v>
      </c>
    </row>
    <row r="1867" spans="1:4" x14ac:dyDescent="0.35">
      <c r="A1867">
        <v>1867</v>
      </c>
      <c r="B1867">
        <v>0.6659501410523625</v>
      </c>
      <c r="C1867">
        <v>0.64339638746406203</v>
      </c>
      <c r="D1867">
        <v>2</v>
      </c>
    </row>
    <row r="1868" spans="1:4" x14ac:dyDescent="0.35">
      <c r="A1868">
        <v>1868</v>
      </c>
      <c r="B1868">
        <v>0.51012949218565162</v>
      </c>
      <c r="C1868">
        <v>0.20882410437065138</v>
      </c>
      <c r="D1868">
        <v>4</v>
      </c>
    </row>
    <row r="1869" spans="1:4" x14ac:dyDescent="0.35">
      <c r="A1869">
        <v>1869</v>
      </c>
      <c r="B1869">
        <v>0.44066908804332422</v>
      </c>
      <c r="C1869">
        <v>0.51319362354806275</v>
      </c>
      <c r="D1869">
        <v>1</v>
      </c>
    </row>
    <row r="1870" spans="1:4" x14ac:dyDescent="0.35">
      <c r="A1870">
        <v>1870</v>
      </c>
      <c r="B1870">
        <v>0.66715127882491376</v>
      </c>
      <c r="C1870">
        <v>0.64341428791393296</v>
      </c>
      <c r="D1870">
        <v>2</v>
      </c>
    </row>
    <row r="1871" spans="1:4" x14ac:dyDescent="0.35">
      <c r="A1871">
        <v>1871</v>
      </c>
      <c r="B1871">
        <v>0.25920832686885892</v>
      </c>
      <c r="C1871">
        <v>0.75973256946164258</v>
      </c>
      <c r="D1871">
        <v>1</v>
      </c>
    </row>
    <row r="1872" spans="1:4" x14ac:dyDescent="0.35">
      <c r="A1872">
        <v>1872</v>
      </c>
      <c r="B1872">
        <v>0.53250898842190497</v>
      </c>
      <c r="C1872">
        <v>0.40214541122666131</v>
      </c>
      <c r="D1872">
        <v>4</v>
      </c>
    </row>
    <row r="1873" spans="1:4" x14ac:dyDescent="0.35">
      <c r="A1873">
        <v>1873</v>
      </c>
      <c r="B1873">
        <v>0.51699177437524646</v>
      </c>
      <c r="C1873">
        <v>0.45267485102455729</v>
      </c>
      <c r="D1873">
        <v>3</v>
      </c>
    </row>
    <row r="1874" spans="1:4" x14ac:dyDescent="0.35">
      <c r="A1874">
        <v>1874</v>
      </c>
      <c r="B1874">
        <v>0.50199252746858536</v>
      </c>
      <c r="C1874">
        <v>0.27448970454054972</v>
      </c>
      <c r="D1874">
        <v>4</v>
      </c>
    </row>
    <row r="1875" spans="1:4" x14ac:dyDescent="0.35">
      <c r="A1875">
        <v>1875</v>
      </c>
      <c r="B1875">
        <v>0.53643076000251111</v>
      </c>
      <c r="C1875">
        <v>0.38871934197481539</v>
      </c>
      <c r="D1875">
        <v>3</v>
      </c>
    </row>
    <row r="1876" spans="1:4" x14ac:dyDescent="0.35">
      <c r="A1876">
        <v>1876</v>
      </c>
      <c r="B1876">
        <v>0.51449360587840043</v>
      </c>
      <c r="C1876">
        <v>0.44594839032938249</v>
      </c>
      <c r="D1876">
        <v>3</v>
      </c>
    </row>
    <row r="1877" spans="1:4" x14ac:dyDescent="0.35">
      <c r="A1877">
        <v>1877</v>
      </c>
      <c r="B1877">
        <v>0.50160911111731277</v>
      </c>
      <c r="C1877">
        <v>0.27551336343027666</v>
      </c>
      <c r="D1877">
        <v>4</v>
      </c>
    </row>
    <row r="1878" spans="1:4" x14ac:dyDescent="0.35">
      <c r="A1878">
        <v>1878</v>
      </c>
      <c r="B1878">
        <v>0.49012961655101345</v>
      </c>
      <c r="C1878">
        <v>0.27780662088144642</v>
      </c>
      <c r="D1878">
        <v>4</v>
      </c>
    </row>
    <row r="1879" spans="1:4" x14ac:dyDescent="0.35">
      <c r="A1879">
        <v>1879</v>
      </c>
      <c r="B1879">
        <v>0.54398743425700435</v>
      </c>
      <c r="C1879">
        <v>0.39038111706160461</v>
      </c>
      <c r="D1879">
        <v>3</v>
      </c>
    </row>
    <row r="1880" spans="1:4" x14ac:dyDescent="0.35">
      <c r="A1880">
        <v>1880</v>
      </c>
      <c r="B1880">
        <v>0.66403997709024032</v>
      </c>
      <c r="C1880">
        <v>0.57304274982647418</v>
      </c>
      <c r="D1880">
        <v>2</v>
      </c>
    </row>
    <row r="1881" spans="1:4" x14ac:dyDescent="0.35">
      <c r="A1881">
        <v>1881</v>
      </c>
      <c r="B1881">
        <v>0.29294293361727747</v>
      </c>
      <c r="C1881">
        <v>0.72748769029217075</v>
      </c>
      <c r="D1881">
        <v>1</v>
      </c>
    </row>
    <row r="1882" spans="1:4" x14ac:dyDescent="0.35">
      <c r="A1882">
        <v>1882</v>
      </c>
      <c r="B1882">
        <v>0.66959535128579417</v>
      </c>
      <c r="C1882">
        <v>0.61567133283637754</v>
      </c>
      <c r="D1882">
        <v>3</v>
      </c>
    </row>
    <row r="1883" spans="1:4" x14ac:dyDescent="0.35">
      <c r="A1883">
        <v>1883</v>
      </c>
      <c r="B1883">
        <v>0.42966776123094907</v>
      </c>
      <c r="C1883">
        <v>0.55965133775102516</v>
      </c>
      <c r="D1883">
        <v>3</v>
      </c>
    </row>
    <row r="1884" spans="1:4" x14ac:dyDescent="0.35">
      <c r="A1884">
        <v>1884</v>
      </c>
      <c r="B1884">
        <v>0.68130215951762285</v>
      </c>
      <c r="C1884">
        <v>0.66295785709792099</v>
      </c>
      <c r="D1884">
        <v>2</v>
      </c>
    </row>
    <row r="1885" spans="1:4" x14ac:dyDescent="0.35">
      <c r="A1885">
        <v>1885</v>
      </c>
      <c r="B1885">
        <v>0.51096147441373763</v>
      </c>
      <c r="C1885">
        <v>0.20205436004238916</v>
      </c>
      <c r="D1885">
        <v>4</v>
      </c>
    </row>
    <row r="1886" spans="1:4" x14ac:dyDescent="0.35">
      <c r="A1886">
        <v>1886</v>
      </c>
      <c r="B1886">
        <v>0.48466015359848641</v>
      </c>
      <c r="C1886">
        <v>0.27180426442088962</v>
      </c>
      <c r="D1886">
        <v>4</v>
      </c>
    </row>
    <row r="1887" spans="1:4" x14ac:dyDescent="0.35">
      <c r="A1887">
        <v>1887</v>
      </c>
      <c r="B1887">
        <v>0.54747148215776409</v>
      </c>
      <c r="C1887">
        <v>0.38737393647486568</v>
      </c>
      <c r="D1887">
        <v>3</v>
      </c>
    </row>
    <row r="1888" spans="1:4" x14ac:dyDescent="0.35">
      <c r="A1888">
        <v>1888</v>
      </c>
      <c r="B1888">
        <v>0.49635467367771885</v>
      </c>
      <c r="C1888">
        <v>0.25875810147045569</v>
      </c>
      <c r="D1888">
        <v>4</v>
      </c>
    </row>
    <row r="1889" spans="1:4" x14ac:dyDescent="0.35">
      <c r="A1889">
        <v>1889</v>
      </c>
      <c r="B1889">
        <v>0.41361520784957279</v>
      </c>
      <c r="C1889">
        <v>0.53057584669654712</v>
      </c>
      <c r="D1889">
        <v>1</v>
      </c>
    </row>
    <row r="1890" spans="1:4" x14ac:dyDescent="0.35">
      <c r="A1890">
        <v>1890</v>
      </c>
      <c r="B1890">
        <v>0.66184862655887311</v>
      </c>
      <c r="C1890">
        <v>0.65650684827936123</v>
      </c>
      <c r="D1890">
        <v>2</v>
      </c>
    </row>
    <row r="1891" spans="1:4" x14ac:dyDescent="0.35">
      <c r="A1891">
        <v>1891</v>
      </c>
      <c r="B1891">
        <v>0.51119077744999475</v>
      </c>
      <c r="C1891">
        <v>0.21103614480603447</v>
      </c>
      <c r="D1891">
        <v>4</v>
      </c>
    </row>
    <row r="1892" spans="1:4" x14ac:dyDescent="0.35">
      <c r="A1892">
        <v>1892</v>
      </c>
      <c r="B1892">
        <v>0.48528085292567258</v>
      </c>
      <c r="C1892">
        <v>0.27189432056168522</v>
      </c>
      <c r="D1892">
        <v>4</v>
      </c>
    </row>
    <row r="1893" spans="1:4" x14ac:dyDescent="0.35">
      <c r="A1893">
        <v>1893</v>
      </c>
      <c r="B1893">
        <v>0.54982110809099305</v>
      </c>
      <c r="C1893">
        <v>0.28665195679298261</v>
      </c>
      <c r="D1893">
        <v>5</v>
      </c>
    </row>
    <row r="1894" spans="1:4" x14ac:dyDescent="0.35">
      <c r="A1894">
        <v>1894</v>
      </c>
      <c r="B1894">
        <v>0.48922189819232403</v>
      </c>
      <c r="C1894">
        <v>0.25544024335476989</v>
      </c>
      <c r="D1894">
        <v>4</v>
      </c>
    </row>
    <row r="1895" spans="1:4" x14ac:dyDescent="0.35">
      <c r="A1895">
        <v>1895</v>
      </c>
      <c r="B1895">
        <v>0.41384343139037549</v>
      </c>
      <c r="C1895">
        <v>0.52665236078432254</v>
      </c>
      <c r="D1895">
        <v>1</v>
      </c>
    </row>
    <row r="1896" spans="1:4" x14ac:dyDescent="0.35">
      <c r="A1896">
        <v>1896</v>
      </c>
      <c r="B1896">
        <v>0.5107811451562394</v>
      </c>
      <c r="C1896">
        <v>0.32449378261516898</v>
      </c>
      <c r="D1896">
        <v>4</v>
      </c>
    </row>
    <row r="1897" spans="1:4" x14ac:dyDescent="0.35">
      <c r="A1897">
        <v>1897</v>
      </c>
      <c r="B1897">
        <v>0.54466012879787629</v>
      </c>
      <c r="C1897">
        <v>0.2923650488854927</v>
      </c>
      <c r="D1897">
        <v>5</v>
      </c>
    </row>
    <row r="1898" spans="1:4" x14ac:dyDescent="0.35">
      <c r="A1898">
        <v>1898</v>
      </c>
      <c r="B1898">
        <v>0.54494415910773863</v>
      </c>
      <c r="C1898">
        <v>0.31127851791914829</v>
      </c>
      <c r="D1898">
        <v>5</v>
      </c>
    </row>
    <row r="1899" spans="1:4" x14ac:dyDescent="0.35">
      <c r="A1899">
        <v>1899</v>
      </c>
      <c r="B1899">
        <v>0.49111645068556953</v>
      </c>
      <c r="C1899">
        <v>0.25826931677269188</v>
      </c>
      <c r="D1899">
        <v>4</v>
      </c>
    </row>
    <row r="1900" spans="1:4" x14ac:dyDescent="0.35">
      <c r="A1900">
        <v>1900</v>
      </c>
      <c r="B1900">
        <v>0.54335882091329213</v>
      </c>
      <c r="C1900">
        <v>0.38059292770311859</v>
      </c>
      <c r="D1900">
        <v>3</v>
      </c>
    </row>
    <row r="1901" spans="1:4" x14ac:dyDescent="0.35">
      <c r="A1901">
        <v>1901</v>
      </c>
      <c r="B1901">
        <v>0.4960239462072531</v>
      </c>
      <c r="C1901">
        <v>0.26053775740113461</v>
      </c>
      <c r="D1901">
        <v>4</v>
      </c>
    </row>
    <row r="1902" spans="1:4" x14ac:dyDescent="0.35">
      <c r="A1902">
        <v>1902</v>
      </c>
      <c r="B1902">
        <v>0.58812569471182063</v>
      </c>
      <c r="C1902">
        <v>0.53825609597758184</v>
      </c>
      <c r="D1902">
        <v>2</v>
      </c>
    </row>
    <row r="1903" spans="1:4" x14ac:dyDescent="0.35">
      <c r="A1903">
        <v>1903</v>
      </c>
      <c r="B1903">
        <v>0.50549352740351705</v>
      </c>
      <c r="C1903">
        <v>0.24301068329166295</v>
      </c>
      <c r="D1903">
        <v>4</v>
      </c>
    </row>
    <row r="1904" spans="1:4" x14ac:dyDescent="0.35">
      <c r="A1904">
        <v>1904</v>
      </c>
      <c r="B1904">
        <v>0.53420062304395954</v>
      </c>
      <c r="C1904">
        <v>0.3729483523291231</v>
      </c>
      <c r="D1904">
        <v>3</v>
      </c>
    </row>
    <row r="1905" spans="1:4" x14ac:dyDescent="0.35">
      <c r="A1905">
        <v>1905</v>
      </c>
      <c r="B1905">
        <v>0.51591420312099767</v>
      </c>
      <c r="C1905">
        <v>0.43804712451689065</v>
      </c>
      <c r="D1905">
        <v>3</v>
      </c>
    </row>
    <row r="1906" spans="1:4" x14ac:dyDescent="0.35">
      <c r="A1906">
        <v>1906</v>
      </c>
      <c r="B1906">
        <v>0.67080387139189368</v>
      </c>
      <c r="C1906">
        <v>0.59732463276410619</v>
      </c>
      <c r="D1906">
        <v>2</v>
      </c>
    </row>
    <row r="1907" spans="1:4" x14ac:dyDescent="0.35">
      <c r="A1907">
        <v>1907</v>
      </c>
      <c r="B1907">
        <v>0.80830378654739488</v>
      </c>
      <c r="C1907">
        <v>0.61579161683708517</v>
      </c>
      <c r="D1907">
        <v>2</v>
      </c>
    </row>
    <row r="1908" spans="1:4" x14ac:dyDescent="0.35">
      <c r="A1908">
        <v>1908</v>
      </c>
      <c r="B1908">
        <v>0.8794740787554497</v>
      </c>
      <c r="C1908">
        <v>0.58780821946824424</v>
      </c>
      <c r="D1908">
        <v>2</v>
      </c>
    </row>
    <row r="1909" spans="1:4" x14ac:dyDescent="0.35">
      <c r="A1909">
        <v>1909</v>
      </c>
      <c r="B1909">
        <v>0.29597501183277852</v>
      </c>
      <c r="C1909">
        <v>0.5456919179535904</v>
      </c>
      <c r="D1909">
        <v>3</v>
      </c>
    </row>
    <row r="1910" spans="1:4" x14ac:dyDescent="0.35">
      <c r="A1910">
        <v>1910</v>
      </c>
      <c r="B1910">
        <v>0.54163501505694744</v>
      </c>
      <c r="C1910">
        <v>0.17050487746740015</v>
      </c>
      <c r="D1910">
        <v>5</v>
      </c>
    </row>
    <row r="1911" spans="1:4" x14ac:dyDescent="0.35">
      <c r="A1911">
        <v>1911</v>
      </c>
      <c r="B1911">
        <v>0.57192439622781333</v>
      </c>
      <c r="C1911">
        <v>0.49426023697138072</v>
      </c>
      <c r="D1911">
        <v>2</v>
      </c>
    </row>
    <row r="1912" spans="1:4" x14ac:dyDescent="0.35">
      <c r="A1912">
        <v>1912</v>
      </c>
      <c r="B1912">
        <v>0.31342626162238979</v>
      </c>
      <c r="C1912">
        <v>0.66089927728068942</v>
      </c>
      <c r="D1912">
        <v>1</v>
      </c>
    </row>
    <row r="1913" spans="1:4" x14ac:dyDescent="0.35">
      <c r="A1913">
        <v>1913</v>
      </c>
      <c r="B1913">
        <v>0.52369303025286462</v>
      </c>
      <c r="C1913">
        <v>0.37454286739927439</v>
      </c>
      <c r="D1913">
        <v>4</v>
      </c>
    </row>
    <row r="1914" spans="1:4" x14ac:dyDescent="0.35">
      <c r="A1914">
        <v>1914</v>
      </c>
      <c r="B1914">
        <v>0.49628874465909895</v>
      </c>
      <c r="C1914">
        <v>0.26962791189419055</v>
      </c>
      <c r="D1914">
        <v>4</v>
      </c>
    </row>
    <row r="1915" spans="1:4" x14ac:dyDescent="0.35">
      <c r="A1915">
        <v>1915</v>
      </c>
      <c r="B1915">
        <v>0.48990384776952489</v>
      </c>
      <c r="C1915">
        <v>0.28017239281655482</v>
      </c>
      <c r="D1915">
        <v>4</v>
      </c>
    </row>
    <row r="1916" spans="1:4" x14ac:dyDescent="0.35">
      <c r="A1916">
        <v>1916</v>
      </c>
      <c r="B1916">
        <v>0.54413124897081255</v>
      </c>
      <c r="C1916">
        <v>0.39156636880109397</v>
      </c>
      <c r="D1916">
        <v>3</v>
      </c>
    </row>
    <row r="1917" spans="1:4" x14ac:dyDescent="0.35">
      <c r="A1917">
        <v>1917</v>
      </c>
      <c r="B1917">
        <v>0.3581212055743746</v>
      </c>
      <c r="C1917">
        <v>0.60584505102484409</v>
      </c>
      <c r="D1917">
        <v>1</v>
      </c>
    </row>
    <row r="1918" spans="1:4" x14ac:dyDescent="0.35">
      <c r="A1918">
        <v>1918</v>
      </c>
      <c r="B1918">
        <v>0.62807679204912337</v>
      </c>
      <c r="C1918">
        <v>0.55472837056344682</v>
      </c>
      <c r="D1918">
        <v>3</v>
      </c>
    </row>
    <row r="1919" spans="1:4" x14ac:dyDescent="0.35">
      <c r="A1919">
        <v>1919</v>
      </c>
      <c r="B1919">
        <v>0.50524829821772199</v>
      </c>
      <c r="C1919">
        <v>0.224636008681357</v>
      </c>
      <c r="D1919">
        <v>4</v>
      </c>
    </row>
    <row r="1920" spans="1:4" x14ac:dyDescent="0.35">
      <c r="A1920">
        <v>1920</v>
      </c>
      <c r="B1920">
        <v>0.53435683403531109</v>
      </c>
      <c r="C1920">
        <v>0.36374264034935982</v>
      </c>
      <c r="D1920">
        <v>3</v>
      </c>
    </row>
    <row r="1921" spans="1:4" x14ac:dyDescent="0.35">
      <c r="A1921">
        <v>1921</v>
      </c>
      <c r="B1921">
        <v>0.51581469671950675</v>
      </c>
      <c r="C1921">
        <v>0.43343506281502925</v>
      </c>
      <c r="D1921">
        <v>3</v>
      </c>
    </row>
    <row r="1922" spans="1:4" x14ac:dyDescent="0.35">
      <c r="A1922">
        <v>1922</v>
      </c>
      <c r="B1922">
        <v>0.53674229319321654</v>
      </c>
      <c r="C1922">
        <v>0.28255276564146831</v>
      </c>
      <c r="D1922">
        <v>5</v>
      </c>
    </row>
    <row r="1923" spans="1:4" x14ac:dyDescent="0.35">
      <c r="A1923">
        <v>1923</v>
      </c>
      <c r="B1923">
        <v>0.51429515923592106</v>
      </c>
      <c r="C1923">
        <v>0.39275893558637559</v>
      </c>
      <c r="D1923">
        <v>3</v>
      </c>
    </row>
    <row r="1924" spans="1:4" x14ac:dyDescent="0.35">
      <c r="A1924">
        <v>1924</v>
      </c>
      <c r="B1924">
        <v>0.53967775527327022</v>
      </c>
      <c r="C1924">
        <v>0.28637946528378455</v>
      </c>
      <c r="D1924">
        <v>5</v>
      </c>
    </row>
    <row r="1925" spans="1:4" x14ac:dyDescent="0.35">
      <c r="A1925">
        <v>1925</v>
      </c>
      <c r="B1925">
        <v>0.61899222156373768</v>
      </c>
      <c r="C1925">
        <v>0.53658419263858215</v>
      </c>
      <c r="D1925">
        <v>2</v>
      </c>
    </row>
    <row r="1926" spans="1:4" x14ac:dyDescent="0.35">
      <c r="A1926">
        <v>1926</v>
      </c>
      <c r="B1926">
        <v>0.30195039719730077</v>
      </c>
      <c r="C1926">
        <v>0.69584012155681763</v>
      </c>
      <c r="D1926">
        <v>1</v>
      </c>
    </row>
    <row r="1927" spans="1:4" x14ac:dyDescent="0.35">
      <c r="A1927">
        <v>1927</v>
      </c>
      <c r="B1927">
        <v>0.16241034813374666</v>
      </c>
      <c r="C1927">
        <v>0.65732811048554163</v>
      </c>
      <c r="D1927">
        <v>1</v>
      </c>
    </row>
    <row r="1928" spans="1:4" x14ac:dyDescent="0.35">
      <c r="A1928">
        <v>1928</v>
      </c>
      <c r="B1928">
        <v>0.52872860554930678</v>
      </c>
      <c r="C1928">
        <v>0.44529076515595473</v>
      </c>
      <c r="D1928">
        <v>4</v>
      </c>
    </row>
    <row r="1929" spans="1:4" x14ac:dyDescent="0.35">
      <c r="A1929">
        <v>1929</v>
      </c>
      <c r="B1929">
        <v>0.3289001846860089</v>
      </c>
      <c r="C1929">
        <v>0.6243464492730495</v>
      </c>
      <c r="D1929">
        <v>1</v>
      </c>
    </row>
    <row r="1930" spans="1:4" x14ac:dyDescent="0.35">
      <c r="A1930">
        <v>1930</v>
      </c>
      <c r="B1930">
        <v>0.66153131532397857</v>
      </c>
      <c r="C1930">
        <v>0.71170622164669661</v>
      </c>
      <c r="D1930">
        <v>2</v>
      </c>
    </row>
    <row r="1931" spans="1:4" x14ac:dyDescent="0.35">
      <c r="A1931">
        <v>1931</v>
      </c>
      <c r="B1931">
        <v>0.22478597032458789</v>
      </c>
      <c r="C1931">
        <v>0.78805262866093517</v>
      </c>
      <c r="D1931">
        <v>1</v>
      </c>
    </row>
    <row r="1932" spans="1:4" x14ac:dyDescent="0.35">
      <c r="A1932">
        <v>1932</v>
      </c>
      <c r="B1932">
        <v>0.71301133690323748</v>
      </c>
      <c r="C1932">
        <v>0.64601436695912851</v>
      </c>
      <c r="D1932">
        <v>3</v>
      </c>
    </row>
    <row r="1933" spans="1:4" x14ac:dyDescent="0.35">
      <c r="A1933">
        <v>1933</v>
      </c>
      <c r="B1933">
        <v>0.84796118557037492</v>
      </c>
      <c r="C1933">
        <v>0.62273232957262958</v>
      </c>
      <c r="D1933">
        <v>2</v>
      </c>
    </row>
    <row r="1934" spans="1:4" x14ac:dyDescent="0.35">
      <c r="A1934">
        <v>1934</v>
      </c>
      <c r="B1934">
        <v>0.50231262157512091</v>
      </c>
      <c r="C1934">
        <v>0.12300631521809204</v>
      </c>
      <c r="D1934">
        <v>4</v>
      </c>
    </row>
    <row r="1935" spans="1:4" x14ac:dyDescent="0.35">
      <c r="A1935">
        <v>1935</v>
      </c>
      <c r="B1935">
        <v>0.55925542588337651</v>
      </c>
      <c r="C1935">
        <v>0.31089391658432158</v>
      </c>
      <c r="D1935">
        <v>5</v>
      </c>
    </row>
    <row r="1936" spans="1:4" x14ac:dyDescent="0.35">
      <c r="A1936">
        <v>1936</v>
      </c>
      <c r="B1936">
        <v>0.49995429371228911</v>
      </c>
      <c r="C1936">
        <v>0.40695785220874509</v>
      </c>
      <c r="D1936">
        <v>3</v>
      </c>
    </row>
    <row r="1937" spans="1:4" x14ac:dyDescent="0.35">
      <c r="A1937">
        <v>1937</v>
      </c>
      <c r="B1937">
        <v>0.53951560131007503</v>
      </c>
      <c r="C1937">
        <v>0.2783069734564963</v>
      </c>
      <c r="D1937">
        <v>5</v>
      </c>
    </row>
    <row r="1938" spans="1:4" x14ac:dyDescent="0.35">
      <c r="A1938">
        <v>1938</v>
      </c>
      <c r="B1938">
        <v>0.54622660698206082</v>
      </c>
      <c r="C1938">
        <v>0.31050849333979291</v>
      </c>
      <c r="D1938">
        <v>5</v>
      </c>
    </row>
    <row r="1939" spans="1:4" x14ac:dyDescent="0.35">
      <c r="A1939">
        <v>1939</v>
      </c>
      <c r="B1939">
        <v>0.50825365135242717</v>
      </c>
      <c r="C1939">
        <v>0.40676475516323624</v>
      </c>
      <c r="D1939">
        <v>3</v>
      </c>
    </row>
    <row r="1940" spans="1:4" x14ac:dyDescent="0.35">
      <c r="A1940">
        <v>1940</v>
      </c>
      <c r="B1940">
        <v>0.53244242408850384</v>
      </c>
      <c r="C1940">
        <v>0.45498914233678134</v>
      </c>
      <c r="D1940">
        <v>3</v>
      </c>
    </row>
    <row r="1941" spans="1:4" x14ac:dyDescent="0.35">
      <c r="A1941">
        <v>1941</v>
      </c>
      <c r="B1941">
        <v>0.50161375512047701</v>
      </c>
      <c r="C1941">
        <v>0.2672942642339009</v>
      </c>
      <c r="D1941">
        <v>4</v>
      </c>
    </row>
    <row r="1942" spans="1:4" x14ac:dyDescent="0.35">
      <c r="A1942">
        <v>1942</v>
      </c>
      <c r="B1942">
        <v>0.48955411706715635</v>
      </c>
      <c r="C1942">
        <v>0.27762362266164214</v>
      </c>
      <c r="D1942">
        <v>4</v>
      </c>
    </row>
    <row r="1943" spans="1:4" x14ac:dyDescent="0.35">
      <c r="A1943">
        <v>1943</v>
      </c>
      <c r="B1943">
        <v>0.59221018186694607</v>
      </c>
      <c r="C1943">
        <v>0.54605449027992947</v>
      </c>
      <c r="D1943">
        <v>2</v>
      </c>
    </row>
    <row r="1944" spans="1:4" x14ac:dyDescent="0.35">
      <c r="A1944">
        <v>1944</v>
      </c>
      <c r="B1944">
        <v>0.52442799513212202</v>
      </c>
      <c r="C1944">
        <v>0.30465916396465442</v>
      </c>
      <c r="D1944">
        <v>5</v>
      </c>
    </row>
    <row r="1945" spans="1:4" x14ac:dyDescent="0.35">
      <c r="A1945">
        <v>1945</v>
      </c>
      <c r="B1945">
        <v>0.61951462763240728</v>
      </c>
      <c r="C1945">
        <v>0.54702610341794555</v>
      </c>
      <c r="D1945">
        <v>2</v>
      </c>
    </row>
    <row r="1946" spans="1:4" x14ac:dyDescent="0.35">
      <c r="A1946">
        <v>1946</v>
      </c>
      <c r="B1946">
        <v>0.46156918219815651</v>
      </c>
      <c r="C1946">
        <v>0.5252600778123907</v>
      </c>
      <c r="D1946">
        <v>3</v>
      </c>
    </row>
    <row r="1947" spans="1:4" x14ac:dyDescent="0.35">
      <c r="A1947">
        <v>1947</v>
      </c>
      <c r="B1947">
        <v>0.27677907255619388</v>
      </c>
      <c r="C1947">
        <v>0.63667001314705496</v>
      </c>
      <c r="D1947">
        <v>1</v>
      </c>
    </row>
    <row r="1948" spans="1:4" x14ac:dyDescent="0.35">
      <c r="A1948">
        <v>1948</v>
      </c>
      <c r="B1948">
        <v>0.186376952732695</v>
      </c>
      <c r="C1948">
        <v>0.62245681678347609</v>
      </c>
      <c r="D1948">
        <v>1</v>
      </c>
    </row>
    <row r="1949" spans="1:4" x14ac:dyDescent="0.35">
      <c r="A1949">
        <v>1949</v>
      </c>
      <c r="B1949">
        <v>0.54261815956666037</v>
      </c>
      <c r="C1949">
        <v>0.11233605292494499</v>
      </c>
      <c r="D1949">
        <v>5</v>
      </c>
    </row>
    <row r="1950" spans="1:4" x14ac:dyDescent="0.35">
      <c r="A1950">
        <v>1950</v>
      </c>
      <c r="B1950">
        <v>0.51055223235603731</v>
      </c>
      <c r="C1950">
        <v>0.3074803625153974</v>
      </c>
      <c r="D1950">
        <v>3</v>
      </c>
    </row>
    <row r="1951" spans="1:4" x14ac:dyDescent="0.35">
      <c r="A1951">
        <v>1951</v>
      </c>
      <c r="B1951">
        <v>0.49205429724361649</v>
      </c>
      <c r="C1951">
        <v>0.27431557100035725</v>
      </c>
      <c r="D1951">
        <v>4</v>
      </c>
    </row>
    <row r="1952" spans="1:4" x14ac:dyDescent="0.35">
      <c r="A1952">
        <v>1952</v>
      </c>
      <c r="B1952">
        <v>0.54276141265581623</v>
      </c>
      <c r="C1952">
        <v>0.38863210107117896</v>
      </c>
      <c r="D1952">
        <v>3</v>
      </c>
    </row>
    <row r="1953" spans="1:4" x14ac:dyDescent="0.35">
      <c r="A1953">
        <v>1953</v>
      </c>
      <c r="B1953">
        <v>0.35928601014514883</v>
      </c>
      <c r="C1953">
        <v>0.60407394672813308</v>
      </c>
      <c r="D1953">
        <v>1</v>
      </c>
    </row>
    <row r="1954" spans="1:4" x14ac:dyDescent="0.35">
      <c r="A1954">
        <v>1954</v>
      </c>
      <c r="B1954">
        <v>0.66717675063250581</v>
      </c>
      <c r="C1954">
        <v>0.69673062021227861</v>
      </c>
      <c r="D1954">
        <v>2</v>
      </c>
    </row>
    <row r="1955" spans="1:4" x14ac:dyDescent="0.35">
      <c r="A1955">
        <v>1955</v>
      </c>
      <c r="B1955">
        <v>0.23319492370974668</v>
      </c>
      <c r="C1955">
        <v>0.78336046697162143</v>
      </c>
      <c r="D1955">
        <v>1</v>
      </c>
    </row>
    <row r="1956" spans="1:4" x14ac:dyDescent="0.35">
      <c r="A1956">
        <v>1956</v>
      </c>
      <c r="B1956">
        <v>0.68314728808015424</v>
      </c>
      <c r="C1956">
        <v>0.79322800780189917</v>
      </c>
      <c r="D1956">
        <v>2</v>
      </c>
    </row>
    <row r="1957" spans="1:4" x14ac:dyDescent="0.35">
      <c r="A1957">
        <v>1957</v>
      </c>
      <c r="B1957">
        <v>0.89511044232301751</v>
      </c>
      <c r="C1957">
        <v>0.68340219422028681</v>
      </c>
      <c r="D1957">
        <v>2</v>
      </c>
    </row>
    <row r="1958" spans="1:4" x14ac:dyDescent="0.35">
      <c r="A1958">
        <v>1958</v>
      </c>
      <c r="B1958">
        <v>0.28601464824023781</v>
      </c>
      <c r="C1958">
        <v>0.59358449930436363</v>
      </c>
      <c r="D1958">
        <v>3</v>
      </c>
    </row>
    <row r="1959" spans="1:4" x14ac:dyDescent="0.35">
      <c r="A1959">
        <v>1959</v>
      </c>
      <c r="B1959">
        <v>0.53886023545076067</v>
      </c>
      <c r="C1959">
        <v>0.16067675623004338</v>
      </c>
      <c r="D1959">
        <v>5</v>
      </c>
    </row>
    <row r="1960" spans="1:4" x14ac:dyDescent="0.35">
      <c r="A1960">
        <v>1960</v>
      </c>
      <c r="B1960">
        <v>0.46976748887263714</v>
      </c>
      <c r="C1960">
        <v>0.50174772400497092</v>
      </c>
      <c r="D1960">
        <v>1</v>
      </c>
    </row>
    <row r="1961" spans="1:4" x14ac:dyDescent="0.35">
      <c r="A1961">
        <v>1961</v>
      </c>
      <c r="B1961">
        <v>0.50708047856980565</v>
      </c>
      <c r="C1961">
        <v>0.29771749764684258</v>
      </c>
      <c r="D1961">
        <v>4</v>
      </c>
    </row>
    <row r="1962" spans="1:4" x14ac:dyDescent="0.35">
      <c r="A1962">
        <v>1962</v>
      </c>
      <c r="B1962">
        <v>0.49149240808533579</v>
      </c>
      <c r="C1962">
        <v>0.27572904049899172</v>
      </c>
      <c r="D1962">
        <v>4</v>
      </c>
    </row>
    <row r="1963" spans="1:4" x14ac:dyDescent="0.35">
      <c r="A1963">
        <v>1963</v>
      </c>
      <c r="B1963">
        <v>0.59232131530200771</v>
      </c>
      <c r="C1963">
        <v>0.54488209678263144</v>
      </c>
      <c r="D1963">
        <v>2</v>
      </c>
    </row>
    <row r="1964" spans="1:4" x14ac:dyDescent="0.35">
      <c r="A1964">
        <v>1964</v>
      </c>
      <c r="B1964">
        <v>0.47889132215262104</v>
      </c>
      <c r="C1964">
        <v>0.52418593048809836</v>
      </c>
      <c r="D1964">
        <v>3</v>
      </c>
    </row>
    <row r="1965" spans="1:4" x14ac:dyDescent="0.35">
      <c r="A1965">
        <v>1965</v>
      </c>
      <c r="B1965">
        <v>0.50833181885882517</v>
      </c>
      <c r="C1965">
        <v>0.29393206038115893</v>
      </c>
      <c r="D1965">
        <v>4</v>
      </c>
    </row>
    <row r="1966" spans="1:4" x14ac:dyDescent="0.35">
      <c r="A1966">
        <v>1966</v>
      </c>
      <c r="B1966">
        <v>0.54694151027950699</v>
      </c>
      <c r="C1966">
        <v>0.29464785524073916</v>
      </c>
      <c r="D1966">
        <v>5</v>
      </c>
    </row>
    <row r="1967" spans="1:4" x14ac:dyDescent="0.35">
      <c r="A1967">
        <v>1967</v>
      </c>
      <c r="B1967">
        <v>0.54465204253693678</v>
      </c>
      <c r="C1967">
        <v>0.31205859222489463</v>
      </c>
      <c r="D1967">
        <v>5</v>
      </c>
    </row>
    <row r="1968" spans="1:4" x14ac:dyDescent="0.35">
      <c r="A1968">
        <v>1968</v>
      </c>
      <c r="B1968">
        <v>0.50925664890397127</v>
      </c>
      <c r="C1968">
        <v>0.40754135470467218</v>
      </c>
      <c r="D1968">
        <v>3</v>
      </c>
    </row>
    <row r="1969" spans="1:4" x14ac:dyDescent="0.35">
      <c r="A1969">
        <v>1969</v>
      </c>
      <c r="B1969">
        <v>0.655098692641369</v>
      </c>
      <c r="C1969">
        <v>0.58798975352458593</v>
      </c>
      <c r="D1969">
        <v>2</v>
      </c>
    </row>
    <row r="1970" spans="1:4" x14ac:dyDescent="0.35">
      <c r="A1970">
        <v>1970</v>
      </c>
      <c r="B1970">
        <v>0.79718335395949103</v>
      </c>
      <c r="C1970">
        <v>0.61637943047675059</v>
      </c>
      <c r="D1970">
        <v>2</v>
      </c>
    </row>
    <row r="1971" spans="1:4" x14ac:dyDescent="0.35">
      <c r="A1971">
        <v>1971</v>
      </c>
      <c r="B1971">
        <v>0.50364514274479033</v>
      </c>
      <c r="C1971">
        <v>0.14668135446348726</v>
      </c>
      <c r="D1971">
        <v>4</v>
      </c>
    </row>
    <row r="1972" spans="1:4" x14ac:dyDescent="0.35">
      <c r="A1972">
        <v>1972</v>
      </c>
      <c r="B1972">
        <v>0.55752088690835799</v>
      </c>
      <c r="C1972">
        <v>0.30886961931794293</v>
      </c>
      <c r="D1972">
        <v>5</v>
      </c>
    </row>
    <row r="1973" spans="1:4" x14ac:dyDescent="0.35">
      <c r="A1973">
        <v>1973</v>
      </c>
      <c r="B1973">
        <v>0.40108819871997364</v>
      </c>
      <c r="C1973">
        <v>0.57381642645432385</v>
      </c>
      <c r="D1973">
        <v>1</v>
      </c>
    </row>
    <row r="1974" spans="1:4" x14ac:dyDescent="0.35">
      <c r="A1974">
        <v>1974</v>
      </c>
      <c r="B1974">
        <v>0.60070681741537679</v>
      </c>
      <c r="C1974">
        <v>0.53868202965361622</v>
      </c>
      <c r="D1974">
        <v>3</v>
      </c>
    </row>
    <row r="1975" spans="1:4" x14ac:dyDescent="0.35">
      <c r="A1975">
        <v>1975</v>
      </c>
      <c r="B1975">
        <v>0.75164090992250121</v>
      </c>
      <c r="C1975">
        <v>0.61228609471628048</v>
      </c>
      <c r="D1975">
        <v>2</v>
      </c>
    </row>
    <row r="1976" spans="1:4" x14ac:dyDescent="0.35">
      <c r="A1976">
        <v>1976</v>
      </c>
      <c r="B1976">
        <v>0.29087436321334287</v>
      </c>
      <c r="C1976">
        <v>0.77500721297265263</v>
      </c>
      <c r="D1976">
        <v>1</v>
      </c>
    </row>
    <row r="1977" spans="1:4" x14ac:dyDescent="0.35">
      <c r="A1977">
        <v>1977</v>
      </c>
      <c r="B1977">
        <v>0.53246990219561874</v>
      </c>
      <c r="C1977">
        <v>0.38763008233834056</v>
      </c>
      <c r="D1977">
        <v>4</v>
      </c>
    </row>
    <row r="1978" spans="1:4" x14ac:dyDescent="0.35">
      <c r="A1978">
        <v>1978</v>
      </c>
      <c r="B1978">
        <v>0.35776815074703544</v>
      </c>
      <c r="C1978">
        <v>0.6000897728311777</v>
      </c>
      <c r="D1978">
        <v>1</v>
      </c>
    </row>
    <row r="1979" spans="1:4" x14ac:dyDescent="0.35">
      <c r="A1979">
        <v>1979</v>
      </c>
      <c r="B1979">
        <v>0.51788439882203618</v>
      </c>
      <c r="C1979">
        <v>0.35240871230192633</v>
      </c>
      <c r="D1979">
        <v>4</v>
      </c>
    </row>
    <row r="1980" spans="1:4" x14ac:dyDescent="0.35">
      <c r="A1980">
        <v>1980</v>
      </c>
      <c r="B1980">
        <v>0.52630763795036295</v>
      </c>
      <c r="C1980">
        <v>0.42775676486326508</v>
      </c>
      <c r="D1980">
        <v>3</v>
      </c>
    </row>
    <row r="1981" spans="1:4" x14ac:dyDescent="0.35">
      <c r="A1981">
        <v>1981</v>
      </c>
      <c r="B1981">
        <v>0.53653118345845041</v>
      </c>
      <c r="C1981">
        <v>0.28793635909169202</v>
      </c>
      <c r="D1981">
        <v>5</v>
      </c>
    </row>
    <row r="1982" spans="1:4" x14ac:dyDescent="0.35">
      <c r="A1982">
        <v>1982</v>
      </c>
      <c r="B1982">
        <v>0.54572564622299136</v>
      </c>
      <c r="C1982">
        <v>0.30808769024750021</v>
      </c>
      <c r="D1982">
        <v>5</v>
      </c>
    </row>
    <row r="1983" spans="1:4" x14ac:dyDescent="0.35">
      <c r="A1983">
        <v>1983</v>
      </c>
      <c r="B1983">
        <v>0.49086574069952033</v>
      </c>
      <c r="C1983">
        <v>0.25783260110686207</v>
      </c>
      <c r="D1983">
        <v>4</v>
      </c>
    </row>
    <row r="1984" spans="1:4" x14ac:dyDescent="0.35">
      <c r="A1984">
        <v>1984</v>
      </c>
      <c r="B1984">
        <v>0.55048150496194748</v>
      </c>
      <c r="C1984">
        <v>0.29074276181402103</v>
      </c>
      <c r="D1984">
        <v>5</v>
      </c>
    </row>
    <row r="1985" spans="1:4" x14ac:dyDescent="0.35">
      <c r="A1985">
        <v>1985</v>
      </c>
      <c r="B1985">
        <v>0.4085614257023375</v>
      </c>
      <c r="C1985">
        <v>0.56336468119052119</v>
      </c>
      <c r="D1985">
        <v>1</v>
      </c>
    </row>
    <row r="1986" spans="1:4" x14ac:dyDescent="0.35">
      <c r="A1986">
        <v>1986</v>
      </c>
      <c r="B1986">
        <v>0.67308835668735567</v>
      </c>
      <c r="C1986">
        <v>0.66961717063278914</v>
      </c>
      <c r="D1986">
        <v>2</v>
      </c>
    </row>
    <row r="1987" spans="1:4" x14ac:dyDescent="0.35">
      <c r="A1987">
        <v>1987</v>
      </c>
      <c r="B1987">
        <v>0.51108767336783811</v>
      </c>
      <c r="C1987">
        <v>0.32758151963913251</v>
      </c>
      <c r="D1987">
        <v>5</v>
      </c>
    </row>
    <row r="1988" spans="1:4" x14ac:dyDescent="0.35">
      <c r="A1988">
        <v>1988</v>
      </c>
      <c r="B1988">
        <v>0.54442620856992607</v>
      </c>
      <c r="C1988">
        <v>0.29216116735568698</v>
      </c>
      <c r="D1988">
        <v>5</v>
      </c>
    </row>
    <row r="1989" spans="1:4" x14ac:dyDescent="0.35">
      <c r="A1989">
        <v>1989</v>
      </c>
      <c r="B1989">
        <v>0.48979636441495067</v>
      </c>
      <c r="C1989">
        <v>0.2580916538625298</v>
      </c>
      <c r="D1989">
        <v>4</v>
      </c>
    </row>
    <row r="1990" spans="1:4" x14ac:dyDescent="0.35">
      <c r="A1990">
        <v>1990</v>
      </c>
      <c r="B1990">
        <v>0.41266156397600084</v>
      </c>
      <c r="C1990">
        <v>0.52802455201984377</v>
      </c>
      <c r="D1990">
        <v>1</v>
      </c>
    </row>
    <row r="1991" spans="1:4" x14ac:dyDescent="0.35">
      <c r="A1991">
        <v>1991</v>
      </c>
      <c r="B1991">
        <v>0.66035180709312769</v>
      </c>
      <c r="C1991">
        <v>0.65582614915721138</v>
      </c>
      <c r="D1991">
        <v>2</v>
      </c>
    </row>
    <row r="1992" spans="1:4" x14ac:dyDescent="0.35">
      <c r="A1992">
        <v>1992</v>
      </c>
      <c r="B1992">
        <v>0.82769456062811053</v>
      </c>
      <c r="C1992">
        <v>0.63954458445828521</v>
      </c>
      <c r="D1992">
        <v>2</v>
      </c>
    </row>
    <row r="1993" spans="1:4" x14ac:dyDescent="0.35">
      <c r="A1993">
        <v>1993</v>
      </c>
      <c r="B1993">
        <v>0.2924026821068384</v>
      </c>
      <c r="C1993">
        <v>0.81324517977109034</v>
      </c>
      <c r="D1993">
        <v>1</v>
      </c>
    </row>
    <row r="1994" spans="1:4" x14ac:dyDescent="0.35">
      <c r="A1994">
        <v>1994</v>
      </c>
      <c r="B1994">
        <v>0.1032548752825414</v>
      </c>
      <c r="C1994">
        <v>0.70605413728334543</v>
      </c>
      <c r="D1994">
        <v>1</v>
      </c>
    </row>
    <row r="1995" spans="1:4" x14ac:dyDescent="0.35">
      <c r="A1995">
        <v>1995</v>
      </c>
      <c r="B1995">
        <v>0.53420986897494527</v>
      </c>
      <c r="C1995">
        <v>0.47410665451272171</v>
      </c>
      <c r="D1995">
        <v>4</v>
      </c>
    </row>
    <row r="1996" spans="1:4" x14ac:dyDescent="0.35">
      <c r="A1996">
        <v>1996</v>
      </c>
      <c r="B1996">
        <v>0.50289012040176739</v>
      </c>
      <c r="C1996">
        <v>0.26688591785003057</v>
      </c>
      <c r="D1996">
        <v>4</v>
      </c>
    </row>
    <row r="1997" spans="1:4" x14ac:dyDescent="0.35">
      <c r="A1997">
        <v>1997</v>
      </c>
      <c r="B1997">
        <v>0.54915035876719531</v>
      </c>
      <c r="C1997">
        <v>0.29518488766064727</v>
      </c>
      <c r="D1997">
        <v>5</v>
      </c>
    </row>
    <row r="1998" spans="1:4" x14ac:dyDescent="0.35">
      <c r="A1998">
        <v>1998</v>
      </c>
      <c r="B1998">
        <v>0.40613409478120721</v>
      </c>
      <c r="C1998">
        <v>0.56487462864958193</v>
      </c>
      <c r="D1998">
        <v>1</v>
      </c>
    </row>
    <row r="1999" spans="1:4" x14ac:dyDescent="0.35">
      <c r="A1999">
        <v>1999</v>
      </c>
      <c r="B1999">
        <v>0.53390299849721923</v>
      </c>
      <c r="C1999">
        <v>0.21827766115578329</v>
      </c>
      <c r="D1999">
        <v>5</v>
      </c>
    </row>
    <row r="2000" spans="1:4" x14ac:dyDescent="0.35">
      <c r="A2000">
        <v>2000</v>
      </c>
      <c r="B2000">
        <v>0.48499283133350218</v>
      </c>
      <c r="C2000">
        <v>0.26140160225023146</v>
      </c>
      <c r="D2000">
        <v>4</v>
      </c>
    </row>
    <row r="2001" spans="1:4" x14ac:dyDescent="0.35">
      <c r="A2001">
        <v>2001</v>
      </c>
      <c r="B2001">
        <v>0.48972336306084363</v>
      </c>
      <c r="C2001">
        <v>0.28528919735409258</v>
      </c>
      <c r="D2001">
        <v>4</v>
      </c>
    </row>
    <row r="2002" spans="1:4" x14ac:dyDescent="0.35">
      <c r="A2002">
        <v>2002</v>
      </c>
      <c r="B2002">
        <v>0.59546192143870413</v>
      </c>
      <c r="C2002">
        <v>0.54877911275349489</v>
      </c>
      <c r="D2002">
        <v>2</v>
      </c>
    </row>
    <row r="2003" spans="1:4" x14ac:dyDescent="0.35">
      <c r="A2003">
        <v>2003</v>
      </c>
      <c r="B2003">
        <v>0.50597337064239001</v>
      </c>
      <c r="C2003">
        <v>0.23980149932582467</v>
      </c>
      <c r="D2003">
        <v>4</v>
      </c>
    </row>
    <row r="2004" spans="1:4" x14ac:dyDescent="0.35">
      <c r="A2004">
        <v>2004</v>
      </c>
      <c r="B2004">
        <v>0.53389496290079752</v>
      </c>
      <c r="C2004">
        <v>0.37134055116223813</v>
      </c>
      <c r="D2004">
        <v>3</v>
      </c>
    </row>
    <row r="2005" spans="1:4" x14ac:dyDescent="0.35">
      <c r="A2005">
        <v>2005</v>
      </c>
      <c r="B2005">
        <v>0.36599532879848329</v>
      </c>
      <c r="C2005">
        <v>0.59336373140274579</v>
      </c>
      <c r="D2005">
        <v>1</v>
      </c>
    </row>
    <row r="2006" spans="1:4" x14ac:dyDescent="0.35">
      <c r="A2006">
        <v>2006</v>
      </c>
      <c r="B2006">
        <v>0.6230609755553661</v>
      </c>
      <c r="C2006">
        <v>0.5484752294327756</v>
      </c>
      <c r="D2006">
        <v>3</v>
      </c>
    </row>
    <row r="2007" spans="1:4" x14ac:dyDescent="0.35">
      <c r="A2007">
        <v>2007</v>
      </c>
      <c r="B2007">
        <v>0.50498613191585651</v>
      </c>
      <c r="C2007">
        <v>0.22685085751205439</v>
      </c>
      <c r="D2007">
        <v>4</v>
      </c>
    </row>
    <row r="2008" spans="1:4" x14ac:dyDescent="0.35">
      <c r="A2008">
        <v>2008</v>
      </c>
      <c r="B2008">
        <v>0.53452383396959935</v>
      </c>
      <c r="C2008">
        <v>0.36485227961353922</v>
      </c>
      <c r="D2008">
        <v>3</v>
      </c>
    </row>
    <row r="2009" spans="1:4" x14ac:dyDescent="0.35">
      <c r="A2009">
        <v>2009</v>
      </c>
      <c r="B2009">
        <v>0.54045795805681551</v>
      </c>
      <c r="C2009">
        <v>0.29864069375112567</v>
      </c>
      <c r="D2009">
        <v>5</v>
      </c>
    </row>
    <row r="2010" spans="1:4" x14ac:dyDescent="0.35">
      <c r="A2010">
        <v>2010</v>
      </c>
      <c r="B2010">
        <v>0.54474858987012587</v>
      </c>
      <c r="C2010">
        <v>0.30867833799336247</v>
      </c>
      <c r="D2010">
        <v>5</v>
      </c>
    </row>
    <row r="2011" spans="1:4" x14ac:dyDescent="0.35">
      <c r="A2011">
        <v>2011</v>
      </c>
      <c r="B2011">
        <v>0.49094128301408096</v>
      </c>
      <c r="C2011">
        <v>0.25830383478676494</v>
      </c>
      <c r="D2011">
        <v>4</v>
      </c>
    </row>
    <row r="2012" spans="1:4" x14ac:dyDescent="0.35">
      <c r="A2012">
        <v>2012</v>
      </c>
      <c r="B2012">
        <v>0.54347040272003033</v>
      </c>
      <c r="C2012">
        <v>0.38061022122816923</v>
      </c>
      <c r="D2012">
        <v>3</v>
      </c>
    </row>
    <row r="2013" spans="1:4" x14ac:dyDescent="0.35">
      <c r="A2013">
        <v>2013</v>
      </c>
      <c r="B2013">
        <v>0.36333894057105931</v>
      </c>
      <c r="C2013">
        <v>0.60076414653976939</v>
      </c>
      <c r="D2013">
        <v>1</v>
      </c>
    </row>
    <row r="2014" spans="1:4" x14ac:dyDescent="0.35">
      <c r="A2014">
        <v>2014</v>
      </c>
      <c r="B2014">
        <v>0.2207781898999491</v>
      </c>
      <c r="C2014">
        <v>0.63632711247356222</v>
      </c>
      <c r="D2014">
        <v>1</v>
      </c>
    </row>
    <row r="2015" spans="1:4" x14ac:dyDescent="0.35">
      <c r="A2015">
        <v>2015</v>
      </c>
      <c r="B2015">
        <v>0.52521566122665109</v>
      </c>
      <c r="C2015">
        <v>0.41745422541134225</v>
      </c>
      <c r="D2015">
        <v>4</v>
      </c>
    </row>
    <row r="2016" spans="1:4" x14ac:dyDescent="0.35">
      <c r="A2016">
        <v>2016</v>
      </c>
      <c r="B2016">
        <v>0.52163762379862322</v>
      </c>
      <c r="C2016">
        <v>0.46034456693108244</v>
      </c>
      <c r="D2016">
        <v>3</v>
      </c>
    </row>
    <row r="2017" spans="1:4" x14ac:dyDescent="0.35">
      <c r="A2017">
        <v>2017</v>
      </c>
      <c r="B2017">
        <v>0.682679232904432</v>
      </c>
      <c r="C2017">
        <v>0.6039317074648678</v>
      </c>
      <c r="D2017">
        <v>2</v>
      </c>
    </row>
    <row r="2018" spans="1:4" x14ac:dyDescent="0.35">
      <c r="A2018">
        <v>2018</v>
      </c>
      <c r="B2018">
        <v>0.50678144637088562</v>
      </c>
      <c r="C2018">
        <v>0.20010993733204852</v>
      </c>
      <c r="D2018">
        <v>4</v>
      </c>
    </row>
    <row r="2019" spans="1:4" x14ac:dyDescent="0.35">
      <c r="A2019">
        <v>2019</v>
      </c>
      <c r="B2019">
        <v>0.4846703449902624</v>
      </c>
      <c r="C2019">
        <v>0.27372192027335973</v>
      </c>
      <c r="D2019">
        <v>4</v>
      </c>
    </row>
    <row r="2020" spans="1:4" x14ac:dyDescent="0.35">
      <c r="A2020">
        <v>2020</v>
      </c>
      <c r="B2020">
        <v>0.54972858557142956</v>
      </c>
      <c r="C2020">
        <v>0.28617253313024593</v>
      </c>
      <c r="D2020">
        <v>5</v>
      </c>
    </row>
    <row r="2021" spans="1:4" x14ac:dyDescent="0.35">
      <c r="A2021">
        <v>2021</v>
      </c>
      <c r="B2021">
        <v>0.62355003524992225</v>
      </c>
      <c r="C2021">
        <v>0.53397668089601857</v>
      </c>
      <c r="D2021">
        <v>2</v>
      </c>
    </row>
    <row r="2022" spans="1:4" x14ac:dyDescent="0.35">
      <c r="A2022">
        <v>2022</v>
      </c>
      <c r="B2022">
        <v>0.30411163659647777</v>
      </c>
      <c r="C2022">
        <v>0.69625288176290945</v>
      </c>
      <c r="D2022">
        <v>1</v>
      </c>
    </row>
    <row r="2023" spans="1:4" x14ac:dyDescent="0.35">
      <c r="A2023">
        <v>2023</v>
      </c>
      <c r="B2023">
        <v>0.5306238233540006</v>
      </c>
      <c r="C2023">
        <v>0.15747850150252149</v>
      </c>
      <c r="D2023">
        <v>5</v>
      </c>
    </row>
    <row r="2024" spans="1:4" x14ac:dyDescent="0.35">
      <c r="A2024">
        <v>2024</v>
      </c>
      <c r="B2024">
        <v>0.4808516612877865</v>
      </c>
      <c r="C2024">
        <v>0.26160195388002921</v>
      </c>
      <c r="D2024">
        <v>4</v>
      </c>
    </row>
    <row r="2025" spans="1:4" x14ac:dyDescent="0.35">
      <c r="A2025">
        <v>2025</v>
      </c>
      <c r="B2025">
        <v>0.54989749175967995</v>
      </c>
      <c r="C2025">
        <v>0.38226257889389459</v>
      </c>
      <c r="D2025">
        <v>3</v>
      </c>
    </row>
    <row r="2026" spans="1:4" x14ac:dyDescent="0.35">
      <c r="A2026">
        <v>2026</v>
      </c>
      <c r="B2026">
        <v>0.66340934885504443</v>
      </c>
      <c r="C2026">
        <v>0.56862262305725664</v>
      </c>
      <c r="D2026">
        <v>2</v>
      </c>
    </row>
    <row r="2027" spans="1:4" x14ac:dyDescent="0.35">
      <c r="A2027">
        <v>2027</v>
      </c>
      <c r="B2027">
        <v>0.79300488511673473</v>
      </c>
      <c r="C2027">
        <v>0.60729361101219848</v>
      </c>
      <c r="D2027">
        <v>2</v>
      </c>
    </row>
    <row r="2028" spans="1:4" x14ac:dyDescent="0.35">
      <c r="A2028">
        <v>2028</v>
      </c>
      <c r="B2028">
        <v>0.30137667042381044</v>
      </c>
      <c r="C2028">
        <v>0.78702475015856066</v>
      </c>
      <c r="D2028">
        <v>1</v>
      </c>
    </row>
    <row r="2029" spans="1:4" x14ac:dyDescent="0.35">
      <c r="A2029">
        <v>2029</v>
      </c>
      <c r="B2029">
        <v>0.53294354904626584</v>
      </c>
      <c r="C2029">
        <v>0.38296888607472124</v>
      </c>
      <c r="D2029">
        <v>4</v>
      </c>
    </row>
    <row r="2030" spans="1:4" x14ac:dyDescent="0.35">
      <c r="A2030">
        <v>2030</v>
      </c>
      <c r="B2030">
        <v>0.53928145213008605</v>
      </c>
      <c r="C2030">
        <v>0.29591388136366437</v>
      </c>
      <c r="D2030">
        <v>5</v>
      </c>
    </row>
    <row r="2031" spans="1:4" x14ac:dyDescent="0.35">
      <c r="A2031">
        <v>2031</v>
      </c>
      <c r="B2031">
        <v>0.40385390905989854</v>
      </c>
      <c r="C2031">
        <v>0.56180266897685294</v>
      </c>
      <c r="D2031">
        <v>1</v>
      </c>
    </row>
    <row r="2032" spans="1:4" x14ac:dyDescent="0.35">
      <c r="A2032">
        <v>2032</v>
      </c>
      <c r="B2032">
        <v>0.51359130001128328</v>
      </c>
      <c r="C2032">
        <v>0.32995217536839838</v>
      </c>
      <c r="D2032">
        <v>4</v>
      </c>
    </row>
    <row r="2033" spans="1:4" x14ac:dyDescent="0.35">
      <c r="A2033">
        <v>2033</v>
      </c>
      <c r="B2033">
        <v>0.54411505232355761</v>
      </c>
      <c r="C2033">
        <v>0.29303216743921912</v>
      </c>
      <c r="D2033">
        <v>5</v>
      </c>
    </row>
    <row r="2034" spans="1:4" x14ac:dyDescent="0.35">
      <c r="A2034">
        <v>2034</v>
      </c>
      <c r="B2034">
        <v>0.50959871166989379</v>
      </c>
      <c r="C2034">
        <v>0.39800911588704874</v>
      </c>
      <c r="D2034">
        <v>3</v>
      </c>
    </row>
    <row r="2035" spans="1:4" x14ac:dyDescent="0.35">
      <c r="A2035">
        <v>2035</v>
      </c>
      <c r="B2035">
        <v>0.49842468320364713</v>
      </c>
      <c r="C2035">
        <v>0.27675440477633489</v>
      </c>
      <c r="D2035">
        <v>4</v>
      </c>
    </row>
    <row r="2036" spans="1:4" x14ac:dyDescent="0.35">
      <c r="A2036">
        <v>2036</v>
      </c>
      <c r="B2036">
        <v>0.49032794442221578</v>
      </c>
      <c r="C2036">
        <v>0.27932742048256887</v>
      </c>
      <c r="D2036">
        <v>4</v>
      </c>
    </row>
    <row r="2037" spans="1:4" x14ac:dyDescent="0.35">
      <c r="A2037">
        <v>2037</v>
      </c>
      <c r="B2037">
        <v>0.40240216796683848</v>
      </c>
      <c r="C2037">
        <v>0.53761486015502025</v>
      </c>
      <c r="D2037">
        <v>1</v>
      </c>
    </row>
    <row r="2038" spans="1:4" x14ac:dyDescent="0.35">
      <c r="A2038">
        <v>2038</v>
      </c>
      <c r="B2038">
        <v>0.25921237099788363</v>
      </c>
      <c r="C2038">
        <v>0.62178972882926642</v>
      </c>
      <c r="D2038">
        <v>1</v>
      </c>
    </row>
    <row r="2039" spans="1:4" x14ac:dyDescent="0.35">
      <c r="A2039">
        <v>2039</v>
      </c>
      <c r="B2039">
        <v>0.53844040146407413</v>
      </c>
      <c r="C2039">
        <v>0.14540454416199272</v>
      </c>
      <c r="D2039">
        <v>5</v>
      </c>
    </row>
    <row r="2040" spans="1:4" x14ac:dyDescent="0.35">
      <c r="A2040">
        <v>2040</v>
      </c>
      <c r="B2040">
        <v>0.47973290404009689</v>
      </c>
      <c r="C2040">
        <v>0.25767035168491309</v>
      </c>
      <c r="D2040">
        <v>4</v>
      </c>
    </row>
    <row r="2041" spans="1:4" x14ac:dyDescent="0.35">
      <c r="A2041">
        <v>2041</v>
      </c>
      <c r="B2041">
        <v>0.55061014012645826</v>
      </c>
      <c r="C2041">
        <v>0.38029284619414144</v>
      </c>
      <c r="D2041">
        <v>3</v>
      </c>
    </row>
    <row r="2042" spans="1:4" x14ac:dyDescent="0.35">
      <c r="A2042">
        <v>2042</v>
      </c>
      <c r="B2042">
        <v>0.49574914432916384</v>
      </c>
      <c r="C2042">
        <v>0.25713028689696221</v>
      </c>
      <c r="D2042">
        <v>4</v>
      </c>
    </row>
    <row r="2043" spans="1:4" x14ac:dyDescent="0.35">
      <c r="A2043">
        <v>2043</v>
      </c>
      <c r="B2043">
        <v>0.54040779506232262</v>
      </c>
      <c r="C2043">
        <v>0.38002227373537806</v>
      </c>
      <c r="D2043">
        <v>3</v>
      </c>
    </row>
    <row r="2044" spans="1:4" x14ac:dyDescent="0.35">
      <c r="A2044">
        <v>2044</v>
      </c>
      <c r="B2044">
        <v>0.65809762264523952</v>
      </c>
      <c r="C2044">
        <v>0.5702052764627662</v>
      </c>
      <c r="D2044">
        <v>2</v>
      </c>
    </row>
    <row r="2045" spans="1:4" x14ac:dyDescent="0.35">
      <c r="A2045">
        <v>2045</v>
      </c>
      <c r="B2045">
        <v>0.79120608611768584</v>
      </c>
      <c r="C2045">
        <v>0.60920350389645828</v>
      </c>
      <c r="D2045">
        <v>2</v>
      </c>
    </row>
    <row r="2046" spans="1:4" x14ac:dyDescent="0.35">
      <c r="A2046">
        <v>2046</v>
      </c>
      <c r="B2046">
        <v>0.86884746239950461</v>
      </c>
      <c r="C2046">
        <v>0.58973853120496467</v>
      </c>
      <c r="D2046">
        <v>2</v>
      </c>
    </row>
    <row r="2047" spans="1:4" x14ac:dyDescent="0.35">
      <c r="A2047">
        <v>2047</v>
      </c>
      <c r="B2047">
        <v>0.49927203600036485</v>
      </c>
      <c r="C2047">
        <v>0.11248478782114159</v>
      </c>
      <c r="D2047">
        <v>4</v>
      </c>
    </row>
    <row r="2048" spans="1:4" x14ac:dyDescent="0.35">
      <c r="A2048">
        <v>2048</v>
      </c>
      <c r="B2048">
        <v>0.47879941388746716</v>
      </c>
      <c r="C2048">
        <v>0.27531608044789402</v>
      </c>
      <c r="D2048">
        <v>4</v>
      </c>
    </row>
    <row r="2049" spans="1:4" x14ac:dyDescent="0.35">
      <c r="A2049">
        <v>2049</v>
      </c>
      <c r="B2049">
        <v>0.49091414614529122</v>
      </c>
      <c r="C2049">
        <v>0.2885000286566316</v>
      </c>
      <c r="D2049">
        <v>4</v>
      </c>
    </row>
    <row r="2050" spans="1:4" x14ac:dyDescent="0.35">
      <c r="A2050">
        <v>2050</v>
      </c>
      <c r="B2050">
        <v>0.54348768890544941</v>
      </c>
      <c r="C2050">
        <v>0.39573851435697244</v>
      </c>
      <c r="D2050">
        <v>3</v>
      </c>
    </row>
    <row r="2051" spans="1:4" x14ac:dyDescent="0.35">
      <c r="A2051">
        <v>2051</v>
      </c>
      <c r="B2051">
        <v>0.35595970433036006</v>
      </c>
      <c r="C2051">
        <v>0.6074719268436134</v>
      </c>
      <c r="D2051">
        <v>1</v>
      </c>
    </row>
    <row r="2052" spans="1:4" x14ac:dyDescent="0.35">
      <c r="A2052">
        <v>2052</v>
      </c>
      <c r="B2052">
        <v>0.66704676111388228</v>
      </c>
      <c r="C2052">
        <v>0.69879552009929369</v>
      </c>
      <c r="D2052">
        <v>2</v>
      </c>
    </row>
    <row r="2053" spans="1:4" x14ac:dyDescent="0.35">
      <c r="A2053">
        <v>2053</v>
      </c>
      <c r="B2053">
        <v>0.84857694895572122</v>
      </c>
      <c r="C2053">
        <v>0.65336939895514667</v>
      </c>
      <c r="D2053">
        <v>2</v>
      </c>
    </row>
    <row r="2054" spans="1:4" x14ac:dyDescent="0.35">
      <c r="A2054">
        <v>2054</v>
      </c>
      <c r="B2054">
        <v>0.50443566471341006</v>
      </c>
      <c r="C2054">
        <v>0.12339153771678001</v>
      </c>
      <c r="D2054">
        <v>4</v>
      </c>
    </row>
    <row r="2055" spans="1:4" x14ac:dyDescent="0.35">
      <c r="A2055">
        <v>2055</v>
      </c>
      <c r="B2055">
        <v>0.53487448157755779</v>
      </c>
      <c r="C2055">
        <v>0.31301916039610678</v>
      </c>
      <c r="D2055">
        <v>3</v>
      </c>
    </row>
    <row r="2056" spans="1:4" x14ac:dyDescent="0.35">
      <c r="A2056">
        <v>2056</v>
      </c>
      <c r="B2056">
        <v>0.62780194289281988</v>
      </c>
      <c r="C2056">
        <v>0.54741154754545007</v>
      </c>
      <c r="D2056">
        <v>2</v>
      </c>
    </row>
    <row r="2057" spans="1:4" x14ac:dyDescent="0.35">
      <c r="A2057">
        <v>2057</v>
      </c>
      <c r="B2057">
        <v>0.50474574032693276</v>
      </c>
      <c r="C2057">
        <v>0.22460394282926741</v>
      </c>
      <c r="D2057">
        <v>4</v>
      </c>
    </row>
    <row r="2058" spans="1:4" x14ac:dyDescent="0.35">
      <c r="A2058">
        <v>2058</v>
      </c>
      <c r="B2058">
        <v>0.55200247106298916</v>
      </c>
      <c r="C2058">
        <v>0.30071878271405189</v>
      </c>
      <c r="D2058">
        <v>5</v>
      </c>
    </row>
    <row r="2059" spans="1:4" x14ac:dyDescent="0.35">
      <c r="A2059">
        <v>2059</v>
      </c>
      <c r="B2059">
        <v>0.50457442593287583</v>
      </c>
      <c r="C2059">
        <v>0.40186011013973999</v>
      </c>
      <c r="D2059">
        <v>3</v>
      </c>
    </row>
    <row r="2060" spans="1:4" x14ac:dyDescent="0.35">
      <c r="A2060">
        <v>2060</v>
      </c>
      <c r="B2060">
        <v>0.49887010280213112</v>
      </c>
      <c r="C2060">
        <v>0.27919551666055553</v>
      </c>
      <c r="D2060">
        <v>4</v>
      </c>
    </row>
    <row r="2061" spans="1:4" x14ac:dyDescent="0.35">
      <c r="A2061">
        <v>2061</v>
      </c>
      <c r="B2061">
        <v>0.54852184787123748</v>
      </c>
      <c r="C2061">
        <v>0.29199745422004375</v>
      </c>
      <c r="D2061">
        <v>5</v>
      </c>
    </row>
    <row r="2062" spans="1:4" x14ac:dyDescent="0.35">
      <c r="A2062">
        <v>2062</v>
      </c>
      <c r="B2062">
        <v>0.40756700267550994</v>
      </c>
      <c r="C2062">
        <v>0.56324638788718506</v>
      </c>
      <c r="D2062">
        <v>1</v>
      </c>
    </row>
    <row r="2063" spans="1:4" x14ac:dyDescent="0.35">
      <c r="A2063">
        <v>2063</v>
      </c>
      <c r="B2063">
        <v>0.59657981929570014</v>
      </c>
      <c r="C2063">
        <v>0.53338644033147975</v>
      </c>
      <c r="D2063">
        <v>3</v>
      </c>
    </row>
    <row r="2064" spans="1:4" x14ac:dyDescent="0.35">
      <c r="A2064">
        <v>2064</v>
      </c>
      <c r="B2064">
        <v>0.74754186281184609</v>
      </c>
      <c r="C2064">
        <v>0.61141439049714774</v>
      </c>
      <c r="D2064">
        <v>2</v>
      </c>
    </row>
    <row r="2065" spans="1:4" x14ac:dyDescent="0.35">
      <c r="A2065">
        <v>2065</v>
      </c>
      <c r="B2065">
        <v>0.29050044068570191</v>
      </c>
      <c r="C2065">
        <v>0.77321097579751152</v>
      </c>
      <c r="D2065">
        <v>1</v>
      </c>
    </row>
    <row r="2066" spans="1:4" x14ac:dyDescent="0.35">
      <c r="A2066">
        <v>2066</v>
      </c>
      <c r="B2066">
        <v>0.53235725288182623</v>
      </c>
      <c r="C2066">
        <v>0.38776593478595106</v>
      </c>
      <c r="D2066">
        <v>4</v>
      </c>
    </row>
    <row r="2067" spans="1:4" x14ac:dyDescent="0.35">
      <c r="A2067">
        <v>2067</v>
      </c>
      <c r="B2067">
        <v>0.53897966389783747</v>
      </c>
      <c r="C2067">
        <v>0.29511581679422672</v>
      </c>
      <c r="D2067">
        <v>5</v>
      </c>
    </row>
    <row r="2068" spans="1:4" x14ac:dyDescent="0.35">
      <c r="A2068">
        <v>2068</v>
      </c>
      <c r="B2068">
        <v>0.40418451586449566</v>
      </c>
      <c r="C2068">
        <v>0.56134531122069853</v>
      </c>
      <c r="D2068">
        <v>1</v>
      </c>
    </row>
    <row r="2069" spans="1:4" x14ac:dyDescent="0.35">
      <c r="A2069">
        <v>2069</v>
      </c>
      <c r="B2069">
        <v>0.59873446339431624</v>
      </c>
      <c r="C2069">
        <v>0.53243400092156989</v>
      </c>
      <c r="D2069">
        <v>3</v>
      </c>
    </row>
    <row r="2070" spans="1:4" x14ac:dyDescent="0.35">
      <c r="A2070">
        <v>2070</v>
      </c>
      <c r="B2070">
        <v>0.50471467384570878</v>
      </c>
      <c r="C2070">
        <v>0.23790708468834024</v>
      </c>
      <c r="D2070">
        <v>4</v>
      </c>
    </row>
    <row r="2071" spans="1:4" x14ac:dyDescent="0.35">
      <c r="A2071">
        <v>2071</v>
      </c>
      <c r="B2071">
        <v>0.5346967527602835</v>
      </c>
      <c r="C2071">
        <v>0.37039144942885843</v>
      </c>
      <c r="D2071">
        <v>3</v>
      </c>
    </row>
    <row r="2072" spans="1:4" x14ac:dyDescent="0.35">
      <c r="A2072">
        <v>2072</v>
      </c>
      <c r="B2072">
        <v>0.54006018687988344</v>
      </c>
      <c r="C2072">
        <v>0.29810417811380513</v>
      </c>
      <c r="D2072">
        <v>5</v>
      </c>
    </row>
    <row r="2073" spans="1:4" x14ac:dyDescent="0.35">
      <c r="A2073">
        <v>2073</v>
      </c>
      <c r="B2073">
        <v>0.54480921669300042</v>
      </c>
      <c r="C2073">
        <v>0.30855770088595486</v>
      </c>
      <c r="D2073">
        <v>5</v>
      </c>
    </row>
    <row r="2074" spans="1:4" x14ac:dyDescent="0.35">
      <c r="A2074">
        <v>2074</v>
      </c>
      <c r="B2074">
        <v>0.49093071647776182</v>
      </c>
      <c r="C2074">
        <v>0.25827274679047385</v>
      </c>
      <c r="D2074">
        <v>4</v>
      </c>
    </row>
    <row r="2075" spans="1:4" x14ac:dyDescent="0.35">
      <c r="A2075">
        <v>2075</v>
      </c>
      <c r="B2075">
        <v>0.4892965171986115</v>
      </c>
      <c r="C2075">
        <v>0.28243549440132015</v>
      </c>
      <c r="D2075">
        <v>4</v>
      </c>
    </row>
    <row r="2076" spans="1:4" x14ac:dyDescent="0.35">
      <c r="A2076">
        <v>2076</v>
      </c>
      <c r="B2076">
        <v>0.54885031739438805</v>
      </c>
      <c r="C2076">
        <v>0.28730098241242447</v>
      </c>
      <c r="D2076">
        <v>5</v>
      </c>
    </row>
    <row r="2077" spans="1:4" x14ac:dyDescent="0.35">
      <c r="A2077">
        <v>2077</v>
      </c>
      <c r="B2077">
        <v>0.48930130766006613</v>
      </c>
      <c r="C2077">
        <v>0.25590982275510538</v>
      </c>
      <c r="D2077">
        <v>4</v>
      </c>
    </row>
    <row r="2078" spans="1:4" x14ac:dyDescent="0.35">
      <c r="A2078">
        <v>2078</v>
      </c>
      <c r="B2078">
        <v>0.55070683656285879</v>
      </c>
      <c r="C2078">
        <v>0.29024750204419325</v>
      </c>
      <c r="D2078">
        <v>5</v>
      </c>
    </row>
    <row r="2079" spans="1:4" x14ac:dyDescent="0.35">
      <c r="A2079">
        <v>2079</v>
      </c>
      <c r="B2079">
        <v>0.62568902433833673</v>
      </c>
      <c r="C2079">
        <v>0.53520122542411341</v>
      </c>
      <c r="D2079">
        <v>2</v>
      </c>
    </row>
    <row r="2080" spans="1:4" x14ac:dyDescent="0.35">
      <c r="A2080">
        <v>2080</v>
      </c>
      <c r="B2080">
        <v>0.3039311617390083</v>
      </c>
      <c r="C2080">
        <v>0.69753116723527009</v>
      </c>
      <c r="D2080">
        <v>1</v>
      </c>
    </row>
    <row r="2081" spans="1:4" x14ac:dyDescent="0.35">
      <c r="A2081">
        <v>2081</v>
      </c>
      <c r="B2081">
        <v>0.52658959104560366</v>
      </c>
      <c r="C2081">
        <v>0.37980197082358108</v>
      </c>
      <c r="D2081">
        <v>4</v>
      </c>
    </row>
    <row r="2082" spans="1:4" x14ac:dyDescent="0.35">
      <c r="A2082">
        <v>2082</v>
      </c>
      <c r="B2082">
        <v>0.36044160849198514</v>
      </c>
      <c r="C2082">
        <v>0.59459909239453401</v>
      </c>
      <c r="D2082">
        <v>1</v>
      </c>
    </row>
    <row r="2083" spans="1:4" x14ac:dyDescent="0.35">
      <c r="A2083">
        <v>2083</v>
      </c>
      <c r="B2083">
        <v>0.53447245023984746</v>
      </c>
      <c r="C2083">
        <v>0.194279549391076</v>
      </c>
      <c r="D2083">
        <v>5</v>
      </c>
    </row>
    <row r="2084" spans="1:4" x14ac:dyDescent="0.35">
      <c r="A2084">
        <v>2084</v>
      </c>
      <c r="B2084">
        <v>0.45251370769392518</v>
      </c>
      <c r="C2084">
        <v>0.51512436326275424</v>
      </c>
      <c r="D2084">
        <v>1</v>
      </c>
    </row>
    <row r="2085" spans="1:4" x14ac:dyDescent="0.35">
      <c r="A2085">
        <v>2085</v>
      </c>
      <c r="B2085">
        <v>0.27995948372809132</v>
      </c>
      <c r="C2085">
        <v>0.62906480837211043</v>
      </c>
      <c r="D2085">
        <v>1</v>
      </c>
    </row>
    <row r="2086" spans="1:4" x14ac:dyDescent="0.35">
      <c r="A2086">
        <v>2086</v>
      </c>
      <c r="B2086">
        <v>0.64087411214843193</v>
      </c>
      <c r="C2086">
        <v>0.72574260592285289</v>
      </c>
      <c r="D2086">
        <v>2</v>
      </c>
    </row>
    <row r="2087" spans="1:4" x14ac:dyDescent="0.35">
      <c r="A2087">
        <v>2087</v>
      </c>
      <c r="B2087">
        <v>0.84764127866463668</v>
      </c>
      <c r="C2087">
        <v>0.66969280447674506</v>
      </c>
      <c r="D2087">
        <v>2</v>
      </c>
    </row>
    <row r="2088" spans="1:4" x14ac:dyDescent="0.35">
      <c r="A2088">
        <v>2088</v>
      </c>
      <c r="B2088">
        <v>0.28157996075495256</v>
      </c>
      <c r="C2088">
        <v>0.83346251224383305</v>
      </c>
      <c r="D2088">
        <v>1</v>
      </c>
    </row>
    <row r="2089" spans="1:4" x14ac:dyDescent="0.35">
      <c r="A2089">
        <v>2089</v>
      </c>
      <c r="B2089">
        <v>0.53688707723064499</v>
      </c>
      <c r="C2089">
        <v>0.39327517367529158</v>
      </c>
      <c r="D2089">
        <v>4</v>
      </c>
    </row>
    <row r="2090" spans="1:4" x14ac:dyDescent="0.35">
      <c r="A2090">
        <v>2090</v>
      </c>
      <c r="B2090">
        <v>0.53833128736335212</v>
      </c>
      <c r="C2090">
        <v>0.29655630170752484</v>
      </c>
      <c r="D2090">
        <v>5</v>
      </c>
    </row>
    <row r="2091" spans="1:4" x14ac:dyDescent="0.35">
      <c r="A2091">
        <v>2091</v>
      </c>
      <c r="B2091">
        <v>0.54501784421339883</v>
      </c>
      <c r="C2091">
        <v>0.30794632368606328</v>
      </c>
      <c r="D2091">
        <v>5</v>
      </c>
    </row>
    <row r="2092" spans="1:4" x14ac:dyDescent="0.35">
      <c r="A2092">
        <v>2092</v>
      </c>
      <c r="B2092">
        <v>0.49088061811055544</v>
      </c>
      <c r="C2092">
        <v>0.25816145018500936</v>
      </c>
      <c r="D2092">
        <v>4</v>
      </c>
    </row>
    <row r="2093" spans="1:4" x14ac:dyDescent="0.35">
      <c r="A2093">
        <v>2093</v>
      </c>
      <c r="B2093">
        <v>0.4892904798790812</v>
      </c>
      <c r="C2093">
        <v>0.28245654201021975</v>
      </c>
      <c r="D2093">
        <v>4</v>
      </c>
    </row>
    <row r="2094" spans="1:4" x14ac:dyDescent="0.35">
      <c r="A2094">
        <v>2094</v>
      </c>
      <c r="B2094">
        <v>0.5940892100963665</v>
      </c>
      <c r="C2094">
        <v>0.54786561073616091</v>
      </c>
      <c r="D2094">
        <v>2</v>
      </c>
    </row>
    <row r="2095" spans="1:4" x14ac:dyDescent="0.35">
      <c r="A2095">
        <v>2095</v>
      </c>
      <c r="B2095">
        <v>0.75238557790929195</v>
      </c>
      <c r="C2095">
        <v>0.61726900453146971</v>
      </c>
      <c r="D2095">
        <v>2</v>
      </c>
    </row>
    <row r="2096" spans="1:4" x14ac:dyDescent="0.35">
      <c r="A2096">
        <v>2096</v>
      </c>
      <c r="B2096">
        <v>0.5052753350903777</v>
      </c>
      <c r="C2096">
        <v>0.16771108206023444</v>
      </c>
      <c r="D2096">
        <v>4</v>
      </c>
    </row>
    <row r="2097" spans="1:4" x14ac:dyDescent="0.35">
      <c r="A2097">
        <v>2097</v>
      </c>
      <c r="B2097">
        <v>0.55595425482054162</v>
      </c>
      <c r="C2097">
        <v>0.30727379668725507</v>
      </c>
      <c r="D2097">
        <v>5</v>
      </c>
    </row>
    <row r="2098" spans="1:4" x14ac:dyDescent="0.35">
      <c r="A2098">
        <v>2098</v>
      </c>
      <c r="B2098">
        <v>0.54324548745230072</v>
      </c>
      <c r="C2098">
        <v>0.31473988600142006</v>
      </c>
      <c r="D2098">
        <v>5</v>
      </c>
    </row>
    <row r="2099" spans="1:4" x14ac:dyDescent="0.35">
      <c r="A2099">
        <v>2099</v>
      </c>
      <c r="B2099">
        <v>0.49141819995926889</v>
      </c>
      <c r="C2099">
        <v>0.25914214387690221</v>
      </c>
      <c r="D2099">
        <v>4</v>
      </c>
    </row>
    <row r="2100" spans="1:4" x14ac:dyDescent="0.35">
      <c r="A2100">
        <v>2100</v>
      </c>
      <c r="B2100">
        <v>0.5503577943309792</v>
      </c>
      <c r="C2100">
        <v>0.2908476666112127</v>
      </c>
      <c r="D2100">
        <v>5</v>
      </c>
    </row>
    <row r="2101" spans="1:4" x14ac:dyDescent="0.35">
      <c r="A2101">
        <v>2101</v>
      </c>
      <c r="B2101">
        <v>0.48949681386120064</v>
      </c>
      <c r="C2101">
        <v>0.25528084312421745</v>
      </c>
      <c r="D2101">
        <v>4</v>
      </c>
    </row>
    <row r="2102" spans="1:4" x14ac:dyDescent="0.35">
      <c r="A2102">
        <v>2102</v>
      </c>
      <c r="B2102">
        <v>0.58293379705730075</v>
      </c>
      <c r="C2102">
        <v>0.53800318727481999</v>
      </c>
      <c r="D2102">
        <v>2</v>
      </c>
    </row>
    <row r="2103" spans="1:4" x14ac:dyDescent="0.35">
      <c r="A2103">
        <v>2103</v>
      </c>
      <c r="B2103">
        <v>0.2942265350360615</v>
      </c>
      <c r="C2103">
        <v>0.68406463815045671</v>
      </c>
      <c r="D2103">
        <v>1</v>
      </c>
    </row>
    <row r="2104" spans="1:4" x14ac:dyDescent="0.35">
      <c r="A2104">
        <v>2104</v>
      </c>
      <c r="B2104">
        <v>0.52598659594426977</v>
      </c>
      <c r="C2104">
        <v>0.38405717710739723</v>
      </c>
      <c r="D2104">
        <v>4</v>
      </c>
    </row>
    <row r="2105" spans="1:4" x14ac:dyDescent="0.35">
      <c r="A2105">
        <v>2105</v>
      </c>
      <c r="B2105">
        <v>0.52114653838350011</v>
      </c>
      <c r="C2105">
        <v>0.443612645730806</v>
      </c>
      <c r="D2105">
        <v>3</v>
      </c>
    </row>
    <row r="2106" spans="1:4" x14ac:dyDescent="0.35">
      <c r="A2106">
        <v>2106</v>
      </c>
      <c r="B2106">
        <v>0.32824060386814918</v>
      </c>
      <c r="C2106">
        <v>0.62099481126267109</v>
      </c>
      <c r="D2106">
        <v>1</v>
      </c>
    </row>
    <row r="2107" spans="1:4" x14ac:dyDescent="0.35">
      <c r="A2107">
        <v>2107</v>
      </c>
      <c r="B2107">
        <v>0.20406144985810559</v>
      </c>
      <c r="C2107">
        <v>0.63321546912000659</v>
      </c>
      <c r="D2107">
        <v>1</v>
      </c>
    </row>
    <row r="2108" spans="1:4" x14ac:dyDescent="0.35">
      <c r="A2108">
        <v>2108</v>
      </c>
      <c r="B2108">
        <v>0.60752759405012746</v>
      </c>
      <c r="C2108">
        <v>0.74636729898807985</v>
      </c>
      <c r="D2108">
        <v>2</v>
      </c>
    </row>
    <row r="2109" spans="1:4" x14ac:dyDescent="0.35">
      <c r="A2109">
        <v>2109</v>
      </c>
      <c r="B2109">
        <v>0.51938224513741116</v>
      </c>
      <c r="C2109">
        <v>0.238489638968228</v>
      </c>
      <c r="D2109">
        <v>4</v>
      </c>
    </row>
    <row r="2110" spans="1:4" x14ac:dyDescent="0.35">
      <c r="A2110">
        <v>2110</v>
      </c>
      <c r="B2110">
        <v>0.55018155505425415</v>
      </c>
      <c r="C2110">
        <v>0.30580780712177397</v>
      </c>
      <c r="D2110">
        <v>5</v>
      </c>
    </row>
    <row r="2111" spans="1:4" x14ac:dyDescent="0.35">
      <c r="A2111">
        <v>2111</v>
      </c>
      <c r="B2111">
        <v>0.63188831058347983</v>
      </c>
      <c r="C2111">
        <v>0.54095086649728841</v>
      </c>
      <c r="D2111">
        <v>2</v>
      </c>
    </row>
    <row r="2112" spans="1:4" x14ac:dyDescent="0.35">
      <c r="A2112">
        <v>2112</v>
      </c>
      <c r="B2112">
        <v>0.7669860582194451</v>
      </c>
      <c r="C2112">
        <v>0.60524740853848424</v>
      </c>
      <c r="D2112">
        <v>2</v>
      </c>
    </row>
    <row r="2113" spans="1:4" x14ac:dyDescent="0.35">
      <c r="A2113">
        <v>2113</v>
      </c>
      <c r="B2113">
        <v>0.2973015459860115</v>
      </c>
      <c r="C2113">
        <v>0.77716780601003765</v>
      </c>
      <c r="D2113">
        <v>1</v>
      </c>
    </row>
    <row r="2114" spans="1:4" x14ac:dyDescent="0.35">
      <c r="A2114">
        <v>2114</v>
      </c>
      <c r="B2114">
        <v>0.66681891520691061</v>
      </c>
      <c r="C2114">
        <v>0.64056107081102887</v>
      </c>
      <c r="D2114">
        <v>3</v>
      </c>
    </row>
    <row r="2115" spans="1:4" x14ac:dyDescent="0.35">
      <c r="A2115">
        <v>2115</v>
      </c>
      <c r="B2115">
        <v>0.43143635101319788</v>
      </c>
      <c r="C2115">
        <v>0.57212109647632547</v>
      </c>
      <c r="D2115">
        <v>3</v>
      </c>
    </row>
    <row r="2116" spans="1:4" x14ac:dyDescent="0.35">
      <c r="A2116">
        <v>2116</v>
      </c>
      <c r="B2116">
        <v>0.68728172810929611</v>
      </c>
      <c r="C2116">
        <v>0.66701375537262764</v>
      </c>
      <c r="D2116">
        <v>2</v>
      </c>
    </row>
    <row r="2117" spans="1:4" x14ac:dyDescent="0.35">
      <c r="A2117">
        <v>2117</v>
      </c>
      <c r="B2117">
        <v>0.25161722435947048</v>
      </c>
      <c r="C2117">
        <v>0.77711200809967185</v>
      </c>
      <c r="D2117">
        <v>1</v>
      </c>
    </row>
    <row r="2118" spans="1:4" x14ac:dyDescent="0.35">
      <c r="A2118">
        <v>2118</v>
      </c>
      <c r="B2118">
        <v>0.68907152900733948</v>
      </c>
      <c r="C2118">
        <v>0.78632989438539502</v>
      </c>
      <c r="D2118">
        <v>2</v>
      </c>
    </row>
    <row r="2119" spans="1:4" x14ac:dyDescent="0.35">
      <c r="A2119">
        <v>2119</v>
      </c>
      <c r="B2119">
        <v>0.41726143602232468</v>
      </c>
      <c r="C2119">
        <v>0.64515127708708286</v>
      </c>
      <c r="D2119">
        <v>3</v>
      </c>
    </row>
    <row r="2120" spans="1:4" x14ac:dyDescent="0.35">
      <c r="A2120">
        <v>2120</v>
      </c>
      <c r="B2120">
        <v>0.52763824731460929</v>
      </c>
      <c r="C2120">
        <v>0.21440763876144689</v>
      </c>
      <c r="D2120">
        <v>5</v>
      </c>
    </row>
    <row r="2121" spans="1:4" x14ac:dyDescent="0.35">
      <c r="A2121">
        <v>2121</v>
      </c>
      <c r="B2121">
        <v>0.44135853051076274</v>
      </c>
      <c r="C2121">
        <v>0.52169014104754652</v>
      </c>
      <c r="D2121">
        <v>1</v>
      </c>
    </row>
    <row r="2122" spans="1:4" x14ac:dyDescent="0.35">
      <c r="A2122">
        <v>2122</v>
      </c>
      <c r="B2122">
        <v>0.27458012461839604</v>
      </c>
      <c r="C2122">
        <v>0.62813606697976543</v>
      </c>
      <c r="D2122">
        <v>1</v>
      </c>
    </row>
    <row r="2123" spans="1:4" x14ac:dyDescent="0.35">
      <c r="A2123">
        <v>2123</v>
      </c>
      <c r="B2123">
        <v>0.68129246061808169</v>
      </c>
      <c r="C2123">
        <v>0.5658961695568625</v>
      </c>
      <c r="D2123">
        <v>3</v>
      </c>
    </row>
    <row r="2124" spans="1:4" x14ac:dyDescent="0.35">
      <c r="A2124">
        <v>2124</v>
      </c>
      <c r="B2124">
        <v>0.51787230541517082</v>
      </c>
      <c r="C2124">
        <v>0.34281100983917928</v>
      </c>
      <c r="D2124">
        <v>5</v>
      </c>
    </row>
    <row r="2125" spans="1:4" x14ac:dyDescent="0.35">
      <c r="A2125">
        <v>2125</v>
      </c>
      <c r="B2125">
        <v>0.49427123999921158</v>
      </c>
      <c r="C2125">
        <v>0.27165973097674684</v>
      </c>
      <c r="D2125">
        <v>4</v>
      </c>
    </row>
    <row r="2126" spans="1:4" x14ac:dyDescent="0.35">
      <c r="A2126">
        <v>2126</v>
      </c>
      <c r="B2126">
        <v>0.54931608691167344</v>
      </c>
      <c r="C2126">
        <v>0.29075064158122393</v>
      </c>
      <c r="D2126">
        <v>5</v>
      </c>
    </row>
    <row r="2127" spans="1:4" x14ac:dyDescent="0.35">
      <c r="A2127">
        <v>2127</v>
      </c>
      <c r="B2127">
        <v>0.54478712204843727</v>
      </c>
      <c r="C2127">
        <v>0.31356686615547225</v>
      </c>
      <c r="D2127">
        <v>5</v>
      </c>
    </row>
    <row r="2128" spans="1:4" x14ac:dyDescent="0.35">
      <c r="A2128">
        <v>2128</v>
      </c>
      <c r="B2128">
        <v>0.5091706032551454</v>
      </c>
      <c r="C2128">
        <v>0.40829699994389157</v>
      </c>
      <c r="D2128">
        <v>3</v>
      </c>
    </row>
    <row r="2129" spans="1:4" x14ac:dyDescent="0.35">
      <c r="A2129">
        <v>2129</v>
      </c>
      <c r="B2129">
        <v>0.65537177668064828</v>
      </c>
      <c r="C2129">
        <v>0.58828422495944821</v>
      </c>
      <c r="D2129">
        <v>2</v>
      </c>
    </row>
    <row r="2130" spans="1:4" x14ac:dyDescent="0.35">
      <c r="A2130">
        <v>2130</v>
      </c>
      <c r="B2130">
        <v>0.51780854120536102</v>
      </c>
      <c r="C2130">
        <v>0.32858386586583493</v>
      </c>
      <c r="D2130">
        <v>5</v>
      </c>
    </row>
    <row r="2131" spans="1:4" x14ac:dyDescent="0.35">
      <c r="A2131">
        <v>2131</v>
      </c>
      <c r="B2131">
        <v>0.49327757166842079</v>
      </c>
      <c r="C2131">
        <v>0.27137663922373406</v>
      </c>
      <c r="D2131">
        <v>4</v>
      </c>
    </row>
    <row r="2132" spans="1:4" x14ac:dyDescent="0.35">
      <c r="A2132">
        <v>2132</v>
      </c>
      <c r="B2132">
        <v>0.59134416674943635</v>
      </c>
      <c r="C2132">
        <v>0.54286101869932601</v>
      </c>
      <c r="D2132">
        <v>2</v>
      </c>
    </row>
    <row r="2133" spans="1:4" x14ac:dyDescent="0.35">
      <c r="A2133">
        <v>2133</v>
      </c>
      <c r="B2133">
        <v>0.52470176701957982</v>
      </c>
      <c r="C2133">
        <v>0.30462133446186951</v>
      </c>
      <c r="D2133">
        <v>5</v>
      </c>
    </row>
    <row r="2134" spans="1:4" x14ac:dyDescent="0.35">
      <c r="A2134">
        <v>2134</v>
      </c>
      <c r="B2134">
        <v>0.61962544883025983</v>
      </c>
      <c r="C2134">
        <v>0.54694345645180076</v>
      </c>
      <c r="D2134">
        <v>2</v>
      </c>
    </row>
    <row r="2135" spans="1:4" x14ac:dyDescent="0.35">
      <c r="A2135">
        <v>2135</v>
      </c>
      <c r="B2135">
        <v>0.504999151242567</v>
      </c>
      <c r="C2135">
        <v>0.22842842054054777</v>
      </c>
      <c r="D2135">
        <v>4</v>
      </c>
    </row>
    <row r="2136" spans="1:4" x14ac:dyDescent="0.35">
      <c r="A2136">
        <v>2136</v>
      </c>
      <c r="B2136">
        <v>0.55172005979009275</v>
      </c>
      <c r="C2136">
        <v>0.30040906083288205</v>
      </c>
      <c r="D2136">
        <v>5</v>
      </c>
    </row>
    <row r="2137" spans="1:4" x14ac:dyDescent="0.35">
      <c r="A2137">
        <v>2137</v>
      </c>
      <c r="B2137">
        <v>0.49011843216564849</v>
      </c>
      <c r="C2137">
        <v>0.25485229129676995</v>
      </c>
      <c r="D2137">
        <v>4</v>
      </c>
    </row>
    <row r="2138" spans="1:4" x14ac:dyDescent="0.35">
      <c r="A2138">
        <v>2138</v>
      </c>
      <c r="B2138">
        <v>0.58304356425739234</v>
      </c>
      <c r="C2138">
        <v>0.53769183225239059</v>
      </c>
      <c r="D2138">
        <v>2</v>
      </c>
    </row>
    <row r="2139" spans="1:4" x14ac:dyDescent="0.35">
      <c r="A2139">
        <v>2139</v>
      </c>
      <c r="B2139">
        <v>0.48480124956804105</v>
      </c>
      <c r="C2139">
        <v>0.52058360795844771</v>
      </c>
      <c r="D2139">
        <v>3</v>
      </c>
    </row>
    <row r="2140" spans="1:4" x14ac:dyDescent="0.35">
      <c r="A2140">
        <v>2140</v>
      </c>
      <c r="B2140">
        <v>0.69059979099523228</v>
      </c>
      <c r="C2140">
        <v>0.63496076758185327</v>
      </c>
      <c r="D2140">
        <v>2</v>
      </c>
    </row>
    <row r="2141" spans="1:4" x14ac:dyDescent="0.35">
      <c r="A2141">
        <v>2141</v>
      </c>
      <c r="B2141">
        <v>0.50867626104589658</v>
      </c>
      <c r="C2141">
        <v>0.19707783491003686</v>
      </c>
      <c r="D2141">
        <v>4</v>
      </c>
    </row>
    <row r="2142" spans="1:4" x14ac:dyDescent="0.35">
      <c r="A2142">
        <v>2142</v>
      </c>
      <c r="B2142">
        <v>0.55370132841563535</v>
      </c>
      <c r="C2142">
        <v>0.30555470657877709</v>
      </c>
      <c r="D2142">
        <v>5</v>
      </c>
    </row>
    <row r="2143" spans="1:4" x14ac:dyDescent="0.35">
      <c r="A2143">
        <v>2143</v>
      </c>
      <c r="B2143">
        <v>0.54349649349137874</v>
      </c>
      <c r="C2143">
        <v>0.31391012934203855</v>
      </c>
      <c r="D2143">
        <v>5</v>
      </c>
    </row>
    <row r="2144" spans="1:4" x14ac:dyDescent="0.35">
      <c r="A2144">
        <v>2144</v>
      </c>
      <c r="B2144">
        <v>0.50999273364599174</v>
      </c>
      <c r="C2144">
        <v>0.40846897480036132</v>
      </c>
      <c r="D2144">
        <v>3</v>
      </c>
    </row>
    <row r="2145" spans="1:4" x14ac:dyDescent="0.35">
      <c r="A2145">
        <v>2145</v>
      </c>
      <c r="B2145">
        <v>0.53882759321250717</v>
      </c>
      <c r="C2145">
        <v>0.28268665213879418</v>
      </c>
      <c r="D2145">
        <v>5</v>
      </c>
    </row>
    <row r="2146" spans="1:4" x14ac:dyDescent="0.35">
      <c r="A2146">
        <v>2146</v>
      </c>
      <c r="B2146">
        <v>0.51296682312363284</v>
      </c>
      <c r="C2146">
        <v>0.39282601272153589</v>
      </c>
      <c r="D2146">
        <v>3</v>
      </c>
    </row>
    <row r="2147" spans="1:4" x14ac:dyDescent="0.35">
      <c r="A2147">
        <v>2147</v>
      </c>
      <c r="B2147">
        <v>0.49794398208118035</v>
      </c>
      <c r="C2147">
        <v>0.27506073223489003</v>
      </c>
      <c r="D2147">
        <v>4</v>
      </c>
    </row>
    <row r="2148" spans="1:4" x14ac:dyDescent="0.35">
      <c r="A2148">
        <v>2148</v>
      </c>
      <c r="B2148">
        <v>0.54886499778284925</v>
      </c>
      <c r="C2148">
        <v>0.2920368826047019</v>
      </c>
      <c r="D2148">
        <v>5</v>
      </c>
    </row>
    <row r="2149" spans="1:4" x14ac:dyDescent="0.35">
      <c r="A2149">
        <v>2149</v>
      </c>
      <c r="B2149">
        <v>0.54472324834626562</v>
      </c>
      <c r="C2149">
        <v>0.31321975002650881</v>
      </c>
      <c r="D2149">
        <v>5</v>
      </c>
    </row>
    <row r="2150" spans="1:4" x14ac:dyDescent="0.35">
      <c r="A2150">
        <v>2150</v>
      </c>
      <c r="B2150">
        <v>0.49126006880973633</v>
      </c>
      <c r="C2150">
        <v>0.25841563102618464</v>
      </c>
      <c r="D2150">
        <v>4</v>
      </c>
    </row>
    <row r="2151" spans="1:4" x14ac:dyDescent="0.35">
      <c r="A2151">
        <v>2151</v>
      </c>
      <c r="B2151">
        <v>0.54326733616819789</v>
      </c>
      <c r="C2151">
        <v>0.38066623114411846</v>
      </c>
      <c r="D2151">
        <v>3</v>
      </c>
    </row>
    <row r="2152" spans="1:4" x14ac:dyDescent="0.35">
      <c r="A2152">
        <v>2152</v>
      </c>
      <c r="B2152">
        <v>0.36327200975446877</v>
      </c>
      <c r="C2152">
        <v>0.60071910403870454</v>
      </c>
      <c r="D2152">
        <v>1</v>
      </c>
    </row>
    <row r="2153" spans="1:4" x14ac:dyDescent="0.35">
      <c r="A2153">
        <v>2153</v>
      </c>
      <c r="B2153">
        <v>0.6676293775785882</v>
      </c>
      <c r="C2153">
        <v>0.69451505009984627</v>
      </c>
      <c r="D2153">
        <v>2</v>
      </c>
    </row>
    <row r="2154" spans="1:4" x14ac:dyDescent="0.35">
      <c r="A2154">
        <v>2154</v>
      </c>
      <c r="B2154">
        <v>0.50966144259345258</v>
      </c>
      <c r="C2154">
        <v>0.32234493748201754</v>
      </c>
      <c r="D2154">
        <v>5</v>
      </c>
    </row>
    <row r="2155" spans="1:4" x14ac:dyDescent="0.35">
      <c r="A2155">
        <v>2155</v>
      </c>
      <c r="B2155">
        <v>0.4931259951329704</v>
      </c>
      <c r="C2155">
        <v>0.27506037204827516</v>
      </c>
      <c r="D2155">
        <v>4</v>
      </c>
    </row>
    <row r="2156" spans="1:4" x14ac:dyDescent="0.35">
      <c r="A2156">
        <v>2156</v>
      </c>
      <c r="B2156">
        <v>0.54207874110029786</v>
      </c>
      <c r="C2156">
        <v>0.38900524639618583</v>
      </c>
      <c r="D2156">
        <v>3</v>
      </c>
    </row>
    <row r="2157" spans="1:4" x14ac:dyDescent="0.35">
      <c r="A2157">
        <v>2157</v>
      </c>
      <c r="B2157">
        <v>0.35897079427321937</v>
      </c>
      <c r="C2157">
        <v>0.60400441109201275</v>
      </c>
      <c r="D2157">
        <v>1</v>
      </c>
    </row>
    <row r="2158" spans="1:4" x14ac:dyDescent="0.35">
      <c r="A2158">
        <v>2158</v>
      </c>
      <c r="B2158">
        <v>0.53389938515571234</v>
      </c>
      <c r="C2158">
        <v>0.19256928017455496</v>
      </c>
      <c r="D2158">
        <v>5</v>
      </c>
    </row>
    <row r="2159" spans="1:4" x14ac:dyDescent="0.35">
      <c r="A2159">
        <v>2159</v>
      </c>
      <c r="B2159">
        <v>0.45323657138018109</v>
      </c>
      <c r="C2159">
        <v>0.51416957961089294</v>
      </c>
      <c r="D2159">
        <v>1</v>
      </c>
    </row>
    <row r="2160" spans="1:4" x14ac:dyDescent="0.35">
      <c r="A2160">
        <v>2160</v>
      </c>
      <c r="B2160">
        <v>0.67336150193655331</v>
      </c>
      <c r="C2160">
        <v>0.64059960225172674</v>
      </c>
      <c r="D2160">
        <v>2</v>
      </c>
    </row>
    <row r="2161" spans="1:4" x14ac:dyDescent="0.35">
      <c r="A2161">
        <v>2161</v>
      </c>
      <c r="B2161">
        <v>0.8274012492269025</v>
      </c>
      <c r="C2161">
        <v>0.630769357924862</v>
      </c>
      <c r="D2161">
        <v>2</v>
      </c>
    </row>
    <row r="2162" spans="1:4" x14ac:dyDescent="0.35">
      <c r="A2162">
        <v>2162</v>
      </c>
      <c r="B2162">
        <v>0.29662779693191332</v>
      </c>
      <c r="C2162">
        <v>0.80925685529476832</v>
      </c>
      <c r="D2162">
        <v>1</v>
      </c>
    </row>
    <row r="2163" spans="1:4" x14ac:dyDescent="0.35">
      <c r="A2163">
        <v>2163</v>
      </c>
      <c r="B2163">
        <v>0.66724809335437119</v>
      </c>
      <c r="C2163">
        <v>0.6566376845026789</v>
      </c>
      <c r="D2163">
        <v>3</v>
      </c>
    </row>
    <row r="2164" spans="1:4" x14ac:dyDescent="0.35">
      <c r="A2164">
        <v>2164</v>
      </c>
      <c r="B2164">
        <v>0.51233497267025896</v>
      </c>
      <c r="C2164">
        <v>0.32637660330973278</v>
      </c>
      <c r="D2164">
        <v>5</v>
      </c>
    </row>
    <row r="2165" spans="1:4" x14ac:dyDescent="0.35">
      <c r="A2165">
        <v>2165</v>
      </c>
      <c r="B2165">
        <v>0.38373353725555093</v>
      </c>
      <c r="C2165">
        <v>0.56602806586478072</v>
      </c>
      <c r="D2165">
        <v>1</v>
      </c>
    </row>
    <row r="2166" spans="1:4" x14ac:dyDescent="0.35">
      <c r="A2166">
        <v>2166</v>
      </c>
      <c r="B2166">
        <v>0.24170634362281945</v>
      </c>
      <c r="C2166">
        <v>0.62795476999400734</v>
      </c>
      <c r="D2166">
        <v>1</v>
      </c>
    </row>
    <row r="2167" spans="1:4" x14ac:dyDescent="0.35">
      <c r="A2167">
        <v>2167</v>
      </c>
      <c r="B2167">
        <v>0.70223305911226397</v>
      </c>
      <c r="C2167">
        <v>0.56580533976699765</v>
      </c>
      <c r="D2167">
        <v>3</v>
      </c>
    </row>
    <row r="2168" spans="1:4" x14ac:dyDescent="0.35">
      <c r="A2168">
        <v>2168</v>
      </c>
      <c r="B2168">
        <v>0.50342821671476057</v>
      </c>
      <c r="C2168">
        <v>0.19010041275122216</v>
      </c>
      <c r="D2168">
        <v>4</v>
      </c>
    </row>
    <row r="2169" spans="1:4" x14ac:dyDescent="0.35">
      <c r="A2169">
        <v>2169</v>
      </c>
      <c r="B2169">
        <v>0.55449413453795826</v>
      </c>
      <c r="C2169">
        <v>0.30395183635640088</v>
      </c>
      <c r="D2169">
        <v>5</v>
      </c>
    </row>
    <row r="2170" spans="1:4" x14ac:dyDescent="0.35">
      <c r="A2170">
        <v>2170</v>
      </c>
      <c r="B2170">
        <v>0.50298723629932052</v>
      </c>
      <c r="C2170">
        <v>0.40347987001455682</v>
      </c>
      <c r="D2170">
        <v>3</v>
      </c>
    </row>
    <row r="2171" spans="1:4" x14ac:dyDescent="0.35">
      <c r="A2171">
        <v>2171</v>
      </c>
      <c r="B2171">
        <v>0.34428433451126378</v>
      </c>
      <c r="C2171">
        <v>0.59696919170341489</v>
      </c>
      <c r="D2171">
        <v>1</v>
      </c>
    </row>
    <row r="2172" spans="1:4" x14ac:dyDescent="0.35">
      <c r="A2172">
        <v>2172</v>
      </c>
      <c r="B2172">
        <v>0.65730460790941758</v>
      </c>
      <c r="C2172">
        <v>0.6979462259080943</v>
      </c>
      <c r="D2172">
        <v>2</v>
      </c>
    </row>
    <row r="2173" spans="1:4" x14ac:dyDescent="0.35">
      <c r="A2173">
        <v>2173</v>
      </c>
      <c r="B2173">
        <v>0.43749696476170097</v>
      </c>
      <c r="C2173">
        <v>0.6008710591799552</v>
      </c>
      <c r="D2173">
        <v>3</v>
      </c>
    </row>
    <row r="2174" spans="1:4" x14ac:dyDescent="0.35">
      <c r="A2174">
        <v>2174</v>
      </c>
      <c r="B2174">
        <v>0.52956420190122444</v>
      </c>
      <c r="C2174">
        <v>0.22848943746807551</v>
      </c>
      <c r="D2174">
        <v>5</v>
      </c>
    </row>
    <row r="2175" spans="1:4" x14ac:dyDescent="0.35">
      <c r="A2175">
        <v>2175</v>
      </c>
      <c r="B2175">
        <v>0.51886760338892002</v>
      </c>
      <c r="C2175">
        <v>0.36567320817150584</v>
      </c>
      <c r="D2175">
        <v>3</v>
      </c>
    </row>
    <row r="2176" spans="1:4" x14ac:dyDescent="0.35">
      <c r="A2176">
        <v>2176</v>
      </c>
      <c r="B2176">
        <v>0.52568133664125793</v>
      </c>
      <c r="C2176">
        <v>0.43440227729392439</v>
      </c>
      <c r="D2176">
        <v>3</v>
      </c>
    </row>
    <row r="2177" spans="1:4" x14ac:dyDescent="0.35">
      <c r="A2177">
        <v>2177</v>
      </c>
      <c r="B2177">
        <v>0.53610232306423233</v>
      </c>
      <c r="C2177">
        <v>0.28691499271886423</v>
      </c>
      <c r="D2177">
        <v>5</v>
      </c>
    </row>
    <row r="2178" spans="1:4" x14ac:dyDescent="0.35">
      <c r="A2178">
        <v>2178</v>
      </c>
      <c r="B2178">
        <v>0.48972046818307235</v>
      </c>
      <c r="C2178">
        <v>0.26188014032269008</v>
      </c>
      <c r="D2178">
        <v>4</v>
      </c>
    </row>
    <row r="2179" spans="1:4" x14ac:dyDescent="0.35">
      <c r="A2179">
        <v>2179</v>
      </c>
      <c r="B2179">
        <v>0.58576923439417317</v>
      </c>
      <c r="C2179">
        <v>0.54032917267435687</v>
      </c>
      <c r="D2179">
        <v>2</v>
      </c>
    </row>
    <row r="2180" spans="1:4" x14ac:dyDescent="0.35">
      <c r="A2180">
        <v>2180</v>
      </c>
      <c r="B2180">
        <v>0.29364436444177761</v>
      </c>
      <c r="C2180">
        <v>0.68607044012633567</v>
      </c>
      <c r="D2180">
        <v>1</v>
      </c>
    </row>
    <row r="2181" spans="1:4" x14ac:dyDescent="0.35">
      <c r="A2181">
        <v>2181</v>
      </c>
      <c r="B2181">
        <v>0.66914853985058764</v>
      </c>
      <c r="C2181">
        <v>0.59492129050329412</v>
      </c>
      <c r="D2181">
        <v>3</v>
      </c>
    </row>
    <row r="2182" spans="1:4" x14ac:dyDescent="0.35">
      <c r="A2182">
        <v>2182</v>
      </c>
      <c r="B2182">
        <v>0.28326237550525707</v>
      </c>
      <c r="C2182">
        <v>0.73893722940156148</v>
      </c>
      <c r="D2182">
        <v>1</v>
      </c>
    </row>
    <row r="2183" spans="1:4" x14ac:dyDescent="0.35">
      <c r="A2183">
        <v>2183</v>
      </c>
      <c r="B2183">
        <v>0.13773479527556312</v>
      </c>
      <c r="C2183">
        <v>0.66999144979870018</v>
      </c>
      <c r="D2183">
        <v>1</v>
      </c>
    </row>
    <row r="2184" spans="1:4" x14ac:dyDescent="0.35">
      <c r="A2184">
        <v>2184</v>
      </c>
      <c r="B2184">
        <v>0.7684629354094662</v>
      </c>
      <c r="C2184">
        <v>0.58686571634914875</v>
      </c>
      <c r="D2184">
        <v>3</v>
      </c>
    </row>
    <row r="2185" spans="1:4" x14ac:dyDescent="0.35">
      <c r="A2185">
        <v>2185</v>
      </c>
      <c r="B2185">
        <v>0.50258439740510907</v>
      </c>
      <c r="C2185">
        <v>0.15950192905264166</v>
      </c>
      <c r="D2185">
        <v>4</v>
      </c>
    </row>
    <row r="2186" spans="1:4" x14ac:dyDescent="0.35">
      <c r="A2186">
        <v>2186</v>
      </c>
      <c r="B2186">
        <v>0.53605373885294549</v>
      </c>
      <c r="C2186">
        <v>0.33111046645537345</v>
      </c>
      <c r="D2186">
        <v>3</v>
      </c>
    </row>
    <row r="2187" spans="1:4" x14ac:dyDescent="0.35">
      <c r="A2187">
        <v>2187</v>
      </c>
      <c r="B2187">
        <v>0.38604857144610211</v>
      </c>
      <c r="C2187">
        <v>0.57628442280514369</v>
      </c>
      <c r="D2187">
        <v>1</v>
      </c>
    </row>
    <row r="2188" spans="1:4" x14ac:dyDescent="0.35">
      <c r="A2188">
        <v>2188</v>
      </c>
      <c r="B2188">
        <v>0.61028705998883293</v>
      </c>
      <c r="C2188">
        <v>0.53991849582537699</v>
      </c>
      <c r="D2188">
        <v>3</v>
      </c>
    </row>
    <row r="2189" spans="1:4" x14ac:dyDescent="0.35">
      <c r="A2189">
        <v>2189</v>
      </c>
      <c r="B2189">
        <v>0.46744714278711336</v>
      </c>
      <c r="C2189">
        <v>0.52169916640851388</v>
      </c>
      <c r="D2189">
        <v>3</v>
      </c>
    </row>
    <row r="2190" spans="1:4" x14ac:dyDescent="0.35">
      <c r="A2190">
        <v>2190</v>
      </c>
      <c r="B2190">
        <v>0.50855829165104705</v>
      </c>
      <c r="C2190">
        <v>0.29924467169383118</v>
      </c>
      <c r="D2190">
        <v>4</v>
      </c>
    </row>
    <row r="2191" spans="1:4" x14ac:dyDescent="0.35">
      <c r="A2191">
        <v>2191</v>
      </c>
      <c r="B2191">
        <v>0.39623746708536456</v>
      </c>
      <c r="C2191">
        <v>0.55270944188832738</v>
      </c>
      <c r="D2191">
        <v>1</v>
      </c>
    </row>
    <row r="2192" spans="1:4" x14ac:dyDescent="0.35">
      <c r="A2192">
        <v>2192</v>
      </c>
      <c r="B2192">
        <v>0.51322134958419519</v>
      </c>
      <c r="C2192">
        <v>0.33332423565850722</v>
      </c>
      <c r="D2192">
        <v>4</v>
      </c>
    </row>
    <row r="2193" spans="1:4" x14ac:dyDescent="0.35">
      <c r="A2193">
        <v>2193</v>
      </c>
      <c r="B2193">
        <v>0.49376994926064866</v>
      </c>
      <c r="C2193">
        <v>0.27363232022949963</v>
      </c>
      <c r="D2193">
        <v>4</v>
      </c>
    </row>
    <row r="2194" spans="1:4" x14ac:dyDescent="0.35">
      <c r="A2194">
        <v>2194</v>
      </c>
      <c r="B2194">
        <v>0.49027231419194228</v>
      </c>
      <c r="C2194">
        <v>0.28144180484180481</v>
      </c>
      <c r="D2194">
        <v>4</v>
      </c>
    </row>
    <row r="2195" spans="1:4" x14ac:dyDescent="0.35">
      <c r="A2195">
        <v>2195</v>
      </c>
      <c r="B2195">
        <v>0.40135950050462799</v>
      </c>
      <c r="C2195">
        <v>0.53853239562694766</v>
      </c>
      <c r="D2195">
        <v>1</v>
      </c>
    </row>
    <row r="2196" spans="1:4" x14ac:dyDescent="0.35">
      <c r="A2196">
        <v>2196</v>
      </c>
      <c r="B2196">
        <v>0.6594805010226944</v>
      </c>
      <c r="C2196">
        <v>0.66246760069416188</v>
      </c>
      <c r="D2196">
        <v>2</v>
      </c>
    </row>
    <row r="2197" spans="1:4" x14ac:dyDescent="0.35">
      <c r="A2197">
        <v>2197</v>
      </c>
      <c r="B2197">
        <v>0.51237739889209233</v>
      </c>
      <c r="C2197">
        <v>0.32221076328622861</v>
      </c>
      <c r="D2197">
        <v>5</v>
      </c>
    </row>
    <row r="2198" spans="1:4" x14ac:dyDescent="0.35">
      <c r="A2198">
        <v>2198</v>
      </c>
      <c r="B2198">
        <v>0.49302154446881274</v>
      </c>
      <c r="C2198">
        <v>0.27378363671190575</v>
      </c>
      <c r="D2198">
        <v>4</v>
      </c>
    </row>
    <row r="2199" spans="1:4" x14ac:dyDescent="0.35">
      <c r="A2199">
        <v>2199</v>
      </c>
      <c r="B2199">
        <v>0.54214527617336628</v>
      </c>
      <c r="C2199">
        <v>0.38836560199266479</v>
      </c>
      <c r="D2199">
        <v>3</v>
      </c>
    </row>
    <row r="2200" spans="1:4" x14ac:dyDescent="0.35">
      <c r="A2200">
        <v>2200</v>
      </c>
      <c r="B2200">
        <v>0.53836998184245821</v>
      </c>
      <c r="C2200">
        <v>0.29948322828534912</v>
      </c>
      <c r="D2200">
        <v>5</v>
      </c>
    </row>
    <row r="2201" spans="1:4" x14ac:dyDescent="0.35">
      <c r="A2201">
        <v>2201</v>
      </c>
      <c r="B2201">
        <v>0.62381298812135022</v>
      </c>
      <c r="C2201">
        <v>0.54164420998671159</v>
      </c>
      <c r="D2201">
        <v>2</v>
      </c>
    </row>
    <row r="2202" spans="1:4" x14ac:dyDescent="0.35">
      <c r="A2202">
        <v>2202</v>
      </c>
      <c r="B2202">
        <v>0.52290375198989181</v>
      </c>
      <c r="C2202">
        <v>0.31946477631044667</v>
      </c>
      <c r="D2202">
        <v>5</v>
      </c>
    </row>
    <row r="2203" spans="1:4" x14ac:dyDescent="0.35">
      <c r="A2203">
        <v>2203</v>
      </c>
      <c r="B2203">
        <v>0.54430904804285496</v>
      </c>
      <c r="C2203">
        <v>0.29841480948096144</v>
      </c>
      <c r="D2203">
        <v>5</v>
      </c>
    </row>
    <row r="2204" spans="1:4" x14ac:dyDescent="0.35">
      <c r="A2204">
        <v>2204</v>
      </c>
      <c r="B2204">
        <v>0.626114511320917</v>
      </c>
      <c r="C2204">
        <v>0.53976186611582766</v>
      </c>
      <c r="D2204">
        <v>2</v>
      </c>
    </row>
    <row r="2205" spans="1:4" x14ac:dyDescent="0.35">
      <c r="A2205">
        <v>2205</v>
      </c>
      <c r="B2205">
        <v>0.50426932273187586</v>
      </c>
      <c r="C2205">
        <v>0.22522705524503817</v>
      </c>
      <c r="D2205">
        <v>4</v>
      </c>
    </row>
    <row r="2206" spans="1:4" x14ac:dyDescent="0.35">
      <c r="A2206">
        <v>2206</v>
      </c>
      <c r="B2206">
        <v>0.53498044141979506</v>
      </c>
      <c r="C2206">
        <v>0.36403875467776409</v>
      </c>
      <c r="D2206">
        <v>3</v>
      </c>
    </row>
    <row r="2207" spans="1:4" x14ac:dyDescent="0.35">
      <c r="A2207">
        <v>2207</v>
      </c>
      <c r="B2207">
        <v>0.36977027379411115</v>
      </c>
      <c r="C2207">
        <v>0.590502440170659</v>
      </c>
      <c r="D2207">
        <v>1</v>
      </c>
    </row>
    <row r="2208" spans="1:4" x14ac:dyDescent="0.35">
      <c r="A2208">
        <v>2208</v>
      </c>
      <c r="B2208">
        <v>0.53421815330799538</v>
      </c>
      <c r="C2208">
        <v>0.19896016316978921</v>
      </c>
      <c r="D2208">
        <v>5</v>
      </c>
    </row>
    <row r="2209" spans="1:4" x14ac:dyDescent="0.35">
      <c r="A2209">
        <v>2209</v>
      </c>
      <c r="B2209">
        <v>0.45017998026820194</v>
      </c>
      <c r="C2209">
        <v>0.51711039702216699</v>
      </c>
      <c r="D2209">
        <v>1</v>
      </c>
    </row>
    <row r="2210" spans="1:4" x14ac:dyDescent="0.35">
      <c r="A2210">
        <v>2210</v>
      </c>
      <c r="B2210">
        <v>0.2785352224054819</v>
      </c>
      <c r="C2210">
        <v>0.62914181909308142</v>
      </c>
      <c r="D2210">
        <v>1</v>
      </c>
    </row>
    <row r="2211" spans="1:4" x14ac:dyDescent="0.35">
      <c r="A2211">
        <v>2211</v>
      </c>
      <c r="B2211">
        <v>0.52269119455232382</v>
      </c>
      <c r="C2211">
        <v>0.39020810071187678</v>
      </c>
      <c r="D2211">
        <v>4</v>
      </c>
    </row>
    <row r="2212" spans="1:4" x14ac:dyDescent="0.35">
      <c r="A2212">
        <v>2212</v>
      </c>
      <c r="B2212">
        <v>0.49742037524050003</v>
      </c>
      <c r="C2212">
        <v>0.27044240797062141</v>
      </c>
      <c r="D2212">
        <v>4</v>
      </c>
    </row>
    <row r="2213" spans="1:4" x14ac:dyDescent="0.35">
      <c r="A2213">
        <v>2213</v>
      </c>
      <c r="B2213">
        <v>0.48992125542452603</v>
      </c>
      <c r="C2213">
        <v>0.27965957698755917</v>
      </c>
      <c r="D2213">
        <v>4</v>
      </c>
    </row>
    <row r="2214" spans="1:4" x14ac:dyDescent="0.35">
      <c r="A2214">
        <v>2214</v>
      </c>
      <c r="B2214">
        <v>0.54412016029457688</v>
      </c>
      <c r="C2214">
        <v>0.39130944807076712</v>
      </c>
      <c r="D2214">
        <v>3</v>
      </c>
    </row>
    <row r="2215" spans="1:4" x14ac:dyDescent="0.35">
      <c r="A2215">
        <v>2215</v>
      </c>
      <c r="B2215">
        <v>0.49674745575464352</v>
      </c>
      <c r="C2215">
        <v>0.26041645267940033</v>
      </c>
      <c r="D2215">
        <v>4</v>
      </c>
    </row>
    <row r="2216" spans="1:4" x14ac:dyDescent="0.35">
      <c r="A2216">
        <v>2216</v>
      </c>
      <c r="B2216">
        <v>0.58840973596791701</v>
      </c>
      <c r="C2216">
        <v>0.53802998056709339</v>
      </c>
      <c r="D2216">
        <v>2</v>
      </c>
    </row>
    <row r="2217" spans="1:4" x14ac:dyDescent="0.35">
      <c r="A2217">
        <v>2217</v>
      </c>
      <c r="B2217">
        <v>0.52521013667416427</v>
      </c>
      <c r="C2217">
        <v>0.30382828255051902</v>
      </c>
      <c r="D2217">
        <v>5</v>
      </c>
    </row>
    <row r="2218" spans="1:4" x14ac:dyDescent="0.35">
      <c r="A2218">
        <v>2218</v>
      </c>
      <c r="B2218">
        <v>0.49128562499494061</v>
      </c>
      <c r="C2218">
        <v>0.2673606681159284</v>
      </c>
      <c r="D2218">
        <v>4</v>
      </c>
    </row>
    <row r="2219" spans="1:4" x14ac:dyDescent="0.35">
      <c r="A2219">
        <v>2219</v>
      </c>
      <c r="B2219">
        <v>0.54325105687822284</v>
      </c>
      <c r="C2219">
        <v>0.38514769472608013</v>
      </c>
      <c r="D2219">
        <v>3</v>
      </c>
    </row>
    <row r="2220" spans="1:4" x14ac:dyDescent="0.35">
      <c r="A2220">
        <v>2220</v>
      </c>
      <c r="B2220">
        <v>0.49634655164008779</v>
      </c>
      <c r="C2220">
        <v>0.26068850360808726</v>
      </c>
      <c r="D2220">
        <v>4</v>
      </c>
    </row>
    <row r="2221" spans="1:4" x14ac:dyDescent="0.35">
      <c r="A2221">
        <v>2221</v>
      </c>
      <c r="B2221">
        <v>0.41267158780907054</v>
      </c>
      <c r="C2221">
        <v>0.5314282208625728</v>
      </c>
      <c r="D2221">
        <v>1</v>
      </c>
    </row>
    <row r="2222" spans="1:4" x14ac:dyDescent="0.35">
      <c r="A2222">
        <v>2222</v>
      </c>
      <c r="B2222">
        <v>0.59332819856562202</v>
      </c>
      <c r="C2222">
        <v>0.51744553865214893</v>
      </c>
      <c r="D2222">
        <v>3</v>
      </c>
    </row>
    <row r="2223" spans="1:4" x14ac:dyDescent="0.35">
      <c r="A2223">
        <v>2223</v>
      </c>
      <c r="B2223">
        <v>0.739440080739307</v>
      </c>
      <c r="C2223">
        <v>0.60647913341488902</v>
      </c>
      <c r="D2223">
        <v>2</v>
      </c>
    </row>
    <row r="2224" spans="1:4" x14ac:dyDescent="0.35">
      <c r="A2224">
        <v>2224</v>
      </c>
      <c r="B2224">
        <v>0.8438036785353239</v>
      </c>
      <c r="C2224">
        <v>0.60180006681646958</v>
      </c>
      <c r="D2224">
        <v>2</v>
      </c>
    </row>
    <row r="2225" spans="1:4" x14ac:dyDescent="0.35">
      <c r="A2225">
        <v>2225</v>
      </c>
      <c r="B2225">
        <v>0.89008252714533809</v>
      </c>
      <c r="C2225">
        <v>0.57381129712984391</v>
      </c>
      <c r="D2225">
        <v>2</v>
      </c>
    </row>
    <row r="2226" spans="1:4" x14ac:dyDescent="0.35">
      <c r="A2226">
        <v>2226</v>
      </c>
      <c r="B2226">
        <v>0.3366461797939771</v>
      </c>
      <c r="C2226">
        <v>0.80558679396651711</v>
      </c>
      <c r="D2226">
        <v>1</v>
      </c>
    </row>
    <row r="2227" spans="1:4" x14ac:dyDescent="0.35">
      <c r="A2227">
        <v>2227</v>
      </c>
      <c r="B2227">
        <v>0.52108344599429313</v>
      </c>
      <c r="C2227">
        <v>0.16008058531638822</v>
      </c>
      <c r="D2227">
        <v>5</v>
      </c>
    </row>
    <row r="2228" spans="1:4" x14ac:dyDescent="0.35">
      <c r="A2228">
        <v>2228</v>
      </c>
      <c r="B2228">
        <v>0.55557151916018377</v>
      </c>
      <c r="C2228">
        <v>0.31528185606529568</v>
      </c>
      <c r="D2228">
        <v>5</v>
      </c>
    </row>
    <row r="2229" spans="1:4" x14ac:dyDescent="0.35">
      <c r="A2229">
        <v>2229</v>
      </c>
      <c r="B2229">
        <v>0.50230094229496292</v>
      </c>
      <c r="C2229">
        <v>0.4091562098887131</v>
      </c>
      <c r="D2229">
        <v>3</v>
      </c>
    </row>
    <row r="2230" spans="1:4" x14ac:dyDescent="0.35">
      <c r="A2230">
        <v>2230</v>
      </c>
      <c r="B2230">
        <v>0.49946040171188621</v>
      </c>
      <c r="C2230">
        <v>0.2804222946812141</v>
      </c>
      <c r="D2230">
        <v>4</v>
      </c>
    </row>
    <row r="2231" spans="1:4" x14ac:dyDescent="0.35">
      <c r="A2231">
        <v>2231</v>
      </c>
      <c r="B2231">
        <v>0.40364869852938534</v>
      </c>
      <c r="C2231">
        <v>0.54124145473266672</v>
      </c>
      <c r="D2231">
        <v>1</v>
      </c>
    </row>
    <row r="2232" spans="1:4" x14ac:dyDescent="0.35">
      <c r="A2232">
        <v>2232</v>
      </c>
      <c r="B2232">
        <v>0.51215919738275817</v>
      </c>
      <c r="C2232">
        <v>0.32959607239383698</v>
      </c>
      <c r="D2232">
        <v>4</v>
      </c>
    </row>
    <row r="2233" spans="1:4" x14ac:dyDescent="0.35">
      <c r="A2233">
        <v>2233</v>
      </c>
      <c r="B2233">
        <v>0.49354615315917205</v>
      </c>
      <c r="C2233">
        <v>0.27404845002015088</v>
      </c>
      <c r="D2233">
        <v>4</v>
      </c>
    </row>
    <row r="2234" spans="1:4" x14ac:dyDescent="0.35">
      <c r="A2234">
        <v>2234</v>
      </c>
      <c r="B2234">
        <v>0.40560585625620493</v>
      </c>
      <c r="C2234">
        <v>0.536383340045682</v>
      </c>
      <c r="D2234">
        <v>1</v>
      </c>
    </row>
    <row r="2235" spans="1:4" x14ac:dyDescent="0.35">
      <c r="A2235">
        <v>2235</v>
      </c>
      <c r="B2235">
        <v>0.59782906956479742</v>
      </c>
      <c r="C2235">
        <v>0.51992805336288661</v>
      </c>
      <c r="D2235">
        <v>3</v>
      </c>
    </row>
    <row r="2236" spans="1:4" x14ac:dyDescent="0.35">
      <c r="A2236">
        <v>2236</v>
      </c>
      <c r="B2236">
        <v>0.30595177852404681</v>
      </c>
      <c r="C2236">
        <v>0.68118132757004912</v>
      </c>
      <c r="D2236">
        <v>1</v>
      </c>
    </row>
    <row r="2237" spans="1:4" x14ac:dyDescent="0.35">
      <c r="A2237">
        <v>2237</v>
      </c>
      <c r="B2237">
        <v>0.66130871708018213</v>
      </c>
      <c r="C2237">
        <v>0.59247184511259454</v>
      </c>
      <c r="D2237">
        <v>3</v>
      </c>
    </row>
    <row r="2238" spans="1:4" x14ac:dyDescent="0.35">
      <c r="A2238">
        <v>2238</v>
      </c>
      <c r="B2238">
        <v>0.5067272240600752</v>
      </c>
      <c r="C2238">
        <v>0.2098805922818717</v>
      </c>
      <c r="D2238">
        <v>4</v>
      </c>
    </row>
    <row r="2239" spans="1:4" x14ac:dyDescent="0.35">
      <c r="A2239">
        <v>2239</v>
      </c>
      <c r="B2239">
        <v>0.48535618861762841</v>
      </c>
      <c r="C2239">
        <v>0.27396230494602591</v>
      </c>
      <c r="D2239">
        <v>4</v>
      </c>
    </row>
    <row r="2240" spans="1:4" x14ac:dyDescent="0.35">
      <c r="A2240">
        <v>2240</v>
      </c>
      <c r="B2240">
        <v>0.40405085196677687</v>
      </c>
      <c r="C2240">
        <v>0.53352782997555359</v>
      </c>
      <c r="D2240">
        <v>1</v>
      </c>
    </row>
    <row r="2241" spans="1:4" x14ac:dyDescent="0.35">
      <c r="A2241">
        <v>2241</v>
      </c>
      <c r="B2241">
        <v>0.26152833510545132</v>
      </c>
      <c r="C2241">
        <v>0.62054632175574143</v>
      </c>
      <c r="D2241">
        <v>1</v>
      </c>
    </row>
    <row r="2242" spans="1:4" x14ac:dyDescent="0.35">
      <c r="A2242">
        <v>2242</v>
      </c>
      <c r="B2242">
        <v>0.68960645053782743</v>
      </c>
      <c r="C2242">
        <v>0.56209370719962648</v>
      </c>
      <c r="D2242">
        <v>3</v>
      </c>
    </row>
    <row r="2243" spans="1:4" x14ac:dyDescent="0.35">
      <c r="A2243">
        <v>2243</v>
      </c>
      <c r="B2243">
        <v>0.50361033373514985</v>
      </c>
      <c r="C2243">
        <v>0.19594063625615074</v>
      </c>
      <c r="D2243">
        <v>4</v>
      </c>
    </row>
    <row r="2244" spans="1:4" x14ac:dyDescent="0.35">
      <c r="A2244">
        <v>2244</v>
      </c>
      <c r="B2244">
        <v>0.55407475610543078</v>
      </c>
      <c r="C2244">
        <v>0.30338607055759015</v>
      </c>
      <c r="D2244">
        <v>5</v>
      </c>
    </row>
    <row r="2245" spans="1:4" x14ac:dyDescent="0.35">
      <c r="A2245">
        <v>2245</v>
      </c>
      <c r="B2245">
        <v>0.49024440847534123</v>
      </c>
      <c r="C2245">
        <v>0.25381343293881997</v>
      </c>
      <c r="D2245">
        <v>4</v>
      </c>
    </row>
    <row r="2246" spans="1:4" x14ac:dyDescent="0.35">
      <c r="A2246">
        <v>2246</v>
      </c>
      <c r="B2246">
        <v>0.58267167795227914</v>
      </c>
      <c r="C2246">
        <v>0.53728505835512808</v>
      </c>
      <c r="D2246">
        <v>2</v>
      </c>
    </row>
    <row r="2247" spans="1:4" x14ac:dyDescent="0.35">
      <c r="A2247">
        <v>2247</v>
      </c>
      <c r="B2247">
        <v>0.74273032937297601</v>
      </c>
      <c r="C2247">
        <v>0.61632664322222697</v>
      </c>
      <c r="D2247">
        <v>2</v>
      </c>
    </row>
    <row r="2248" spans="1:4" x14ac:dyDescent="0.35">
      <c r="A2248">
        <v>2248</v>
      </c>
      <c r="B2248">
        <v>0.8494006424643169</v>
      </c>
      <c r="C2248">
        <v>0.60452587520123402</v>
      </c>
      <c r="D2248">
        <v>2</v>
      </c>
    </row>
    <row r="2249" spans="1:4" x14ac:dyDescent="0.35">
      <c r="A2249">
        <v>2249</v>
      </c>
      <c r="B2249">
        <v>0.50541795147298318</v>
      </c>
      <c r="C2249">
        <v>0.41467611888899858</v>
      </c>
      <c r="D2249">
        <v>5</v>
      </c>
    </row>
    <row r="2250" spans="1:4" x14ac:dyDescent="0.35">
      <c r="A2250">
        <v>2250</v>
      </c>
      <c r="B2250">
        <v>0.53865843049233708</v>
      </c>
      <c r="C2250">
        <v>0.27992528282058254</v>
      </c>
      <c r="D2250">
        <v>5</v>
      </c>
    </row>
    <row r="2251" spans="1:4" x14ac:dyDescent="0.35">
      <c r="A2251">
        <v>2251</v>
      </c>
      <c r="B2251">
        <v>0.51307457977638127</v>
      </c>
      <c r="C2251">
        <v>0.39144256669311184</v>
      </c>
      <c r="D2251">
        <v>3</v>
      </c>
    </row>
    <row r="2252" spans="1:4" x14ac:dyDescent="0.35">
      <c r="A2252">
        <v>2252</v>
      </c>
      <c r="B2252">
        <v>0.5293714926824451</v>
      </c>
      <c r="C2252">
        <v>0.447312725913249</v>
      </c>
      <c r="D2252">
        <v>3</v>
      </c>
    </row>
    <row r="2253" spans="1:4" x14ac:dyDescent="0.35">
      <c r="A2253">
        <v>2253</v>
      </c>
      <c r="B2253">
        <v>0.50118388857004181</v>
      </c>
      <c r="C2253">
        <v>0.26856564990202475</v>
      </c>
      <c r="D2253">
        <v>4</v>
      </c>
    </row>
    <row r="2254" spans="1:4" x14ac:dyDescent="0.35">
      <c r="A2254">
        <v>2254</v>
      </c>
      <c r="B2254">
        <v>0.53694586298088331</v>
      </c>
      <c r="C2254">
        <v>0.3857513906009144</v>
      </c>
      <c r="D2254">
        <v>3</v>
      </c>
    </row>
    <row r="2255" spans="1:4" x14ac:dyDescent="0.35">
      <c r="A2255">
        <v>2255</v>
      </c>
      <c r="B2255">
        <v>0.49660949213773309</v>
      </c>
      <c r="C2255">
        <v>0.26365892085518589</v>
      </c>
      <c r="D2255">
        <v>4</v>
      </c>
    </row>
    <row r="2256" spans="1:4" x14ac:dyDescent="0.35">
      <c r="A2256">
        <v>2256</v>
      </c>
      <c r="B2256">
        <v>0.58968837860167966</v>
      </c>
      <c r="C2256">
        <v>0.5392352784100134</v>
      </c>
      <c r="D2256">
        <v>2</v>
      </c>
    </row>
    <row r="2257" spans="1:4" x14ac:dyDescent="0.35">
      <c r="A2257">
        <v>2257</v>
      </c>
      <c r="B2257">
        <v>0.74677943617572151</v>
      </c>
      <c r="C2257">
        <v>0.61526246409839158</v>
      </c>
      <c r="D2257">
        <v>2</v>
      </c>
    </row>
    <row r="2258" spans="1:4" x14ac:dyDescent="0.35">
      <c r="A2258">
        <v>2258</v>
      </c>
      <c r="B2258">
        <v>0.38050149915606535</v>
      </c>
      <c r="C2258">
        <v>0.5594464945132942</v>
      </c>
      <c r="D2258">
        <v>3</v>
      </c>
    </row>
    <row r="2259" spans="1:4" x14ac:dyDescent="0.35">
      <c r="A2259">
        <v>2259</v>
      </c>
      <c r="B2259">
        <v>0.61382054503758632</v>
      </c>
      <c r="C2259">
        <v>0.53148269375116042</v>
      </c>
      <c r="D2259">
        <v>3</v>
      </c>
    </row>
    <row r="2260" spans="1:4" x14ac:dyDescent="0.35">
      <c r="A2260">
        <v>2260</v>
      </c>
      <c r="B2260">
        <v>0.75471892702034526</v>
      </c>
      <c r="C2260">
        <v>0.60638247509469723</v>
      </c>
      <c r="D2260">
        <v>2</v>
      </c>
    </row>
    <row r="2261" spans="1:4" x14ac:dyDescent="0.35">
      <c r="A2261">
        <v>2261</v>
      </c>
      <c r="B2261">
        <v>0.37544404348804</v>
      </c>
      <c r="C2261">
        <v>0.55499762002244324</v>
      </c>
      <c r="D2261">
        <v>3</v>
      </c>
    </row>
    <row r="2262" spans="1:4" x14ac:dyDescent="0.35">
      <c r="A2262">
        <v>2262</v>
      </c>
      <c r="B2262">
        <v>0.65432416278076599</v>
      </c>
      <c r="C2262">
        <v>0.674942241869116</v>
      </c>
      <c r="D2262">
        <v>2</v>
      </c>
    </row>
    <row r="2263" spans="1:4" x14ac:dyDescent="0.35">
      <c r="A2263">
        <v>2263</v>
      </c>
      <c r="B2263">
        <v>0.24132139771012076</v>
      </c>
      <c r="C2263">
        <v>0.76928692514460184</v>
      </c>
      <c r="D2263">
        <v>1</v>
      </c>
    </row>
    <row r="2264" spans="1:4" x14ac:dyDescent="0.35">
      <c r="A2264">
        <v>2264</v>
      </c>
      <c r="B2264">
        <v>0.11474565308290785</v>
      </c>
      <c r="C2264">
        <v>0.66900866865134012</v>
      </c>
      <c r="D2264">
        <v>1</v>
      </c>
    </row>
    <row r="2265" spans="1:4" x14ac:dyDescent="0.35">
      <c r="A2265">
        <v>2265</v>
      </c>
      <c r="B2265">
        <v>0.58108208054595822</v>
      </c>
      <c r="C2265">
        <v>0.781796224806241</v>
      </c>
      <c r="D2265">
        <v>2</v>
      </c>
    </row>
    <row r="2266" spans="1:4" x14ac:dyDescent="0.35">
      <c r="A2266">
        <v>2266</v>
      </c>
      <c r="B2266">
        <v>0.50857150359189751</v>
      </c>
      <c r="C2266">
        <v>0.27345080153382634</v>
      </c>
      <c r="D2266">
        <v>5</v>
      </c>
    </row>
    <row r="2267" spans="1:4" x14ac:dyDescent="0.35">
      <c r="A2267">
        <v>2267</v>
      </c>
      <c r="B2267">
        <v>0.48974155348165144</v>
      </c>
      <c r="C2267">
        <v>0.27449588244914425</v>
      </c>
      <c r="D2267">
        <v>4</v>
      </c>
    </row>
    <row r="2268" spans="1:4" x14ac:dyDescent="0.35">
      <c r="A2268">
        <v>2268</v>
      </c>
      <c r="B2268">
        <v>0.49047375739958232</v>
      </c>
      <c r="C2268">
        <v>0.28335012083098665</v>
      </c>
      <c r="D2268">
        <v>4</v>
      </c>
    </row>
    <row r="2269" spans="1:4" x14ac:dyDescent="0.35">
      <c r="A2269">
        <v>2269</v>
      </c>
      <c r="B2269">
        <v>0.49106792694918366</v>
      </c>
      <c r="C2269">
        <v>0.28320151043787761</v>
      </c>
      <c r="D2269">
        <v>4</v>
      </c>
    </row>
    <row r="2270" spans="1:4" x14ac:dyDescent="0.35">
      <c r="A2270">
        <v>2270</v>
      </c>
      <c r="B2270">
        <v>0.54869395450629588</v>
      </c>
      <c r="C2270">
        <v>0.28801840324937578</v>
      </c>
      <c r="D2270">
        <v>5</v>
      </c>
    </row>
    <row r="2271" spans="1:4" x14ac:dyDescent="0.35">
      <c r="A2271">
        <v>2271</v>
      </c>
      <c r="B2271">
        <v>0.48935699981973596</v>
      </c>
      <c r="C2271">
        <v>0.25599894020803354</v>
      </c>
      <c r="D2271">
        <v>4</v>
      </c>
    </row>
    <row r="2272" spans="1:4" x14ac:dyDescent="0.35">
      <c r="A2272">
        <v>2272</v>
      </c>
      <c r="B2272">
        <v>0.4891924308208716</v>
      </c>
      <c r="C2272">
        <v>0.28312354376912058</v>
      </c>
      <c r="D2272">
        <v>4</v>
      </c>
    </row>
    <row r="2273" spans="1:4" x14ac:dyDescent="0.35">
      <c r="A2273">
        <v>2273</v>
      </c>
      <c r="B2273">
        <v>0.59432005015965861</v>
      </c>
      <c r="C2273">
        <v>0.54813110673379295</v>
      </c>
      <c r="D2273">
        <v>2</v>
      </c>
    </row>
    <row r="2274" spans="1:4" x14ac:dyDescent="0.35">
      <c r="A2274">
        <v>2274</v>
      </c>
      <c r="B2274">
        <v>0.4776181280482974</v>
      </c>
      <c r="C2274">
        <v>0.52581368447363019</v>
      </c>
      <c r="D2274">
        <v>3</v>
      </c>
    </row>
    <row r="2275" spans="1:4" x14ac:dyDescent="0.35">
      <c r="A2275">
        <v>2275</v>
      </c>
      <c r="B2275">
        <v>0.53249119066004458</v>
      </c>
      <c r="C2275">
        <v>0.2549956930293058</v>
      </c>
      <c r="D2275">
        <v>5</v>
      </c>
    </row>
    <row r="2276" spans="1:4" x14ac:dyDescent="0.35">
      <c r="A2276">
        <v>2276</v>
      </c>
      <c r="B2276">
        <v>0.48761250683894986</v>
      </c>
      <c r="C2276">
        <v>0.26287153682708386</v>
      </c>
      <c r="D2276">
        <v>4</v>
      </c>
    </row>
    <row r="2277" spans="1:4" x14ac:dyDescent="0.35">
      <c r="A2277">
        <v>2277</v>
      </c>
      <c r="B2277">
        <v>0.40990312886197827</v>
      </c>
      <c r="C2277">
        <v>0.52939079316699689</v>
      </c>
      <c r="D2277">
        <v>1</v>
      </c>
    </row>
    <row r="2278" spans="1:4" x14ac:dyDescent="0.35">
      <c r="A2278">
        <v>2278</v>
      </c>
      <c r="B2278">
        <v>0.53616826300431542</v>
      </c>
      <c r="C2278">
        <v>0.22392373933293952</v>
      </c>
      <c r="D2278">
        <v>5</v>
      </c>
    </row>
    <row r="2279" spans="1:4" x14ac:dyDescent="0.35">
      <c r="A2279">
        <v>2279</v>
      </c>
      <c r="B2279">
        <v>0.43837802649136703</v>
      </c>
      <c r="C2279">
        <v>0.52884009899797668</v>
      </c>
      <c r="D2279">
        <v>1</v>
      </c>
    </row>
    <row r="2280" spans="1:4" x14ac:dyDescent="0.35">
      <c r="A2280">
        <v>2280</v>
      </c>
      <c r="B2280">
        <v>0.51007557600266051</v>
      </c>
      <c r="C2280">
        <v>0.31303518775350436</v>
      </c>
      <c r="D2280">
        <v>4</v>
      </c>
    </row>
    <row r="2281" spans="1:4" x14ac:dyDescent="0.35">
      <c r="A2281">
        <v>2281</v>
      </c>
      <c r="B2281">
        <v>0.61635148384317995</v>
      </c>
      <c r="C2281">
        <v>0.5536666576263447</v>
      </c>
      <c r="D2281">
        <v>2</v>
      </c>
    </row>
    <row r="2282" spans="1:4" x14ac:dyDescent="0.35">
      <c r="A2282">
        <v>2282</v>
      </c>
      <c r="B2282">
        <v>0.29309921042776388</v>
      </c>
      <c r="C2282">
        <v>0.70249923977052464</v>
      </c>
      <c r="D2282">
        <v>1</v>
      </c>
    </row>
    <row r="2283" spans="1:4" x14ac:dyDescent="0.35">
      <c r="A2283">
        <v>2283</v>
      </c>
      <c r="B2283">
        <v>0.52731647441896501</v>
      </c>
      <c r="C2283">
        <v>0.38499145358433029</v>
      </c>
      <c r="D2283">
        <v>4</v>
      </c>
    </row>
    <row r="2284" spans="1:4" x14ac:dyDescent="0.35">
      <c r="A2284">
        <v>2284</v>
      </c>
      <c r="B2284">
        <v>0.49689332514623935</v>
      </c>
      <c r="C2284">
        <v>0.26815838547636067</v>
      </c>
      <c r="D2284">
        <v>4</v>
      </c>
    </row>
    <row r="2285" spans="1:4" x14ac:dyDescent="0.35">
      <c r="A2285">
        <v>2285</v>
      </c>
      <c r="B2285">
        <v>0.54940910015817279</v>
      </c>
      <c r="C2285">
        <v>0.29232709550337038</v>
      </c>
      <c r="D2285">
        <v>5</v>
      </c>
    </row>
    <row r="2286" spans="1:4" x14ac:dyDescent="0.35">
      <c r="A2286">
        <v>2286</v>
      </c>
      <c r="B2286">
        <v>0.6259504218114712</v>
      </c>
      <c r="C2286">
        <v>0.53627898823685716</v>
      </c>
      <c r="D2286">
        <v>2</v>
      </c>
    </row>
    <row r="2287" spans="1:4" x14ac:dyDescent="0.35">
      <c r="A2287">
        <v>2287</v>
      </c>
      <c r="B2287">
        <v>0.45746958130609278</v>
      </c>
      <c r="C2287">
        <v>0.51987577310666544</v>
      </c>
      <c r="D2287">
        <v>3</v>
      </c>
    </row>
    <row r="2288" spans="1:4" x14ac:dyDescent="0.35">
      <c r="A2288">
        <v>2288</v>
      </c>
      <c r="B2288">
        <v>0.56479187670801889</v>
      </c>
      <c r="C2288">
        <v>0.51165776232643934</v>
      </c>
      <c r="D2288">
        <v>3</v>
      </c>
    </row>
    <row r="2289" spans="1:4" x14ac:dyDescent="0.35">
      <c r="A2289">
        <v>2289</v>
      </c>
      <c r="B2289">
        <v>0.72386016064225056</v>
      </c>
      <c r="C2289">
        <v>0.61158089926942383</v>
      </c>
      <c r="D2289">
        <v>2</v>
      </c>
    </row>
    <row r="2290" spans="1:4" x14ac:dyDescent="0.35">
      <c r="A2290">
        <v>2290</v>
      </c>
      <c r="B2290">
        <v>0.83871788651426127</v>
      </c>
      <c r="C2290">
        <v>0.60756794415441484</v>
      </c>
      <c r="D2290">
        <v>2</v>
      </c>
    </row>
    <row r="2291" spans="1:4" x14ac:dyDescent="0.35">
      <c r="A2291">
        <v>2291</v>
      </c>
      <c r="B2291">
        <v>0.50157463006280989</v>
      </c>
      <c r="C2291">
        <v>0.12700780599620862</v>
      </c>
      <c r="D2291">
        <v>4</v>
      </c>
    </row>
    <row r="2292" spans="1:4" x14ac:dyDescent="0.35">
      <c r="A2292">
        <v>2292</v>
      </c>
      <c r="B2292">
        <v>0.53540871077144858</v>
      </c>
      <c r="C2292">
        <v>0.48865301118880328</v>
      </c>
      <c r="D2292">
        <v>2</v>
      </c>
    </row>
    <row r="2293" spans="1:4" x14ac:dyDescent="0.35">
      <c r="A2293">
        <v>2293</v>
      </c>
      <c r="B2293">
        <v>0.30904202914029649</v>
      </c>
      <c r="C2293">
        <v>0.64585388046201819</v>
      </c>
      <c r="D2293">
        <v>1</v>
      </c>
    </row>
    <row r="2294" spans="1:4" x14ac:dyDescent="0.35">
      <c r="A2294">
        <v>2294</v>
      </c>
      <c r="B2294">
        <v>0.5227933006124309</v>
      </c>
      <c r="C2294">
        <v>0.37626807370336535</v>
      </c>
      <c r="D2294">
        <v>4</v>
      </c>
    </row>
    <row r="2295" spans="1:4" x14ac:dyDescent="0.35">
      <c r="A2295">
        <v>2295</v>
      </c>
      <c r="B2295">
        <v>0.36142587365218176</v>
      </c>
      <c r="C2295">
        <v>0.5917276520612671</v>
      </c>
      <c r="D2295">
        <v>1</v>
      </c>
    </row>
    <row r="2296" spans="1:4" x14ac:dyDescent="0.35">
      <c r="A2296">
        <v>2296</v>
      </c>
      <c r="B2296">
        <v>0.66305400158067251</v>
      </c>
      <c r="C2296">
        <v>0.69173436223376761</v>
      </c>
      <c r="D2296">
        <v>2</v>
      </c>
    </row>
    <row r="2297" spans="1:4" x14ac:dyDescent="0.35">
      <c r="A2297">
        <v>2297</v>
      </c>
      <c r="B2297">
        <v>0.43383460099311155</v>
      </c>
      <c r="C2297">
        <v>0.59775891547911753</v>
      </c>
      <c r="D2297">
        <v>3</v>
      </c>
    </row>
    <row r="2298" spans="1:4" x14ac:dyDescent="0.35">
      <c r="A2298">
        <v>2298</v>
      </c>
      <c r="B2298">
        <v>0.2359913964398474</v>
      </c>
      <c r="C2298">
        <v>0.65924630229887948</v>
      </c>
      <c r="D2298">
        <v>1</v>
      </c>
    </row>
    <row r="2299" spans="1:4" x14ac:dyDescent="0.35">
      <c r="A2299">
        <v>2299</v>
      </c>
      <c r="B2299">
        <v>0.52628754228552688</v>
      </c>
      <c r="C2299">
        <v>0.41082345372028695</v>
      </c>
      <c r="D2299">
        <v>4</v>
      </c>
    </row>
    <row r="2300" spans="1:4" x14ac:dyDescent="0.35">
      <c r="A2300">
        <v>2300</v>
      </c>
      <c r="B2300">
        <v>0.52095483556411937</v>
      </c>
      <c r="C2300">
        <v>0.45702255031386374</v>
      </c>
      <c r="D2300">
        <v>3</v>
      </c>
    </row>
    <row r="2301" spans="1:4" x14ac:dyDescent="0.35">
      <c r="A2301">
        <v>2301</v>
      </c>
      <c r="B2301">
        <v>0.68098846986056272</v>
      </c>
      <c r="C2301">
        <v>0.60290452210114676</v>
      </c>
      <c r="D2301">
        <v>2</v>
      </c>
    </row>
    <row r="2302" spans="1:4" x14ac:dyDescent="0.35">
      <c r="A2302">
        <v>2302</v>
      </c>
      <c r="B2302">
        <v>0.81531914522545468</v>
      </c>
      <c r="C2302">
        <v>0.61523943807365222</v>
      </c>
      <c r="D2302">
        <v>2</v>
      </c>
    </row>
    <row r="2303" spans="1:4" x14ac:dyDescent="0.35">
      <c r="A2303">
        <v>2303</v>
      </c>
      <c r="B2303">
        <v>0.30185038753902138</v>
      </c>
      <c r="C2303">
        <v>0.79822085702418433</v>
      </c>
      <c r="D2303">
        <v>1</v>
      </c>
    </row>
    <row r="2304" spans="1:4" x14ac:dyDescent="0.35">
      <c r="A2304">
        <v>2304</v>
      </c>
      <c r="B2304">
        <v>0.11242904734230723</v>
      </c>
      <c r="C2304">
        <v>0.70264837297513705</v>
      </c>
      <c r="D2304">
        <v>1</v>
      </c>
    </row>
    <row r="2305" spans="1:4" x14ac:dyDescent="0.35">
      <c r="A2305">
        <v>2305</v>
      </c>
      <c r="B2305">
        <v>0.12213125821988303</v>
      </c>
      <c r="C2305">
        <v>0.59514882151373938</v>
      </c>
      <c r="D2305">
        <v>1</v>
      </c>
    </row>
    <row r="2306" spans="1:4" x14ac:dyDescent="0.35">
      <c r="A2306">
        <v>2306</v>
      </c>
      <c r="B2306">
        <v>0.54825596951728495</v>
      </c>
      <c r="C2306">
        <v>8.6263940785581944E-2</v>
      </c>
      <c r="D2306">
        <v>5</v>
      </c>
    </row>
    <row r="2307" spans="1:4" x14ac:dyDescent="0.35">
      <c r="A2307">
        <v>2307</v>
      </c>
      <c r="B2307">
        <v>0.50791311095250657</v>
      </c>
      <c r="C2307">
        <v>0.47201497928195879</v>
      </c>
      <c r="D2307">
        <v>1</v>
      </c>
    </row>
    <row r="2308" spans="1:4" x14ac:dyDescent="0.35">
      <c r="A2308">
        <v>2308</v>
      </c>
      <c r="B2308">
        <v>0.53449999101501744</v>
      </c>
      <c r="C2308">
        <v>0.27469097656118807</v>
      </c>
      <c r="D2308">
        <v>5</v>
      </c>
    </row>
    <row r="2309" spans="1:4" x14ac:dyDescent="0.35">
      <c r="A2309">
        <v>2309</v>
      </c>
      <c r="B2309">
        <v>0.41327830168606861</v>
      </c>
      <c r="C2309">
        <v>0.55075609952577231</v>
      </c>
      <c r="D2309">
        <v>1</v>
      </c>
    </row>
    <row r="2310" spans="1:4" x14ac:dyDescent="0.35">
      <c r="A2310">
        <v>2310</v>
      </c>
      <c r="B2310">
        <v>0.67004760058263346</v>
      </c>
      <c r="C2310">
        <v>0.66387681990391456</v>
      </c>
      <c r="D2310">
        <v>2</v>
      </c>
    </row>
    <row r="2311" spans="1:4" x14ac:dyDescent="0.35">
      <c r="A2311">
        <v>2311</v>
      </c>
      <c r="B2311">
        <v>0.83550699490939728</v>
      </c>
      <c r="C2311">
        <v>0.64000753663848953</v>
      </c>
      <c r="D2311">
        <v>2</v>
      </c>
    </row>
    <row r="2312" spans="1:4" x14ac:dyDescent="0.35">
      <c r="A2312">
        <v>2312</v>
      </c>
      <c r="B2312">
        <v>0.32398204424271387</v>
      </c>
      <c r="C2312">
        <v>0.5718437758558832</v>
      </c>
      <c r="D2312">
        <v>3</v>
      </c>
    </row>
    <row r="2313" spans="1:4" x14ac:dyDescent="0.35">
      <c r="A2313">
        <v>2313</v>
      </c>
      <c r="B2313">
        <v>0.51708969276141681</v>
      </c>
      <c r="C2313">
        <v>0.36763298431899666</v>
      </c>
      <c r="D2313">
        <v>4</v>
      </c>
    </row>
    <row r="2314" spans="1:4" x14ac:dyDescent="0.35">
      <c r="A2314">
        <v>2314</v>
      </c>
      <c r="B2314">
        <v>0.3645275937408059</v>
      </c>
      <c r="C2314">
        <v>0.58594026636324292</v>
      </c>
      <c r="D2314">
        <v>1</v>
      </c>
    </row>
    <row r="2315" spans="1:4" x14ac:dyDescent="0.35">
      <c r="A2315">
        <v>2315</v>
      </c>
      <c r="B2315">
        <v>0.53484158091760625</v>
      </c>
      <c r="C2315">
        <v>0.19709163039826511</v>
      </c>
      <c r="D2315">
        <v>5</v>
      </c>
    </row>
    <row r="2316" spans="1:4" x14ac:dyDescent="0.35">
      <c r="A2316">
        <v>2316</v>
      </c>
      <c r="B2316">
        <v>0.51550591295548476</v>
      </c>
      <c r="C2316">
        <v>0.34994290682953078</v>
      </c>
      <c r="D2316">
        <v>3</v>
      </c>
    </row>
    <row r="2317" spans="1:4" x14ac:dyDescent="0.35">
      <c r="A2317">
        <v>2317</v>
      </c>
      <c r="B2317">
        <v>0.37285151449350851</v>
      </c>
      <c r="C2317">
        <v>0.57755874178216893</v>
      </c>
      <c r="D2317">
        <v>1</v>
      </c>
    </row>
    <row r="2318" spans="1:4" x14ac:dyDescent="0.35">
      <c r="A2318">
        <v>2318</v>
      </c>
      <c r="B2318">
        <v>0.23395737933653574</v>
      </c>
      <c r="C2318">
        <v>0.6293194435952677</v>
      </c>
      <c r="D2318">
        <v>1</v>
      </c>
    </row>
    <row r="2319" spans="1:4" x14ac:dyDescent="0.35">
      <c r="A2319">
        <v>2319</v>
      </c>
      <c r="B2319">
        <v>0.53937811094681221</v>
      </c>
      <c r="C2319">
        <v>0.13312823460037598</v>
      </c>
      <c r="D2319">
        <v>5</v>
      </c>
    </row>
    <row r="2320" spans="1:4" x14ac:dyDescent="0.35">
      <c r="A2320">
        <v>2320</v>
      </c>
      <c r="B2320">
        <v>0.55540777638198291</v>
      </c>
      <c r="C2320">
        <v>0.48133600873213911</v>
      </c>
      <c r="D2320">
        <v>2</v>
      </c>
    </row>
    <row r="2321" spans="1:4" x14ac:dyDescent="0.35">
      <c r="A2321">
        <v>2321</v>
      </c>
      <c r="B2321">
        <v>0.50240524644467688</v>
      </c>
      <c r="C2321">
        <v>0.49234934037480166</v>
      </c>
      <c r="D2321">
        <v>3</v>
      </c>
    </row>
    <row r="2322" spans="1:4" x14ac:dyDescent="0.35">
      <c r="A2322">
        <v>2322</v>
      </c>
      <c r="B2322">
        <v>0.53616785801474076</v>
      </c>
      <c r="C2322">
        <v>0.49786701952777562</v>
      </c>
      <c r="D2322">
        <v>3</v>
      </c>
    </row>
    <row r="2323" spans="1:4" x14ac:dyDescent="0.35">
      <c r="A2323">
        <v>2323</v>
      </c>
      <c r="B2323">
        <v>0.30469362678331996</v>
      </c>
      <c r="C2323">
        <v>0.65019683280787544</v>
      </c>
      <c r="D2323">
        <v>1</v>
      </c>
    </row>
    <row r="2324" spans="1:4" x14ac:dyDescent="0.35">
      <c r="A2324">
        <v>2324</v>
      </c>
      <c r="B2324">
        <v>0.52324950135913506</v>
      </c>
      <c r="C2324">
        <v>0.37840301936039622</v>
      </c>
      <c r="D2324">
        <v>4</v>
      </c>
    </row>
    <row r="2325" spans="1:4" x14ac:dyDescent="0.35">
      <c r="A2325">
        <v>2325</v>
      </c>
      <c r="B2325">
        <v>0.54016331756594238</v>
      </c>
      <c r="C2325">
        <v>0.29202928896668423</v>
      </c>
      <c r="D2325">
        <v>5</v>
      </c>
    </row>
    <row r="2326" spans="1:4" x14ac:dyDescent="0.35">
      <c r="A2326">
        <v>2326</v>
      </c>
      <c r="B2326">
        <v>0.40592155390961687</v>
      </c>
      <c r="C2326">
        <v>0.56038515625492524</v>
      </c>
      <c r="D2326">
        <v>1</v>
      </c>
    </row>
    <row r="2327" spans="1:4" x14ac:dyDescent="0.35">
      <c r="A2327">
        <v>2327</v>
      </c>
      <c r="B2327">
        <v>0.24878674675997178</v>
      </c>
      <c r="C2327">
        <v>0.63308763876584007</v>
      </c>
      <c r="D2327">
        <v>1</v>
      </c>
    </row>
    <row r="2328" spans="1:4" x14ac:dyDescent="0.35">
      <c r="A2328">
        <v>2328</v>
      </c>
      <c r="B2328">
        <v>0.53825423397431282</v>
      </c>
      <c r="C2328">
        <v>0.13942766837925896</v>
      </c>
      <c r="D2328">
        <v>5</v>
      </c>
    </row>
    <row r="2329" spans="1:4" x14ac:dyDescent="0.35">
      <c r="A2329">
        <v>2329</v>
      </c>
      <c r="B2329">
        <v>0.47932103859744718</v>
      </c>
      <c r="C2329">
        <v>0.25762617297039098</v>
      </c>
      <c r="D2329">
        <v>4</v>
      </c>
    </row>
    <row r="2330" spans="1:4" x14ac:dyDescent="0.35">
      <c r="A2330">
        <v>2330</v>
      </c>
      <c r="B2330">
        <v>0.5792035554417625</v>
      </c>
      <c r="C2330">
        <v>0.5414141467157545</v>
      </c>
      <c r="D2330">
        <v>2</v>
      </c>
    </row>
    <row r="2331" spans="1:4" x14ac:dyDescent="0.35">
      <c r="A2331">
        <v>2331</v>
      </c>
      <c r="B2331">
        <v>0.50602686582964118</v>
      </c>
      <c r="C2331">
        <v>0.24726464372556001</v>
      </c>
      <c r="D2331">
        <v>4</v>
      </c>
    </row>
    <row r="2332" spans="1:4" x14ac:dyDescent="0.35">
      <c r="A2332">
        <v>2332</v>
      </c>
      <c r="B2332">
        <v>0.42111009269870675</v>
      </c>
      <c r="C2332">
        <v>0.5288114790158196</v>
      </c>
      <c r="D2332">
        <v>1</v>
      </c>
    </row>
    <row r="2333" spans="1:4" x14ac:dyDescent="0.35">
      <c r="A2333">
        <v>2333</v>
      </c>
      <c r="B2333">
        <v>0.53555881109236758</v>
      </c>
      <c r="C2333">
        <v>0.2290647978217582</v>
      </c>
      <c r="D2333">
        <v>5</v>
      </c>
    </row>
    <row r="2334" spans="1:4" x14ac:dyDescent="0.35">
      <c r="A2334">
        <v>2334</v>
      </c>
      <c r="B2334">
        <v>0.5933609970228817</v>
      </c>
      <c r="C2334">
        <v>0.51693157161837811</v>
      </c>
      <c r="D2334">
        <v>2</v>
      </c>
    </row>
    <row r="2335" spans="1:4" x14ac:dyDescent="0.35">
      <c r="A2335">
        <v>2335</v>
      </c>
      <c r="B2335">
        <v>0.30654278746969343</v>
      </c>
      <c r="C2335">
        <v>0.67831686920281276</v>
      </c>
      <c r="D2335">
        <v>1</v>
      </c>
    </row>
    <row r="2336" spans="1:4" x14ac:dyDescent="0.35">
      <c r="A2336">
        <v>2336</v>
      </c>
      <c r="B2336">
        <v>0.53173833748256083</v>
      </c>
      <c r="C2336">
        <v>0.16057071024225891</v>
      </c>
      <c r="D2336">
        <v>5</v>
      </c>
    </row>
    <row r="2337" spans="1:4" x14ac:dyDescent="0.35">
      <c r="A2337">
        <v>2337</v>
      </c>
      <c r="B2337">
        <v>0.55491922670905336</v>
      </c>
      <c r="C2337">
        <v>0.32005411804270933</v>
      </c>
      <c r="D2337">
        <v>5</v>
      </c>
    </row>
    <row r="2338" spans="1:4" x14ac:dyDescent="0.35">
      <c r="A2338">
        <v>2338</v>
      </c>
      <c r="B2338">
        <v>0.49138161532817276</v>
      </c>
      <c r="C2338">
        <v>0.2537840732703936</v>
      </c>
      <c r="D2338">
        <v>4</v>
      </c>
    </row>
    <row r="2339" spans="1:4" x14ac:dyDescent="0.35">
      <c r="A2339">
        <v>2339</v>
      </c>
      <c r="B2339">
        <v>0.4889665285924415</v>
      </c>
      <c r="C2339">
        <v>0.28212527202303567</v>
      </c>
      <c r="D2339">
        <v>4</v>
      </c>
    </row>
    <row r="2340" spans="1:4" x14ac:dyDescent="0.35">
      <c r="A2340">
        <v>2340</v>
      </c>
      <c r="B2340">
        <v>0.54889117230002582</v>
      </c>
      <c r="C2340">
        <v>0.28718593225781902</v>
      </c>
      <c r="D2340">
        <v>5</v>
      </c>
    </row>
    <row r="2341" spans="1:4" x14ac:dyDescent="0.35">
      <c r="A2341">
        <v>2341</v>
      </c>
      <c r="B2341">
        <v>0.62358269755734896</v>
      </c>
      <c r="C2341">
        <v>0.53455354612546624</v>
      </c>
      <c r="D2341">
        <v>2</v>
      </c>
    </row>
    <row r="2342" spans="1:4" x14ac:dyDescent="0.35">
      <c r="A2342">
        <v>2342</v>
      </c>
      <c r="B2342">
        <v>0.30383649551445552</v>
      </c>
      <c r="C2342">
        <v>0.69651966889330963</v>
      </c>
      <c r="D2342">
        <v>1</v>
      </c>
    </row>
    <row r="2343" spans="1:4" x14ac:dyDescent="0.35">
      <c r="A2343">
        <v>2343</v>
      </c>
      <c r="B2343">
        <v>0.53062110643762983</v>
      </c>
      <c r="C2343">
        <v>0.157324249220891</v>
      </c>
      <c r="D2343">
        <v>5</v>
      </c>
    </row>
    <row r="2344" spans="1:4" x14ac:dyDescent="0.35">
      <c r="A2344">
        <v>2344</v>
      </c>
      <c r="B2344">
        <v>0.55521127838115503</v>
      </c>
      <c r="C2344">
        <v>0.31990836955272745</v>
      </c>
      <c r="D2344">
        <v>5</v>
      </c>
    </row>
    <row r="2345" spans="1:4" x14ac:dyDescent="0.35">
      <c r="A2345">
        <v>2345</v>
      </c>
      <c r="B2345">
        <v>0.39525091494259423</v>
      </c>
      <c r="C2345">
        <v>0.57791208747497558</v>
      </c>
      <c r="D2345">
        <v>1</v>
      </c>
    </row>
    <row r="2346" spans="1:4" x14ac:dyDescent="0.35">
      <c r="A2346">
        <v>2346</v>
      </c>
      <c r="B2346">
        <v>0.51502006410025747</v>
      </c>
      <c r="C2346">
        <v>0.33434138681637277</v>
      </c>
      <c r="D2346">
        <v>4</v>
      </c>
    </row>
    <row r="2347" spans="1:4" x14ac:dyDescent="0.35">
      <c r="A2347">
        <v>2347</v>
      </c>
      <c r="B2347">
        <v>0.49377819483363711</v>
      </c>
      <c r="C2347">
        <v>0.27281110044693946</v>
      </c>
      <c r="D2347">
        <v>4</v>
      </c>
    </row>
    <row r="2348" spans="1:4" x14ac:dyDescent="0.35">
      <c r="A2348">
        <v>2348</v>
      </c>
      <c r="B2348">
        <v>0.49021454021210847</v>
      </c>
      <c r="C2348">
        <v>0.28141987083285691</v>
      </c>
      <c r="D2348">
        <v>4</v>
      </c>
    </row>
    <row r="2349" spans="1:4" x14ac:dyDescent="0.35">
      <c r="A2349">
        <v>2349</v>
      </c>
      <c r="B2349">
        <v>0.40135893837492698</v>
      </c>
      <c r="C2349">
        <v>0.5385028046119209</v>
      </c>
      <c r="D2349">
        <v>1</v>
      </c>
    </row>
    <row r="2350" spans="1:4" x14ac:dyDescent="0.35">
      <c r="A2350">
        <v>2350</v>
      </c>
      <c r="B2350">
        <v>0.53602598525141976</v>
      </c>
      <c r="C2350">
        <v>0.21904178777191871</v>
      </c>
      <c r="D2350">
        <v>5</v>
      </c>
    </row>
    <row r="2351" spans="1:4" x14ac:dyDescent="0.35">
      <c r="A2351">
        <v>2351</v>
      </c>
      <c r="B2351">
        <v>0.55057756771138333</v>
      </c>
      <c r="C2351">
        <v>0.31550613287621021</v>
      </c>
      <c r="D2351">
        <v>5</v>
      </c>
    </row>
    <row r="2352" spans="1:4" x14ac:dyDescent="0.35">
      <c r="A2352">
        <v>2352</v>
      </c>
      <c r="B2352">
        <v>0.63608637529341017</v>
      </c>
      <c r="C2352">
        <v>0.54435216690504329</v>
      </c>
      <c r="D2352">
        <v>2</v>
      </c>
    </row>
    <row r="2353" spans="1:4" x14ac:dyDescent="0.35">
      <c r="A2353">
        <v>2353</v>
      </c>
      <c r="B2353">
        <v>0.45101297893809766</v>
      </c>
      <c r="C2353">
        <v>0.52392043561942669</v>
      </c>
      <c r="D2353">
        <v>3</v>
      </c>
    </row>
    <row r="2354" spans="1:4" x14ac:dyDescent="0.35">
      <c r="A2354">
        <v>2354</v>
      </c>
      <c r="B2354">
        <v>0.53416681672823041</v>
      </c>
      <c r="C2354">
        <v>0.2431537111052019</v>
      </c>
      <c r="D2354">
        <v>5</v>
      </c>
    </row>
    <row r="2355" spans="1:4" x14ac:dyDescent="0.35">
      <c r="A2355">
        <v>2355</v>
      </c>
      <c r="B2355">
        <v>0.51593573774411716</v>
      </c>
      <c r="C2355">
        <v>0.37302000926370615</v>
      </c>
      <c r="D2355">
        <v>3</v>
      </c>
    </row>
    <row r="2356" spans="1:4" x14ac:dyDescent="0.35">
      <c r="A2356">
        <v>2356</v>
      </c>
      <c r="B2356">
        <v>0.54096432656238169</v>
      </c>
      <c r="C2356">
        <v>0.28931366816981369</v>
      </c>
      <c r="D2356">
        <v>5</v>
      </c>
    </row>
    <row r="2357" spans="1:4" x14ac:dyDescent="0.35">
      <c r="A2357">
        <v>2357</v>
      </c>
      <c r="B2357">
        <v>0.62080137749412323</v>
      </c>
      <c r="C2357">
        <v>0.53731922391558262</v>
      </c>
      <c r="D2357">
        <v>2</v>
      </c>
    </row>
    <row r="2358" spans="1:4" x14ac:dyDescent="0.35">
      <c r="A2358">
        <v>2358</v>
      </c>
      <c r="B2358">
        <v>0.52338117443124998</v>
      </c>
      <c r="C2358">
        <v>0.31858059015020818</v>
      </c>
      <c r="D2358">
        <v>5</v>
      </c>
    </row>
    <row r="2359" spans="1:4" x14ac:dyDescent="0.35">
      <c r="A2359">
        <v>2359</v>
      </c>
      <c r="B2359">
        <v>0.38969200102079216</v>
      </c>
      <c r="C2359">
        <v>0.56637432544089217</v>
      </c>
      <c r="D2359">
        <v>1</v>
      </c>
    </row>
    <row r="2360" spans="1:4" x14ac:dyDescent="0.35">
      <c r="A2360">
        <v>2360</v>
      </c>
      <c r="B2360">
        <v>0.66561667520413537</v>
      </c>
      <c r="C2360">
        <v>0.67545874722692245</v>
      </c>
      <c r="D2360">
        <v>2</v>
      </c>
    </row>
    <row r="2361" spans="1:4" x14ac:dyDescent="0.35">
      <c r="A2361">
        <v>2361</v>
      </c>
      <c r="B2361">
        <v>0.43220217789496573</v>
      </c>
      <c r="C2361">
        <v>0.58960483236068817</v>
      </c>
      <c r="D2361">
        <v>3</v>
      </c>
    </row>
    <row r="2362" spans="1:4" x14ac:dyDescent="0.35">
      <c r="A2362">
        <v>2362</v>
      </c>
      <c r="B2362">
        <v>0.51454526203892437</v>
      </c>
      <c r="C2362">
        <v>0.31726848487919623</v>
      </c>
      <c r="D2362">
        <v>4</v>
      </c>
    </row>
    <row r="2363" spans="1:4" x14ac:dyDescent="0.35">
      <c r="A2363">
        <v>2363</v>
      </c>
      <c r="B2363">
        <v>0.54494758086019868</v>
      </c>
      <c r="C2363">
        <v>0.29487220188204194</v>
      </c>
      <c r="D2363">
        <v>5</v>
      </c>
    </row>
    <row r="2364" spans="1:4" x14ac:dyDescent="0.35">
      <c r="A2364">
        <v>2364</v>
      </c>
      <c r="B2364">
        <v>0.54475198617836551</v>
      </c>
      <c r="C2364">
        <v>0.31113043972076337</v>
      </c>
      <c r="D2364">
        <v>5</v>
      </c>
    </row>
    <row r="2365" spans="1:4" x14ac:dyDescent="0.35">
      <c r="A2365">
        <v>2365</v>
      </c>
      <c r="B2365">
        <v>0.54362525402120132</v>
      </c>
      <c r="C2365">
        <v>0.30923717092979486</v>
      </c>
      <c r="D2365">
        <v>5</v>
      </c>
    </row>
    <row r="2366" spans="1:4" x14ac:dyDescent="0.35">
      <c r="A2366">
        <v>2366</v>
      </c>
      <c r="B2366">
        <v>0.39819918512039437</v>
      </c>
      <c r="C2366">
        <v>0.5691991541051924</v>
      </c>
      <c r="D2366">
        <v>1</v>
      </c>
    </row>
    <row r="2367" spans="1:4" x14ac:dyDescent="0.35">
      <c r="A2367">
        <v>2367</v>
      </c>
      <c r="B2367">
        <v>0.53406050647565362</v>
      </c>
      <c r="C2367">
        <v>0.2142031247538623</v>
      </c>
      <c r="D2367">
        <v>5</v>
      </c>
    </row>
    <row r="2368" spans="1:4" x14ac:dyDescent="0.35">
      <c r="A2368">
        <v>2368</v>
      </c>
      <c r="B2368">
        <v>0.48470210100612249</v>
      </c>
      <c r="C2368">
        <v>0.26123809120750346</v>
      </c>
      <c r="D2368">
        <v>4</v>
      </c>
    </row>
    <row r="2369" spans="1:4" x14ac:dyDescent="0.35">
      <c r="A2369">
        <v>2369</v>
      </c>
      <c r="B2369">
        <v>0.41013272118693217</v>
      </c>
      <c r="C2369">
        <v>0.52766599715103013</v>
      </c>
      <c r="D2369">
        <v>1</v>
      </c>
    </row>
    <row r="2370" spans="1:4" x14ac:dyDescent="0.35">
      <c r="A2370">
        <v>2370</v>
      </c>
      <c r="B2370">
        <v>0.65903504000888913</v>
      </c>
      <c r="C2370">
        <v>0.65633397923241499</v>
      </c>
      <c r="D2370">
        <v>2</v>
      </c>
    </row>
    <row r="2371" spans="1:4" x14ac:dyDescent="0.35">
      <c r="A2371">
        <v>2371</v>
      </c>
      <c r="B2371">
        <v>0.43639467951433758</v>
      </c>
      <c r="C2371">
        <v>0.58002332359543984</v>
      </c>
      <c r="D2371">
        <v>3</v>
      </c>
    </row>
    <row r="2372" spans="1:4" x14ac:dyDescent="0.35">
      <c r="A2372">
        <v>2372</v>
      </c>
      <c r="B2372">
        <v>0.51372781886867902</v>
      </c>
      <c r="C2372">
        <v>0.31509140842687539</v>
      </c>
      <c r="D2372">
        <v>4</v>
      </c>
    </row>
    <row r="2373" spans="1:4" x14ac:dyDescent="0.35">
      <c r="A2373">
        <v>2373</v>
      </c>
      <c r="B2373">
        <v>0.4924759249294775</v>
      </c>
      <c r="C2373">
        <v>0.27299366393598079</v>
      </c>
      <c r="D2373">
        <v>4</v>
      </c>
    </row>
    <row r="2374" spans="1:4" x14ac:dyDescent="0.35">
      <c r="A2374">
        <v>2374</v>
      </c>
      <c r="B2374">
        <v>0.59164325418691466</v>
      </c>
      <c r="C2374">
        <v>0.54364677959866081</v>
      </c>
      <c r="D2374">
        <v>2</v>
      </c>
    </row>
    <row r="2375" spans="1:4" x14ac:dyDescent="0.35">
      <c r="A2375">
        <v>2375</v>
      </c>
      <c r="B2375">
        <v>0.74950895018820018</v>
      </c>
      <c r="C2375">
        <v>0.61636238738001414</v>
      </c>
      <c r="D2375">
        <v>2</v>
      </c>
    </row>
    <row r="2376" spans="1:4" x14ac:dyDescent="0.35">
      <c r="A2376">
        <v>2376</v>
      </c>
      <c r="B2376">
        <v>0.37876279873011642</v>
      </c>
      <c r="C2376">
        <v>0.5599975560773871</v>
      </c>
      <c r="D2376">
        <v>3</v>
      </c>
    </row>
    <row r="2377" spans="1:4" x14ac:dyDescent="0.35">
      <c r="A2377">
        <v>2377</v>
      </c>
      <c r="B2377">
        <v>0.657927401229352</v>
      </c>
      <c r="C2377">
        <v>0.67591089246394742</v>
      </c>
      <c r="D2377">
        <v>2</v>
      </c>
    </row>
    <row r="2378" spans="1:4" x14ac:dyDescent="0.35">
      <c r="A2378">
        <v>2378</v>
      </c>
      <c r="B2378">
        <v>0.51268630342944899</v>
      </c>
      <c r="C2378">
        <v>0.21330208845764079</v>
      </c>
      <c r="D2378">
        <v>4</v>
      </c>
    </row>
    <row r="2379" spans="1:4" x14ac:dyDescent="0.35">
      <c r="A2379">
        <v>2379</v>
      </c>
      <c r="B2379">
        <v>0.48538712557200414</v>
      </c>
      <c r="C2379">
        <v>0.27124276963765653</v>
      </c>
      <c r="D2379">
        <v>4</v>
      </c>
    </row>
    <row r="2380" spans="1:4" x14ac:dyDescent="0.35">
      <c r="A2380">
        <v>2380</v>
      </c>
      <c r="B2380">
        <v>0.58764335864425576</v>
      </c>
      <c r="C2380">
        <v>0.54480108419504902</v>
      </c>
      <c r="D2380">
        <v>2</v>
      </c>
    </row>
    <row r="2381" spans="1:4" x14ac:dyDescent="0.35">
      <c r="A2381">
        <v>2381</v>
      </c>
      <c r="B2381">
        <v>0.48187118054360906</v>
      </c>
      <c r="C2381">
        <v>0.52414534318171957</v>
      </c>
      <c r="D2381">
        <v>3</v>
      </c>
    </row>
    <row r="2382" spans="1:4" x14ac:dyDescent="0.35">
      <c r="A2382">
        <v>2382</v>
      </c>
      <c r="B2382">
        <v>0.6907206574883793</v>
      </c>
      <c r="C2382">
        <v>0.63698493139161128</v>
      </c>
      <c r="D2382">
        <v>2</v>
      </c>
    </row>
    <row r="2383" spans="1:4" x14ac:dyDescent="0.35">
      <c r="A2383">
        <v>2383</v>
      </c>
      <c r="B2383">
        <v>0.50881372218531951</v>
      </c>
      <c r="C2383">
        <v>0.1970656801285656</v>
      </c>
      <c r="D2383">
        <v>4</v>
      </c>
    </row>
    <row r="2384" spans="1:4" x14ac:dyDescent="0.35">
      <c r="A2384">
        <v>2384</v>
      </c>
      <c r="B2384">
        <v>0.55369420650425183</v>
      </c>
      <c r="C2384">
        <v>0.30561832565567898</v>
      </c>
      <c r="D2384">
        <v>5</v>
      </c>
    </row>
    <row r="2385" spans="1:4" x14ac:dyDescent="0.35">
      <c r="A2385">
        <v>2385</v>
      </c>
      <c r="B2385">
        <v>0.50349679045679152</v>
      </c>
      <c r="C2385">
        <v>0.40431478115349517</v>
      </c>
      <c r="D2385">
        <v>3</v>
      </c>
    </row>
    <row r="2386" spans="1:4" x14ac:dyDescent="0.35">
      <c r="A2386">
        <v>2386</v>
      </c>
      <c r="B2386">
        <v>0.34397626093616868</v>
      </c>
      <c r="C2386">
        <v>0.59751434396813463</v>
      </c>
      <c r="D2386">
        <v>1</v>
      </c>
    </row>
    <row r="2387" spans="1:4" x14ac:dyDescent="0.35">
      <c r="A2387">
        <v>2387</v>
      </c>
      <c r="B2387">
        <v>0.65738797095531765</v>
      </c>
      <c r="C2387">
        <v>0.69822066041658215</v>
      </c>
      <c r="D2387">
        <v>2</v>
      </c>
    </row>
    <row r="2388" spans="1:4" x14ac:dyDescent="0.35">
      <c r="A2388">
        <v>2388</v>
      </c>
      <c r="B2388">
        <v>0.50999605145543081</v>
      </c>
      <c r="C2388">
        <v>0.3172942575365183</v>
      </c>
      <c r="D2388">
        <v>5</v>
      </c>
    </row>
    <row r="2389" spans="1:4" x14ac:dyDescent="0.35">
      <c r="A2389">
        <v>2389</v>
      </c>
      <c r="B2389">
        <v>0.4927607362266162</v>
      </c>
      <c r="C2389">
        <v>0.27479232553320637</v>
      </c>
      <c r="D2389">
        <v>4</v>
      </c>
    </row>
    <row r="2390" spans="1:4" x14ac:dyDescent="0.35">
      <c r="A2390">
        <v>2390</v>
      </c>
      <c r="B2390">
        <v>0.59251948290744416</v>
      </c>
      <c r="C2390">
        <v>0.54422432398838028</v>
      </c>
      <c r="D2390">
        <v>2</v>
      </c>
    </row>
    <row r="2391" spans="1:4" x14ac:dyDescent="0.35">
      <c r="A2391">
        <v>2391</v>
      </c>
      <c r="B2391">
        <v>0.75015287123442864</v>
      </c>
      <c r="C2391">
        <v>0.61635007126712937</v>
      </c>
      <c r="D2391">
        <v>2</v>
      </c>
    </row>
    <row r="2392" spans="1:4" x14ac:dyDescent="0.35">
      <c r="A2392">
        <v>2392</v>
      </c>
      <c r="B2392">
        <v>0.85283955601489758</v>
      </c>
      <c r="C2392">
        <v>0.60266385217635776</v>
      </c>
      <c r="D2392">
        <v>2</v>
      </c>
    </row>
    <row r="2393" spans="1:4" x14ac:dyDescent="0.35">
      <c r="A2393">
        <v>2393</v>
      </c>
      <c r="B2393">
        <v>0.50534883609879089</v>
      </c>
      <c r="C2393">
        <v>0.41644063128317288</v>
      </c>
      <c r="D2393">
        <v>5</v>
      </c>
    </row>
    <row r="2394" spans="1:4" x14ac:dyDescent="0.35">
      <c r="A2394">
        <v>2394</v>
      </c>
      <c r="B2394">
        <v>0.49986363492636443</v>
      </c>
      <c r="C2394">
        <v>0.27915308975789688</v>
      </c>
      <c r="D2394">
        <v>4</v>
      </c>
    </row>
    <row r="2395" spans="1:4" x14ac:dyDescent="0.35">
      <c r="A2395">
        <v>2395</v>
      </c>
      <c r="B2395">
        <v>0.59760637849574971</v>
      </c>
      <c r="C2395">
        <v>0.54400862940115702</v>
      </c>
      <c r="D2395">
        <v>2</v>
      </c>
    </row>
    <row r="2396" spans="1:4" x14ac:dyDescent="0.35">
      <c r="A2396">
        <v>2396</v>
      </c>
      <c r="B2396">
        <v>0.50556438081072974</v>
      </c>
      <c r="C2396">
        <v>0.23869079833231885</v>
      </c>
      <c r="D2396">
        <v>4</v>
      </c>
    </row>
    <row r="2397" spans="1:4" x14ac:dyDescent="0.35">
      <c r="A2397">
        <v>2397</v>
      </c>
      <c r="B2397">
        <v>0.55096891002971538</v>
      </c>
      <c r="C2397">
        <v>0.29952598589237317</v>
      </c>
      <c r="D2397">
        <v>5</v>
      </c>
    </row>
    <row r="2398" spans="1:4" x14ac:dyDescent="0.35">
      <c r="A2398">
        <v>2398</v>
      </c>
      <c r="B2398">
        <v>0.40437025634031637</v>
      </c>
      <c r="C2398">
        <v>0.56742331680054336</v>
      </c>
      <c r="D2398">
        <v>1</v>
      </c>
    </row>
    <row r="2399" spans="1:4" x14ac:dyDescent="0.35">
      <c r="A2399">
        <v>2399</v>
      </c>
      <c r="B2399">
        <v>0.59861614671121843</v>
      </c>
      <c r="C2399">
        <v>0.53547908171707226</v>
      </c>
      <c r="D2399">
        <v>3</v>
      </c>
    </row>
    <row r="2400" spans="1:4" x14ac:dyDescent="0.35">
      <c r="A2400">
        <v>2400</v>
      </c>
      <c r="B2400">
        <v>0.52479672777055419</v>
      </c>
      <c r="C2400">
        <v>0.30873493638958693</v>
      </c>
      <c r="D2400">
        <v>5</v>
      </c>
    </row>
    <row r="2401" spans="1:4" x14ac:dyDescent="0.35">
      <c r="A2401">
        <v>2401</v>
      </c>
      <c r="B2401">
        <v>0.39477271295713967</v>
      </c>
      <c r="C2401">
        <v>0.56249965117365763</v>
      </c>
      <c r="D2401">
        <v>1</v>
      </c>
    </row>
    <row r="2402" spans="1:4" x14ac:dyDescent="0.35">
      <c r="A2402">
        <v>2402</v>
      </c>
      <c r="B2402">
        <v>0.53472820706632984</v>
      </c>
      <c r="C2402">
        <v>0.21339457768930828</v>
      </c>
      <c r="D2402">
        <v>5</v>
      </c>
    </row>
    <row r="2403" spans="1:4" x14ac:dyDescent="0.35">
      <c r="A2403">
        <v>2403</v>
      </c>
      <c r="B2403">
        <v>0.586489786828018</v>
      </c>
      <c r="C2403">
        <v>0.51148393436512518</v>
      </c>
      <c r="D2403">
        <v>2</v>
      </c>
    </row>
    <row r="2404" spans="1:4" x14ac:dyDescent="0.35">
      <c r="A2404">
        <v>2404</v>
      </c>
      <c r="B2404">
        <v>0.52717971695841614</v>
      </c>
      <c r="C2404">
        <v>0.30590515671856328</v>
      </c>
      <c r="D2404">
        <v>5</v>
      </c>
    </row>
    <row r="2405" spans="1:4" x14ac:dyDescent="0.35">
      <c r="A2405">
        <v>2405</v>
      </c>
      <c r="B2405">
        <v>0.62130176411627347</v>
      </c>
      <c r="C2405">
        <v>0.54678247290188053</v>
      </c>
      <c r="D2405">
        <v>2</v>
      </c>
    </row>
    <row r="2406" spans="1:4" x14ac:dyDescent="0.35">
      <c r="A2406">
        <v>2406</v>
      </c>
      <c r="B2406">
        <v>0.76450935880309689</v>
      </c>
      <c r="C2406">
        <v>0.61002042816027802</v>
      </c>
      <c r="D2406">
        <v>2</v>
      </c>
    </row>
    <row r="2407" spans="1:4" x14ac:dyDescent="0.35">
      <c r="A2407">
        <v>2407</v>
      </c>
      <c r="B2407">
        <v>0.36920753844242721</v>
      </c>
      <c r="C2407">
        <v>0.55682023450829932</v>
      </c>
      <c r="D2407">
        <v>3</v>
      </c>
    </row>
    <row r="2408" spans="1:4" x14ac:dyDescent="0.35">
      <c r="A2408">
        <v>2408</v>
      </c>
      <c r="B2408">
        <v>0.514455152570096</v>
      </c>
      <c r="C2408">
        <v>0.34609170962968422</v>
      </c>
      <c r="D2408">
        <v>4</v>
      </c>
    </row>
    <row r="2409" spans="1:4" x14ac:dyDescent="0.35">
      <c r="A2409">
        <v>2409</v>
      </c>
      <c r="B2409">
        <v>0.52849206781284885</v>
      </c>
      <c r="C2409">
        <v>0.4245919465244718</v>
      </c>
      <c r="D2409">
        <v>3</v>
      </c>
    </row>
    <row r="2410" spans="1:4" x14ac:dyDescent="0.35">
      <c r="A2410">
        <v>2410</v>
      </c>
      <c r="B2410">
        <v>0.49962421388326334</v>
      </c>
      <c r="C2410">
        <v>0.26847824301931228</v>
      </c>
      <c r="D2410">
        <v>4</v>
      </c>
    </row>
    <row r="2411" spans="1:4" x14ac:dyDescent="0.35">
      <c r="A2411">
        <v>2411</v>
      </c>
      <c r="B2411">
        <v>0.53793937575636119</v>
      </c>
      <c r="C2411">
        <v>0.38570759975267543</v>
      </c>
      <c r="D2411">
        <v>3</v>
      </c>
    </row>
    <row r="2412" spans="1:4" x14ac:dyDescent="0.35">
      <c r="A2412">
        <v>2412</v>
      </c>
      <c r="B2412">
        <v>0.49657165383121465</v>
      </c>
      <c r="C2412">
        <v>0.26319199996482551</v>
      </c>
      <c r="D2412">
        <v>4</v>
      </c>
    </row>
    <row r="2413" spans="1:4" x14ac:dyDescent="0.35">
      <c r="A2413">
        <v>2413</v>
      </c>
      <c r="B2413">
        <v>0.5398838565095162</v>
      </c>
      <c r="C2413">
        <v>0.38305919198237753</v>
      </c>
      <c r="D2413">
        <v>3</v>
      </c>
    </row>
    <row r="2414" spans="1:4" x14ac:dyDescent="0.35">
      <c r="A2414">
        <v>2414</v>
      </c>
      <c r="B2414">
        <v>0.51229398340343812</v>
      </c>
      <c r="C2414">
        <v>0.44311265518317111</v>
      </c>
      <c r="D2414">
        <v>3</v>
      </c>
    </row>
    <row r="2415" spans="1:4" x14ac:dyDescent="0.35">
      <c r="A2415">
        <v>2415</v>
      </c>
      <c r="B2415">
        <v>0.50148759644370167</v>
      </c>
      <c r="C2415">
        <v>0.27648260019781729</v>
      </c>
      <c r="D2415">
        <v>4</v>
      </c>
    </row>
    <row r="2416" spans="1:4" x14ac:dyDescent="0.35">
      <c r="A2416">
        <v>2416</v>
      </c>
      <c r="B2416">
        <v>0.54855993739241804</v>
      </c>
      <c r="C2416">
        <v>0.29348431256703916</v>
      </c>
      <c r="D2416">
        <v>5</v>
      </c>
    </row>
    <row r="2417" spans="1:4" x14ac:dyDescent="0.35">
      <c r="A2417">
        <v>2417</v>
      </c>
      <c r="B2417">
        <v>0.40684884325880638</v>
      </c>
      <c r="C2417">
        <v>0.56391816893019009</v>
      </c>
      <c r="D2417">
        <v>1</v>
      </c>
    </row>
    <row r="2418" spans="1:4" x14ac:dyDescent="0.35">
      <c r="A2418">
        <v>2418</v>
      </c>
      <c r="B2418">
        <v>0.24724345799753447</v>
      </c>
      <c r="C2418">
        <v>0.63497175091710356</v>
      </c>
      <c r="D2418">
        <v>1</v>
      </c>
    </row>
    <row r="2419" spans="1:4" x14ac:dyDescent="0.35">
      <c r="A2419">
        <v>2419</v>
      </c>
      <c r="B2419">
        <v>0.62820478247454181</v>
      </c>
      <c r="C2419">
        <v>0.73611945066569573</v>
      </c>
      <c r="D2419">
        <v>2</v>
      </c>
    </row>
    <row r="2420" spans="1:4" x14ac:dyDescent="0.35">
      <c r="A2420">
        <v>2420</v>
      </c>
      <c r="B2420">
        <v>0.45603355356371683</v>
      </c>
      <c r="C2420">
        <v>0.61999584478351355</v>
      </c>
      <c r="D2420">
        <v>3</v>
      </c>
    </row>
    <row r="2421" spans="1:4" x14ac:dyDescent="0.35">
      <c r="A2421">
        <v>2421</v>
      </c>
      <c r="B2421">
        <v>0.22946857069057017</v>
      </c>
      <c r="C2421">
        <v>0.67673370166501512</v>
      </c>
      <c r="D2421">
        <v>1</v>
      </c>
    </row>
    <row r="2422" spans="1:4" x14ac:dyDescent="0.35">
      <c r="A2422">
        <v>2422</v>
      </c>
      <c r="B2422">
        <v>0.52773995914238114</v>
      </c>
      <c r="C2422">
        <v>0.41426738178275291</v>
      </c>
      <c r="D2422">
        <v>4</v>
      </c>
    </row>
    <row r="2423" spans="1:4" x14ac:dyDescent="0.35">
      <c r="A2423">
        <v>2423</v>
      </c>
      <c r="B2423">
        <v>0.34384680972278092</v>
      </c>
      <c r="C2423">
        <v>0.61026299607473866</v>
      </c>
      <c r="D2423">
        <v>1</v>
      </c>
    </row>
    <row r="2424" spans="1:4" x14ac:dyDescent="0.35">
      <c r="A2424">
        <v>2424</v>
      </c>
      <c r="B2424">
        <v>0.66260610646686657</v>
      </c>
      <c r="C2424">
        <v>0.70285554553283991</v>
      </c>
      <c r="D2424">
        <v>2</v>
      </c>
    </row>
    <row r="2425" spans="1:4" x14ac:dyDescent="0.35">
      <c r="A2425">
        <v>2425</v>
      </c>
      <c r="B2425">
        <v>0.5144086744609585</v>
      </c>
      <c r="C2425">
        <v>0.21170055806876209</v>
      </c>
      <c r="D2425">
        <v>4</v>
      </c>
    </row>
    <row r="2426" spans="1:4" x14ac:dyDescent="0.35">
      <c r="A2426">
        <v>2426</v>
      </c>
      <c r="B2426">
        <v>0.44009981918233099</v>
      </c>
      <c r="C2426">
        <v>0.51593993123903137</v>
      </c>
      <c r="D2426">
        <v>1</v>
      </c>
    </row>
    <row r="2427" spans="1:4" x14ac:dyDescent="0.35">
      <c r="A2427">
        <v>2427</v>
      </c>
      <c r="B2427">
        <v>0.66802524799519591</v>
      </c>
      <c r="C2427">
        <v>0.6445491607433429</v>
      </c>
      <c r="D2427">
        <v>2</v>
      </c>
    </row>
    <row r="2428" spans="1:4" x14ac:dyDescent="0.35">
      <c r="A2428">
        <v>2428</v>
      </c>
      <c r="B2428">
        <v>0.51013755757220214</v>
      </c>
      <c r="C2428">
        <v>0.2078762402266067</v>
      </c>
      <c r="D2428">
        <v>4</v>
      </c>
    </row>
    <row r="2429" spans="1:4" x14ac:dyDescent="0.35">
      <c r="A2429">
        <v>2429</v>
      </c>
      <c r="B2429">
        <v>0.48509652230083539</v>
      </c>
      <c r="C2429">
        <v>0.27231876278362255</v>
      </c>
      <c r="D2429">
        <v>4</v>
      </c>
    </row>
    <row r="2430" spans="1:4" x14ac:dyDescent="0.35">
      <c r="A2430">
        <v>2430</v>
      </c>
      <c r="B2430">
        <v>0.54719351529436777</v>
      </c>
      <c r="C2430">
        <v>0.38763170015459486</v>
      </c>
      <c r="D2430">
        <v>3</v>
      </c>
    </row>
    <row r="2431" spans="1:4" x14ac:dyDescent="0.35">
      <c r="A2431">
        <v>2431</v>
      </c>
      <c r="B2431">
        <v>0.6643829279300002</v>
      </c>
      <c r="C2431">
        <v>0.57124227790162807</v>
      </c>
      <c r="D2431">
        <v>2</v>
      </c>
    </row>
    <row r="2432" spans="1:4" x14ac:dyDescent="0.35">
      <c r="A2432">
        <v>2432</v>
      </c>
      <c r="B2432">
        <v>0.29388843933035552</v>
      </c>
      <c r="C2432">
        <v>0.72680805631834133</v>
      </c>
      <c r="D2432">
        <v>1</v>
      </c>
    </row>
    <row r="2433" spans="1:4" x14ac:dyDescent="0.35">
      <c r="A2433">
        <v>2433</v>
      </c>
      <c r="B2433">
        <v>0.68777499428641753</v>
      </c>
      <c r="C2433">
        <v>0.75751782161967163</v>
      </c>
      <c r="D2433">
        <v>2</v>
      </c>
    </row>
    <row r="2434" spans="1:4" x14ac:dyDescent="0.35">
      <c r="A2434">
        <v>2434</v>
      </c>
      <c r="B2434">
        <v>0.50408280281801077</v>
      </c>
      <c r="C2434">
        <v>0.32447759421196359</v>
      </c>
      <c r="D2434">
        <v>5</v>
      </c>
    </row>
    <row r="2435" spans="1:4" x14ac:dyDescent="0.35">
      <c r="A2435">
        <v>2435</v>
      </c>
      <c r="B2435">
        <v>0.53509925460492713</v>
      </c>
      <c r="C2435">
        <v>0.41376327470019375</v>
      </c>
      <c r="D2435">
        <v>3</v>
      </c>
    </row>
    <row r="2436" spans="1:4" x14ac:dyDescent="0.35">
      <c r="A2436">
        <v>2436</v>
      </c>
      <c r="B2436">
        <v>0.34552787659426626</v>
      </c>
      <c r="C2436">
        <v>0.61257127427628077</v>
      </c>
      <c r="D2436">
        <v>1</v>
      </c>
    </row>
    <row r="2437" spans="1:4" x14ac:dyDescent="0.35">
      <c r="A2437">
        <v>2437</v>
      </c>
      <c r="B2437">
        <v>0.53407939395819293</v>
      </c>
      <c r="C2437">
        <v>0.18552871665253545</v>
      </c>
      <c r="D2437">
        <v>5</v>
      </c>
    </row>
    <row r="2438" spans="1:4" x14ac:dyDescent="0.35">
      <c r="A2438">
        <v>2438</v>
      </c>
      <c r="B2438">
        <v>0.51599142604863102</v>
      </c>
      <c r="C2438">
        <v>0.34414988704292027</v>
      </c>
      <c r="D2438">
        <v>3</v>
      </c>
    </row>
    <row r="2439" spans="1:4" x14ac:dyDescent="0.35">
      <c r="A2439">
        <v>2439</v>
      </c>
      <c r="B2439">
        <v>0.49443079218130231</v>
      </c>
      <c r="C2439">
        <v>0.27257131869813633</v>
      </c>
      <c r="D2439">
        <v>4</v>
      </c>
    </row>
    <row r="2440" spans="1:4" x14ac:dyDescent="0.35">
      <c r="A2440">
        <v>2440</v>
      </c>
      <c r="B2440">
        <v>0.5923715519287901</v>
      </c>
      <c r="C2440">
        <v>0.54300168642033908</v>
      </c>
      <c r="D2440">
        <v>2</v>
      </c>
    </row>
    <row r="2441" spans="1:4" x14ac:dyDescent="0.35">
      <c r="A2441">
        <v>2441</v>
      </c>
      <c r="B2441">
        <v>0.74957835516912141</v>
      </c>
      <c r="C2441">
        <v>0.61594597771168735</v>
      </c>
      <c r="D2441">
        <v>2</v>
      </c>
    </row>
    <row r="2442" spans="1:4" x14ac:dyDescent="0.35">
      <c r="A2442">
        <v>2442</v>
      </c>
      <c r="B2442">
        <v>0.50528097600889887</v>
      </c>
      <c r="C2442">
        <v>0.16899856293533921</v>
      </c>
      <c r="D2442">
        <v>4</v>
      </c>
    </row>
    <row r="2443" spans="1:4" x14ac:dyDescent="0.35">
      <c r="A2443">
        <v>2443</v>
      </c>
      <c r="B2443">
        <v>0.5558638039860101</v>
      </c>
      <c r="C2443">
        <v>0.30713344164620854</v>
      </c>
      <c r="D2443">
        <v>5</v>
      </c>
    </row>
    <row r="2444" spans="1:4" x14ac:dyDescent="0.35">
      <c r="A2444">
        <v>2444</v>
      </c>
      <c r="B2444">
        <v>0.49044410777572423</v>
      </c>
      <c r="C2444">
        <v>0.25305681164677785</v>
      </c>
      <c r="D2444">
        <v>4</v>
      </c>
    </row>
    <row r="2445" spans="1:4" x14ac:dyDescent="0.35">
      <c r="A2445">
        <v>2445</v>
      </c>
      <c r="B2445">
        <v>0.48894843304312408</v>
      </c>
      <c r="C2445">
        <v>0.28254896330941448</v>
      </c>
      <c r="D2445">
        <v>4</v>
      </c>
    </row>
    <row r="2446" spans="1:4" x14ac:dyDescent="0.35">
      <c r="A2446">
        <v>2446</v>
      </c>
      <c r="B2446">
        <v>0.54473984815152987</v>
      </c>
      <c r="C2446">
        <v>0.39275703061801664</v>
      </c>
      <c r="D2446">
        <v>3</v>
      </c>
    </row>
    <row r="2447" spans="1:4" x14ac:dyDescent="0.35">
      <c r="A2447">
        <v>2447</v>
      </c>
      <c r="B2447">
        <v>0.49682709745795761</v>
      </c>
      <c r="C2447">
        <v>0.26015766589052886</v>
      </c>
      <c r="D2447">
        <v>4</v>
      </c>
    </row>
    <row r="2448" spans="1:4" x14ac:dyDescent="0.35">
      <c r="A2448">
        <v>2448</v>
      </c>
      <c r="B2448">
        <v>0.53972113891928097</v>
      </c>
      <c r="C2448">
        <v>0.38153899061115493</v>
      </c>
      <c r="D2448">
        <v>3</v>
      </c>
    </row>
    <row r="2449" spans="1:4" x14ac:dyDescent="0.35">
      <c r="A2449">
        <v>2449</v>
      </c>
      <c r="B2449">
        <v>0.49621748948060601</v>
      </c>
      <c r="C2449">
        <v>0.26226464364030266</v>
      </c>
      <c r="D2449">
        <v>4</v>
      </c>
    </row>
    <row r="2450" spans="1:4" x14ac:dyDescent="0.35">
      <c r="A2450">
        <v>2450</v>
      </c>
      <c r="B2450">
        <v>0.54010945920085396</v>
      </c>
      <c r="C2450">
        <v>0.38259458646379163</v>
      </c>
      <c r="D2450">
        <v>3</v>
      </c>
    </row>
    <row r="2451" spans="1:4" x14ac:dyDescent="0.35">
      <c r="A2451">
        <v>2451</v>
      </c>
      <c r="B2451">
        <v>0.36171518634983618</v>
      </c>
      <c r="C2451">
        <v>0.60048705576855343</v>
      </c>
      <c r="D2451">
        <v>1</v>
      </c>
    </row>
    <row r="2452" spans="1:4" x14ac:dyDescent="0.35">
      <c r="A2452">
        <v>2452</v>
      </c>
      <c r="B2452">
        <v>0.53398642528791074</v>
      </c>
      <c r="C2452">
        <v>0.19420291622616637</v>
      </c>
      <c r="D2452">
        <v>5</v>
      </c>
    </row>
    <row r="2453" spans="1:4" x14ac:dyDescent="0.35">
      <c r="A2453">
        <v>2453</v>
      </c>
      <c r="B2453">
        <v>0.48330467925075477</v>
      </c>
      <c r="C2453">
        <v>0.26083283069694557</v>
      </c>
      <c r="D2453">
        <v>4</v>
      </c>
    </row>
    <row r="2454" spans="1:4" x14ac:dyDescent="0.35">
      <c r="A2454">
        <v>2454</v>
      </c>
      <c r="B2454">
        <v>0.54833491931726919</v>
      </c>
      <c r="C2454">
        <v>0.38187724817916974</v>
      </c>
      <c r="D2454">
        <v>3</v>
      </c>
    </row>
    <row r="2455" spans="1:4" x14ac:dyDescent="0.35">
      <c r="A2455">
        <v>2455</v>
      </c>
      <c r="B2455">
        <v>0.66252791347075468</v>
      </c>
      <c r="C2455">
        <v>0.5688772869247285</v>
      </c>
      <c r="D2455">
        <v>2</v>
      </c>
    </row>
    <row r="2456" spans="1:4" x14ac:dyDescent="0.35">
      <c r="A2456">
        <v>2456</v>
      </c>
      <c r="B2456">
        <v>0.51875197093396519</v>
      </c>
      <c r="C2456">
        <v>0.33397976595360701</v>
      </c>
      <c r="D2456">
        <v>5</v>
      </c>
    </row>
    <row r="2457" spans="1:4" x14ac:dyDescent="0.35">
      <c r="A2457">
        <v>2457</v>
      </c>
      <c r="B2457">
        <v>0.38127450854676298</v>
      </c>
      <c r="C2457">
        <v>0.57160371431873191</v>
      </c>
      <c r="D2457">
        <v>1</v>
      </c>
    </row>
    <row r="2458" spans="1:4" x14ac:dyDescent="0.35">
      <c r="A2458">
        <v>2458</v>
      </c>
      <c r="B2458">
        <v>0.53487381850197646</v>
      </c>
      <c r="C2458">
        <v>0.20626934008230438</v>
      </c>
      <c r="D2458">
        <v>5</v>
      </c>
    </row>
    <row r="2459" spans="1:4" x14ac:dyDescent="0.35">
      <c r="A2459">
        <v>2459</v>
      </c>
      <c r="B2459">
        <v>0.551538464721124</v>
      </c>
      <c r="C2459">
        <v>0.31640194303225955</v>
      </c>
      <c r="D2459">
        <v>5</v>
      </c>
    </row>
    <row r="2460" spans="1:4" x14ac:dyDescent="0.35">
      <c r="A2460">
        <v>2460</v>
      </c>
      <c r="B2460">
        <v>0.49124428974701884</v>
      </c>
      <c r="C2460">
        <v>0.25528930279250256</v>
      </c>
      <c r="D2460">
        <v>4</v>
      </c>
    </row>
    <row r="2461" spans="1:4" x14ac:dyDescent="0.35">
      <c r="A2461">
        <v>2461</v>
      </c>
      <c r="B2461">
        <v>0.54327738743114895</v>
      </c>
      <c r="C2461">
        <v>0.37909994069904374</v>
      </c>
      <c r="D2461">
        <v>3</v>
      </c>
    </row>
    <row r="2462" spans="1:4" x14ac:dyDescent="0.35">
      <c r="A2462">
        <v>2462</v>
      </c>
      <c r="B2462">
        <v>0.51013230420635802</v>
      </c>
      <c r="C2462">
        <v>0.44112907029022091</v>
      </c>
      <c r="D2462">
        <v>3</v>
      </c>
    </row>
    <row r="2463" spans="1:4" x14ac:dyDescent="0.35">
      <c r="A2463">
        <v>2463</v>
      </c>
      <c r="B2463">
        <v>0.53124572222054989</v>
      </c>
      <c r="C2463">
        <v>0.47220566421540067</v>
      </c>
      <c r="D2463">
        <v>3</v>
      </c>
    </row>
    <row r="2464" spans="1:4" x14ac:dyDescent="0.35">
      <c r="A2464">
        <v>2464</v>
      </c>
      <c r="B2464">
        <v>0.31625655169589173</v>
      </c>
      <c r="C2464">
        <v>0.63713563769129167</v>
      </c>
      <c r="D2464">
        <v>1</v>
      </c>
    </row>
    <row r="2465" spans="1:4" x14ac:dyDescent="0.35">
      <c r="A2465">
        <v>2465</v>
      </c>
      <c r="B2465">
        <v>0.66098468088769669</v>
      </c>
      <c r="C2465">
        <v>0.71950931417919162</v>
      </c>
      <c r="D2465">
        <v>2</v>
      </c>
    </row>
    <row r="2466" spans="1:4" x14ac:dyDescent="0.35">
      <c r="A2466">
        <v>2466</v>
      </c>
      <c r="B2466">
        <v>0.85435177864030121</v>
      </c>
      <c r="C2466">
        <v>0.66237472283498866</v>
      </c>
      <c r="D2466">
        <v>2</v>
      </c>
    </row>
    <row r="2467" spans="1:4" x14ac:dyDescent="0.35">
      <c r="A2467">
        <v>2467</v>
      </c>
      <c r="B2467">
        <v>0.50486391834603872</v>
      </c>
      <c r="C2467">
        <v>0.12088125972006851</v>
      </c>
      <c r="D2467">
        <v>4</v>
      </c>
    </row>
    <row r="2468" spans="1:4" x14ac:dyDescent="0.35">
      <c r="A2468">
        <v>2468</v>
      </c>
      <c r="B2468">
        <v>0.55925620455552494</v>
      </c>
      <c r="C2468">
        <v>0.31228553518182794</v>
      </c>
      <c r="D2468">
        <v>5</v>
      </c>
    </row>
    <row r="2469" spans="1:4" x14ac:dyDescent="0.35">
      <c r="A2469">
        <v>2469</v>
      </c>
      <c r="B2469">
        <v>0.49068602030328456</v>
      </c>
      <c r="C2469">
        <v>0.25157912183745906</v>
      </c>
      <c r="D2469">
        <v>4</v>
      </c>
    </row>
    <row r="2470" spans="1:4" x14ac:dyDescent="0.35">
      <c r="A2470">
        <v>2470</v>
      </c>
      <c r="B2470">
        <v>0.55092967229378731</v>
      </c>
      <c r="C2470">
        <v>0.29135548467342998</v>
      </c>
      <c r="D2470">
        <v>5</v>
      </c>
    </row>
    <row r="2471" spans="1:4" x14ac:dyDescent="0.35">
      <c r="A2471">
        <v>2471</v>
      </c>
      <c r="B2471">
        <v>0.40834980957665468</v>
      </c>
      <c r="C2471">
        <v>0.56379028697939226</v>
      </c>
      <c r="D2471">
        <v>1</v>
      </c>
    </row>
    <row r="2472" spans="1:4" x14ac:dyDescent="0.35">
      <c r="A2472">
        <v>2472</v>
      </c>
      <c r="B2472">
        <v>0.5135730767533746</v>
      </c>
      <c r="C2472">
        <v>0.3278873256220956</v>
      </c>
      <c r="D2472">
        <v>4</v>
      </c>
    </row>
    <row r="2473" spans="1:4" x14ac:dyDescent="0.35">
      <c r="A2473">
        <v>2473</v>
      </c>
      <c r="B2473">
        <v>0.49337705510717861</v>
      </c>
      <c r="C2473">
        <v>0.27334774816635343</v>
      </c>
      <c r="D2473">
        <v>4</v>
      </c>
    </row>
    <row r="2474" spans="1:4" x14ac:dyDescent="0.35">
      <c r="A2474">
        <v>2474</v>
      </c>
      <c r="B2474">
        <v>0.59220616720038688</v>
      </c>
      <c r="C2474">
        <v>0.5435475192010446</v>
      </c>
      <c r="D2474">
        <v>2</v>
      </c>
    </row>
    <row r="2475" spans="1:4" x14ac:dyDescent="0.35">
      <c r="A2475">
        <v>2475</v>
      </c>
      <c r="B2475">
        <v>0.47896467149335353</v>
      </c>
      <c r="C2475">
        <v>0.52351730711972333</v>
      </c>
      <c r="D2475">
        <v>3</v>
      </c>
    </row>
    <row r="2476" spans="1:4" x14ac:dyDescent="0.35">
      <c r="A2476">
        <v>2476</v>
      </c>
      <c r="B2476">
        <v>0.68911784337749482</v>
      </c>
      <c r="C2476">
        <v>0.6374906506538951</v>
      </c>
      <c r="D2476">
        <v>2</v>
      </c>
    </row>
    <row r="2477" spans="1:4" x14ac:dyDescent="0.35">
      <c r="A2477">
        <v>2477</v>
      </c>
      <c r="B2477">
        <v>0.41723193376853573</v>
      </c>
      <c r="C2477">
        <v>0.57058281597760141</v>
      </c>
      <c r="D2477">
        <v>3</v>
      </c>
    </row>
    <row r="2478" spans="1:4" x14ac:dyDescent="0.35">
      <c r="A2478">
        <v>2478</v>
      </c>
      <c r="B2478">
        <v>0.53285975072299285</v>
      </c>
      <c r="C2478">
        <v>0.22267137342363294</v>
      </c>
      <c r="D2478">
        <v>5</v>
      </c>
    </row>
    <row r="2479" spans="1:4" x14ac:dyDescent="0.35">
      <c r="A2479">
        <v>2479</v>
      </c>
      <c r="B2479">
        <v>0.55050713831841203</v>
      </c>
      <c r="C2479">
        <v>0.31366894462749251</v>
      </c>
      <c r="D2479">
        <v>5</v>
      </c>
    </row>
    <row r="2480" spans="1:4" x14ac:dyDescent="0.35">
      <c r="A2480">
        <v>2480</v>
      </c>
      <c r="B2480">
        <v>0.49108907628278003</v>
      </c>
      <c r="C2480">
        <v>0.25571286891046963</v>
      </c>
      <c r="D2480">
        <v>4</v>
      </c>
    </row>
    <row r="2481" spans="1:4" x14ac:dyDescent="0.35">
      <c r="A2481">
        <v>2481</v>
      </c>
      <c r="B2481">
        <v>0.54337625840786907</v>
      </c>
      <c r="C2481">
        <v>0.37931214732414525</v>
      </c>
      <c r="D2481">
        <v>3</v>
      </c>
    </row>
    <row r="2482" spans="1:4" x14ac:dyDescent="0.35">
      <c r="A2482">
        <v>2482</v>
      </c>
      <c r="B2482">
        <v>0.36395404249535157</v>
      </c>
      <c r="C2482">
        <v>0.6001567141569033</v>
      </c>
      <c r="D2482">
        <v>1</v>
      </c>
    </row>
    <row r="2483" spans="1:4" x14ac:dyDescent="0.35">
      <c r="A2483">
        <v>2483</v>
      </c>
      <c r="B2483">
        <v>0.66771164729381038</v>
      </c>
      <c r="C2483">
        <v>0.69414015510181348</v>
      </c>
      <c r="D2483">
        <v>2</v>
      </c>
    </row>
    <row r="2484" spans="1:4" x14ac:dyDescent="0.35">
      <c r="A2484">
        <v>2484</v>
      </c>
      <c r="B2484">
        <v>0.50968291359983198</v>
      </c>
      <c r="C2484">
        <v>0.32242381900779482</v>
      </c>
      <c r="D2484">
        <v>5</v>
      </c>
    </row>
    <row r="2485" spans="1:4" x14ac:dyDescent="0.35">
      <c r="A2485">
        <v>2485</v>
      </c>
      <c r="B2485">
        <v>0.38514534447616339</v>
      </c>
      <c r="C2485">
        <v>0.56336467409879531</v>
      </c>
      <c r="D2485">
        <v>1</v>
      </c>
    </row>
    <row r="2486" spans="1:4" x14ac:dyDescent="0.35">
      <c r="A2486">
        <v>2486</v>
      </c>
      <c r="B2486">
        <v>0.61086241556868393</v>
      </c>
      <c r="C2486">
        <v>0.53344570172349648</v>
      </c>
      <c r="D2486">
        <v>3</v>
      </c>
    </row>
    <row r="2487" spans="1:4" x14ac:dyDescent="0.35">
      <c r="A2487">
        <v>2487</v>
      </c>
      <c r="B2487">
        <v>0.75416495650625948</v>
      </c>
      <c r="C2487">
        <v>0.60783656959887389</v>
      </c>
      <c r="D2487">
        <v>2</v>
      </c>
    </row>
    <row r="2488" spans="1:4" x14ac:dyDescent="0.35">
      <c r="A2488">
        <v>2488</v>
      </c>
      <c r="B2488">
        <v>0.37579692270551268</v>
      </c>
      <c r="C2488">
        <v>0.55572612136903576</v>
      </c>
      <c r="D2488">
        <v>3</v>
      </c>
    </row>
    <row r="2489" spans="1:4" x14ac:dyDescent="0.35">
      <c r="A2489">
        <v>2489</v>
      </c>
      <c r="B2489">
        <v>0.6168173602365884</v>
      </c>
      <c r="C2489">
        <v>0.52961878680588692</v>
      </c>
      <c r="D2489">
        <v>3</v>
      </c>
    </row>
    <row r="2490" spans="1:4" x14ac:dyDescent="0.35">
      <c r="A2490">
        <v>2490</v>
      </c>
      <c r="B2490">
        <v>0.52415127802986572</v>
      </c>
      <c r="C2490">
        <v>0.31763057885172108</v>
      </c>
      <c r="D2490">
        <v>5</v>
      </c>
    </row>
    <row r="2491" spans="1:4" x14ac:dyDescent="0.35">
      <c r="A2491">
        <v>2491</v>
      </c>
      <c r="B2491">
        <v>0.62475695009441046</v>
      </c>
      <c r="C2491">
        <v>0.55177851690194524</v>
      </c>
      <c r="D2491">
        <v>2</v>
      </c>
    </row>
    <row r="2492" spans="1:4" x14ac:dyDescent="0.35">
      <c r="A2492">
        <v>2492</v>
      </c>
      <c r="B2492">
        <v>0.52213960071138799</v>
      </c>
      <c r="C2492">
        <v>0.31876748301665203</v>
      </c>
      <c r="D2492">
        <v>5</v>
      </c>
    </row>
    <row r="2493" spans="1:4" x14ac:dyDescent="0.35">
      <c r="A2493">
        <v>2493</v>
      </c>
      <c r="B2493">
        <v>0.38935869042659449</v>
      </c>
      <c r="C2493">
        <v>0.56603001762109428</v>
      </c>
      <c r="D2493">
        <v>1</v>
      </c>
    </row>
    <row r="2494" spans="1:4" x14ac:dyDescent="0.35">
      <c r="A2494">
        <v>2494</v>
      </c>
      <c r="B2494">
        <v>0.66532014227221969</v>
      </c>
      <c r="C2494">
        <v>0.67541844637371329</v>
      </c>
      <c r="D2494">
        <v>2</v>
      </c>
    </row>
    <row r="2495" spans="1:4" x14ac:dyDescent="0.35">
      <c r="A2495">
        <v>2495</v>
      </c>
      <c r="B2495">
        <v>0.51113214050205125</v>
      </c>
      <c r="C2495">
        <v>0.32341857690183334</v>
      </c>
      <c r="D2495">
        <v>5</v>
      </c>
    </row>
    <row r="2496" spans="1:4" x14ac:dyDescent="0.35">
      <c r="A2496">
        <v>2496</v>
      </c>
      <c r="B2496">
        <v>0.54471503546775268</v>
      </c>
      <c r="C2496">
        <v>0.29264339761132574</v>
      </c>
      <c r="D2496">
        <v>5</v>
      </c>
    </row>
    <row r="2497" spans="1:4" x14ac:dyDescent="0.35">
      <c r="A2497">
        <v>2497</v>
      </c>
      <c r="B2497">
        <v>0.40650945388188481</v>
      </c>
      <c r="C2497">
        <v>0.56222299734272418</v>
      </c>
      <c r="D2497">
        <v>1</v>
      </c>
    </row>
    <row r="2498" spans="1:4" x14ac:dyDescent="0.35">
      <c r="A2498">
        <v>2498</v>
      </c>
      <c r="B2498">
        <v>0.53406684186085995</v>
      </c>
      <c r="C2498">
        <v>0.21874202990345143</v>
      </c>
      <c r="D2498">
        <v>5</v>
      </c>
    </row>
    <row r="2499" spans="1:4" x14ac:dyDescent="0.35">
      <c r="A2499">
        <v>2499</v>
      </c>
      <c r="B2499">
        <v>0.55071218107882847</v>
      </c>
      <c r="C2499">
        <v>0.31465191404368648</v>
      </c>
      <c r="D2499">
        <v>5</v>
      </c>
    </row>
    <row r="2500" spans="1:4" x14ac:dyDescent="0.35">
      <c r="A2500">
        <v>2500</v>
      </c>
      <c r="B2500">
        <v>0.49115070764529906</v>
      </c>
      <c r="C2500">
        <v>0.25563832918299056</v>
      </c>
      <c r="D2500">
        <v>4</v>
      </c>
    </row>
    <row r="2501" spans="1:4" x14ac:dyDescent="0.35">
      <c r="A2501">
        <v>2501</v>
      </c>
      <c r="B2501">
        <v>0.4141228833495339</v>
      </c>
      <c r="C2501">
        <v>0.52740362325804768</v>
      </c>
      <c r="D2501">
        <v>1</v>
      </c>
    </row>
    <row r="2502" spans="1:4" x14ac:dyDescent="0.35">
      <c r="A2502">
        <v>2502</v>
      </c>
      <c r="B2502">
        <v>0.26648099410323184</v>
      </c>
      <c r="C2502">
        <v>0.62129807697555473</v>
      </c>
      <c r="D2502">
        <v>1</v>
      </c>
    </row>
    <row r="2503" spans="1:4" x14ac:dyDescent="0.35">
      <c r="A2503">
        <v>2503</v>
      </c>
      <c r="B2503">
        <v>0.52256403059467571</v>
      </c>
      <c r="C2503">
        <v>0.39568897145904647</v>
      </c>
      <c r="D2503">
        <v>4</v>
      </c>
    </row>
    <row r="2504" spans="1:4" x14ac:dyDescent="0.35">
      <c r="A2504">
        <v>2504</v>
      </c>
      <c r="B2504">
        <v>0.65633981631878546</v>
      </c>
      <c r="C2504">
        <v>0.58035758298685758</v>
      </c>
      <c r="D2504">
        <v>2</v>
      </c>
    </row>
    <row r="2505" spans="1:4" x14ac:dyDescent="0.35">
      <c r="A2505">
        <v>2505</v>
      </c>
      <c r="B2505">
        <v>0.4381115370049336</v>
      </c>
      <c r="C2505">
        <v>0.54195914907641562</v>
      </c>
      <c r="D2505">
        <v>3</v>
      </c>
    </row>
    <row r="2506" spans="1:4" x14ac:dyDescent="0.35">
      <c r="A2506">
        <v>2506</v>
      </c>
      <c r="B2506">
        <v>0.67787861781391534</v>
      </c>
      <c r="C2506">
        <v>0.65444314549134286</v>
      </c>
      <c r="D2506">
        <v>2</v>
      </c>
    </row>
    <row r="2507" spans="1:4" x14ac:dyDescent="0.35">
      <c r="A2507">
        <v>2507</v>
      </c>
      <c r="B2507">
        <v>0.25591807547393819</v>
      </c>
      <c r="C2507">
        <v>0.76830855798065179</v>
      </c>
      <c r="D2507">
        <v>1</v>
      </c>
    </row>
    <row r="2508" spans="1:4" x14ac:dyDescent="0.35">
      <c r="A2508">
        <v>2508</v>
      </c>
      <c r="B2508">
        <v>0.53322446641705779</v>
      </c>
      <c r="C2508">
        <v>0.40387721087829737</v>
      </c>
      <c r="D2508">
        <v>4</v>
      </c>
    </row>
    <row r="2509" spans="1:4" x14ac:dyDescent="0.35">
      <c r="A2509">
        <v>2509</v>
      </c>
      <c r="B2509">
        <v>0.66465486878829583</v>
      </c>
      <c r="C2509">
        <v>0.58062710758996683</v>
      </c>
      <c r="D2509">
        <v>2</v>
      </c>
    </row>
    <row r="2510" spans="1:4" x14ac:dyDescent="0.35">
      <c r="A2510">
        <v>2510</v>
      </c>
      <c r="B2510">
        <v>0.28936167090981385</v>
      </c>
      <c r="C2510">
        <v>0.73105908352552906</v>
      </c>
      <c r="D2510">
        <v>1</v>
      </c>
    </row>
    <row r="2511" spans="1:4" x14ac:dyDescent="0.35">
      <c r="A2511">
        <v>2511</v>
      </c>
      <c r="B2511">
        <v>0.52944647736494355</v>
      </c>
      <c r="C2511">
        <v>0.38737267618085897</v>
      </c>
      <c r="D2511">
        <v>4</v>
      </c>
    </row>
    <row r="2512" spans="1:4" x14ac:dyDescent="0.35">
      <c r="A2512">
        <v>2512</v>
      </c>
      <c r="B2512">
        <v>0.51894259391853093</v>
      </c>
      <c r="C2512">
        <v>0.44527371076661032</v>
      </c>
      <c r="D2512">
        <v>3</v>
      </c>
    </row>
    <row r="2513" spans="1:4" x14ac:dyDescent="0.35">
      <c r="A2513">
        <v>2513</v>
      </c>
      <c r="B2513">
        <v>0.32700023496000769</v>
      </c>
      <c r="C2513">
        <v>0.62097250617758304</v>
      </c>
      <c r="D2513">
        <v>1</v>
      </c>
    </row>
    <row r="2514" spans="1:4" x14ac:dyDescent="0.35">
      <c r="A2514">
        <v>2514</v>
      </c>
      <c r="B2514">
        <v>0.5345659109398887</v>
      </c>
      <c r="C2514">
        <v>0.17620315825117178</v>
      </c>
      <c r="D2514">
        <v>5</v>
      </c>
    </row>
    <row r="2515" spans="1:4" x14ac:dyDescent="0.35">
      <c r="A2515">
        <v>2515</v>
      </c>
      <c r="B2515">
        <v>0.55366095608790444</v>
      </c>
      <c r="C2515">
        <v>0.3195998070898895</v>
      </c>
      <c r="D2515">
        <v>5</v>
      </c>
    </row>
    <row r="2516" spans="1:4" x14ac:dyDescent="0.35">
      <c r="A2516">
        <v>2516</v>
      </c>
      <c r="B2516">
        <v>0.5425156780506093</v>
      </c>
      <c r="C2516">
        <v>0.31233283452084298</v>
      </c>
      <c r="D2516">
        <v>5</v>
      </c>
    </row>
    <row r="2517" spans="1:4" x14ac:dyDescent="0.35">
      <c r="A2517">
        <v>2517</v>
      </c>
      <c r="B2517">
        <v>0.51061751308176184</v>
      </c>
      <c r="C2517">
        <v>0.40767875009494231</v>
      </c>
      <c r="D2517">
        <v>3</v>
      </c>
    </row>
    <row r="2518" spans="1:4" x14ac:dyDescent="0.35">
      <c r="A2518">
        <v>2518</v>
      </c>
      <c r="B2518">
        <v>0.53093664416691766</v>
      </c>
      <c r="C2518">
        <v>0.45544705379756606</v>
      </c>
      <c r="D2518">
        <v>3</v>
      </c>
    </row>
    <row r="2519" spans="1:4" x14ac:dyDescent="0.35">
      <c r="A2519">
        <v>2519</v>
      </c>
      <c r="B2519">
        <v>0.6849478098773083</v>
      </c>
      <c r="C2519">
        <v>0.59982035209085816</v>
      </c>
      <c r="D2519">
        <v>2</v>
      </c>
    </row>
    <row r="2520" spans="1:4" x14ac:dyDescent="0.35">
      <c r="A2520">
        <v>2520</v>
      </c>
      <c r="B2520">
        <v>0.50641425130065432</v>
      </c>
      <c r="C2520">
        <v>0.19895552491354132</v>
      </c>
      <c r="D2520">
        <v>4</v>
      </c>
    </row>
    <row r="2521" spans="1:4" x14ac:dyDescent="0.35">
      <c r="A2521">
        <v>2521</v>
      </c>
      <c r="B2521">
        <v>0.53361412192148316</v>
      </c>
      <c r="C2521">
        <v>0.35087671798168418</v>
      </c>
      <c r="D2521">
        <v>3</v>
      </c>
    </row>
    <row r="2522" spans="1:4" x14ac:dyDescent="0.35">
      <c r="A2522">
        <v>2522</v>
      </c>
      <c r="B2522">
        <v>0.51628780433601518</v>
      </c>
      <c r="C2522">
        <v>0.42698923570882374</v>
      </c>
      <c r="D2522">
        <v>3</v>
      </c>
    </row>
    <row r="2523" spans="1:4" x14ac:dyDescent="0.35">
      <c r="A2523">
        <v>2523</v>
      </c>
      <c r="B2523">
        <v>0.52732466863795824</v>
      </c>
      <c r="C2523">
        <v>0.46512160709012068</v>
      </c>
      <c r="D2523">
        <v>3</v>
      </c>
    </row>
    <row r="2524" spans="1:4" x14ac:dyDescent="0.35">
      <c r="A2524">
        <v>2524</v>
      </c>
      <c r="B2524">
        <v>0.68728434224604662</v>
      </c>
      <c r="C2524">
        <v>0.60422308366276811</v>
      </c>
      <c r="D2524">
        <v>2</v>
      </c>
    </row>
    <row r="2525" spans="1:4" x14ac:dyDescent="0.35">
      <c r="A2525">
        <v>2525</v>
      </c>
      <c r="B2525">
        <v>0.81877372275405957</v>
      </c>
      <c r="C2525">
        <v>0.61412887895625556</v>
      </c>
      <c r="D2525">
        <v>2</v>
      </c>
    </row>
    <row r="2526" spans="1:4" x14ac:dyDescent="0.35">
      <c r="A2526">
        <v>2526</v>
      </c>
      <c r="B2526">
        <v>0.33464113860566402</v>
      </c>
      <c r="C2526">
        <v>0.55887856835708405</v>
      </c>
      <c r="D2526">
        <v>3</v>
      </c>
    </row>
    <row r="2527" spans="1:4" x14ac:dyDescent="0.35">
      <c r="A2527">
        <v>2527</v>
      </c>
      <c r="B2527">
        <v>0.53846931417587562</v>
      </c>
      <c r="C2527">
        <v>0.18655691470072949</v>
      </c>
      <c r="D2527">
        <v>5</v>
      </c>
    </row>
    <row r="2528" spans="1:4" x14ac:dyDescent="0.35">
      <c r="A2528">
        <v>2528</v>
      </c>
      <c r="B2528">
        <v>0.57710738583535659</v>
      </c>
      <c r="C2528">
        <v>0.50085277903464276</v>
      </c>
      <c r="D2528">
        <v>2</v>
      </c>
    </row>
    <row r="2529" spans="1:4" x14ac:dyDescent="0.35">
      <c r="A2529">
        <v>2529</v>
      </c>
      <c r="B2529">
        <v>0.48858259522287778</v>
      </c>
      <c r="C2529">
        <v>0.50212724229635597</v>
      </c>
      <c r="D2529">
        <v>3</v>
      </c>
    </row>
    <row r="2530" spans="1:4" x14ac:dyDescent="0.35">
      <c r="A2530">
        <v>2530</v>
      </c>
      <c r="B2530">
        <v>0.5449728868430268</v>
      </c>
      <c r="C2530">
        <v>0.50276574839047428</v>
      </c>
      <c r="D2530">
        <v>3</v>
      </c>
    </row>
    <row r="2531" spans="1:4" x14ac:dyDescent="0.35">
      <c r="A2531">
        <v>2531</v>
      </c>
      <c r="B2531">
        <v>0.50905227108099194</v>
      </c>
      <c r="C2531">
        <v>0.50308563994362754</v>
      </c>
      <c r="D2531">
        <v>3</v>
      </c>
    </row>
    <row r="2532" spans="1:4" x14ac:dyDescent="0.35">
      <c r="A2532">
        <v>2532</v>
      </c>
      <c r="B2532">
        <v>0.29685940056830318</v>
      </c>
      <c r="C2532">
        <v>0.64318091974688818</v>
      </c>
      <c r="D2532">
        <v>1</v>
      </c>
    </row>
    <row r="2533" spans="1:4" x14ac:dyDescent="0.35">
      <c r="A2533">
        <v>2533</v>
      </c>
      <c r="B2533">
        <v>0.65452594383776774</v>
      </c>
      <c r="C2533">
        <v>0.72657974308541429</v>
      </c>
      <c r="D2533">
        <v>2</v>
      </c>
    </row>
    <row r="2534" spans="1:4" x14ac:dyDescent="0.35">
      <c r="A2534">
        <v>2534</v>
      </c>
      <c r="B2534">
        <v>0.21616164442268254</v>
      </c>
      <c r="C2534">
        <v>0.79223175086703057</v>
      </c>
      <c r="D2534">
        <v>1</v>
      </c>
    </row>
    <row r="2535" spans="1:4" x14ac:dyDescent="0.35">
      <c r="A2535">
        <v>2535</v>
      </c>
      <c r="B2535">
        <v>0.52900640206279226</v>
      </c>
      <c r="C2535">
        <v>0.1069835005772348</v>
      </c>
      <c r="D2535">
        <v>5</v>
      </c>
    </row>
    <row r="2536" spans="1:4" x14ac:dyDescent="0.35">
      <c r="A2536">
        <v>2536</v>
      </c>
      <c r="B2536">
        <v>0.55882878363995159</v>
      </c>
      <c r="C2536">
        <v>0.32476473157037183</v>
      </c>
      <c r="D2536">
        <v>5</v>
      </c>
    </row>
    <row r="2537" spans="1:4" x14ac:dyDescent="0.35">
      <c r="A2537">
        <v>2537</v>
      </c>
      <c r="B2537">
        <v>0.54185439933895674</v>
      </c>
      <c r="C2537">
        <v>0.31410055378458679</v>
      </c>
      <c r="D2537">
        <v>5</v>
      </c>
    </row>
    <row r="2538" spans="1:4" x14ac:dyDescent="0.35">
      <c r="A2538">
        <v>2538</v>
      </c>
      <c r="B2538">
        <v>0.49142213478805757</v>
      </c>
      <c r="C2538">
        <v>0.25978049889329025</v>
      </c>
      <c r="D2538">
        <v>4</v>
      </c>
    </row>
    <row r="2539" spans="1:4" x14ac:dyDescent="0.35">
      <c r="A2539">
        <v>2539</v>
      </c>
      <c r="B2539">
        <v>0.41215443282374559</v>
      </c>
      <c r="C2539">
        <v>0.52933197537681942</v>
      </c>
      <c r="D2539">
        <v>1</v>
      </c>
    </row>
    <row r="2540" spans="1:4" x14ac:dyDescent="0.35">
      <c r="A2540">
        <v>2540</v>
      </c>
      <c r="B2540">
        <v>0.51102783312754629</v>
      </c>
      <c r="C2540">
        <v>0.32534487446395338</v>
      </c>
      <c r="D2540">
        <v>4</v>
      </c>
    </row>
    <row r="2541" spans="1:4" x14ac:dyDescent="0.35">
      <c r="A2541">
        <v>2541</v>
      </c>
      <c r="B2541">
        <v>0.62188763693300309</v>
      </c>
      <c r="C2541">
        <v>0.55787048573334552</v>
      </c>
      <c r="D2541">
        <v>2</v>
      </c>
    </row>
    <row r="2542" spans="1:4" x14ac:dyDescent="0.35">
      <c r="A2542">
        <v>2542</v>
      </c>
      <c r="B2542">
        <v>0.52187958305655158</v>
      </c>
      <c r="C2542">
        <v>0.31679147561424903</v>
      </c>
      <c r="D2542">
        <v>5</v>
      </c>
    </row>
    <row r="2543" spans="1:4" x14ac:dyDescent="0.35">
      <c r="A2543">
        <v>2543</v>
      </c>
      <c r="B2543">
        <v>0.62336003827642594</v>
      </c>
      <c r="C2543">
        <v>0.55204806776649296</v>
      </c>
      <c r="D2543">
        <v>2</v>
      </c>
    </row>
    <row r="2544" spans="1:4" x14ac:dyDescent="0.35">
      <c r="A2544">
        <v>2544</v>
      </c>
      <c r="B2544">
        <v>0.50522576340397962</v>
      </c>
      <c r="C2544">
        <v>0.22678919953921911</v>
      </c>
      <c r="D2544">
        <v>4</v>
      </c>
    </row>
    <row r="2545" spans="1:4" x14ac:dyDescent="0.35">
      <c r="A2545">
        <v>2545</v>
      </c>
      <c r="B2545">
        <v>0.55182166175482383</v>
      </c>
      <c r="C2545">
        <v>0.30069366967314948</v>
      </c>
      <c r="D2545">
        <v>5</v>
      </c>
    </row>
    <row r="2546" spans="1:4" x14ac:dyDescent="0.35">
      <c r="A2546">
        <v>2546</v>
      </c>
      <c r="B2546">
        <v>0.63052878697541248</v>
      </c>
      <c r="C2546">
        <v>0.53869135598979134</v>
      </c>
      <c r="D2546">
        <v>2</v>
      </c>
    </row>
    <row r="2547" spans="1:4" x14ac:dyDescent="0.35">
      <c r="A2547">
        <v>2547</v>
      </c>
      <c r="B2547">
        <v>0.30317173173718726</v>
      </c>
      <c r="C2547">
        <v>0.70074217342301948</v>
      </c>
      <c r="D2547">
        <v>1</v>
      </c>
    </row>
    <row r="2548" spans="1:4" x14ac:dyDescent="0.35">
      <c r="A2548">
        <v>2548</v>
      </c>
      <c r="B2548">
        <v>0.52684094152880978</v>
      </c>
      <c r="C2548">
        <v>0.38022878563056561</v>
      </c>
      <c r="D2548">
        <v>4</v>
      </c>
    </row>
    <row r="2549" spans="1:4" x14ac:dyDescent="0.35">
      <c r="A2549">
        <v>2549</v>
      </c>
      <c r="B2549">
        <v>0.52060232024614816</v>
      </c>
      <c r="C2549">
        <v>0.44169462160091333</v>
      </c>
      <c r="D2549">
        <v>3</v>
      </c>
    </row>
    <row r="2550" spans="1:4" x14ac:dyDescent="0.35">
      <c r="A2550">
        <v>2550</v>
      </c>
      <c r="B2550">
        <v>0.52457632200320359</v>
      </c>
      <c r="C2550">
        <v>0.47248900542205757</v>
      </c>
      <c r="D2550">
        <v>3</v>
      </c>
    </row>
    <row r="2551" spans="1:4" x14ac:dyDescent="0.35">
      <c r="A2551">
        <v>2551</v>
      </c>
      <c r="B2551">
        <v>0.31481774814466063</v>
      </c>
      <c r="C2551">
        <v>0.6349668841710735</v>
      </c>
      <c r="D2551">
        <v>1</v>
      </c>
    </row>
    <row r="2552" spans="1:4" x14ac:dyDescent="0.35">
      <c r="A2552">
        <v>2552</v>
      </c>
      <c r="B2552">
        <v>0.53429288871563452</v>
      </c>
      <c r="C2552">
        <v>0.16913111576654211</v>
      </c>
      <c r="D2552">
        <v>5</v>
      </c>
    </row>
    <row r="2553" spans="1:4" x14ac:dyDescent="0.35">
      <c r="A2553">
        <v>2553</v>
      </c>
      <c r="B2553">
        <v>0.56796359651397155</v>
      </c>
      <c r="C2553">
        <v>0.49561452483538182</v>
      </c>
      <c r="D2553">
        <v>2</v>
      </c>
    </row>
    <row r="2554" spans="1:4" x14ac:dyDescent="0.35">
      <c r="A2554">
        <v>2554</v>
      </c>
      <c r="B2554">
        <v>0.52936509466371284</v>
      </c>
      <c r="C2554">
        <v>0.29927429696410174</v>
      </c>
      <c r="D2554">
        <v>5</v>
      </c>
    </row>
    <row r="2555" spans="1:4" x14ac:dyDescent="0.35">
      <c r="A2555">
        <v>2555</v>
      </c>
      <c r="B2555">
        <v>0.5453476237220175</v>
      </c>
      <c r="C2555">
        <v>0.30358294091964666</v>
      </c>
      <c r="D2555">
        <v>5</v>
      </c>
    </row>
    <row r="2556" spans="1:4" x14ac:dyDescent="0.35">
      <c r="A2556">
        <v>2556</v>
      </c>
      <c r="B2556">
        <v>0.54411903195974765</v>
      </c>
      <c r="C2556">
        <v>0.31034476710399317</v>
      </c>
      <c r="D2556">
        <v>5</v>
      </c>
    </row>
    <row r="2557" spans="1:4" x14ac:dyDescent="0.35">
      <c r="A2557">
        <v>2557</v>
      </c>
      <c r="B2557">
        <v>0.39775496488540213</v>
      </c>
      <c r="C2557">
        <v>0.56985967882122213</v>
      </c>
      <c r="D2557">
        <v>1</v>
      </c>
    </row>
    <row r="2558" spans="1:4" x14ac:dyDescent="0.35">
      <c r="A2558">
        <v>2558</v>
      </c>
      <c r="B2558">
        <v>0.67078470080904173</v>
      </c>
      <c r="C2558">
        <v>0.67468509290333989</v>
      </c>
      <c r="D2558">
        <v>2</v>
      </c>
    </row>
    <row r="2559" spans="1:4" x14ac:dyDescent="0.35">
      <c r="A2559">
        <v>2559</v>
      </c>
      <c r="B2559">
        <v>0.42891014558464036</v>
      </c>
      <c r="C2559">
        <v>0.58921723154457328</v>
      </c>
      <c r="D2559">
        <v>3</v>
      </c>
    </row>
    <row r="2560" spans="1:4" x14ac:dyDescent="0.35">
      <c r="A2560">
        <v>2560</v>
      </c>
      <c r="B2560">
        <v>0.53087800534797069</v>
      </c>
      <c r="C2560">
        <v>0.22589318324839444</v>
      </c>
      <c r="D2560">
        <v>5</v>
      </c>
    </row>
    <row r="2561" spans="1:4" x14ac:dyDescent="0.35">
      <c r="A2561">
        <v>2561</v>
      </c>
      <c r="B2561">
        <v>0.48563179264020861</v>
      </c>
      <c r="C2561">
        <v>0.26298786552326642</v>
      </c>
      <c r="D2561">
        <v>4</v>
      </c>
    </row>
    <row r="2562" spans="1:4" x14ac:dyDescent="0.35">
      <c r="A2562">
        <v>2562</v>
      </c>
      <c r="B2562">
        <v>0.48981203784422134</v>
      </c>
      <c r="C2562">
        <v>0.28502442229325403</v>
      </c>
      <c r="D2562">
        <v>4</v>
      </c>
    </row>
    <row r="2563" spans="1:4" x14ac:dyDescent="0.35">
      <c r="A2563">
        <v>2563</v>
      </c>
      <c r="B2563">
        <v>0.59539327231343742</v>
      </c>
      <c r="C2563">
        <v>0.54866118291112098</v>
      </c>
      <c r="D2563">
        <v>2</v>
      </c>
    </row>
    <row r="2564" spans="1:4" x14ac:dyDescent="0.35">
      <c r="A2564">
        <v>2564</v>
      </c>
      <c r="B2564">
        <v>0.47693448553634032</v>
      </c>
      <c r="C2564">
        <v>0.52607925263847155</v>
      </c>
      <c r="D2564">
        <v>3</v>
      </c>
    </row>
    <row r="2565" spans="1:4" x14ac:dyDescent="0.35">
      <c r="A2565">
        <v>2565</v>
      </c>
      <c r="B2565">
        <v>0.68924054291011649</v>
      </c>
      <c r="C2565">
        <v>0.63892711984733053</v>
      </c>
      <c r="D2565">
        <v>2</v>
      </c>
    </row>
    <row r="2566" spans="1:4" x14ac:dyDescent="0.35">
      <c r="A2566">
        <v>2566</v>
      </c>
      <c r="B2566">
        <v>0.41715377416625576</v>
      </c>
      <c r="C2566">
        <v>0.57130248704351261</v>
      </c>
      <c r="D2566">
        <v>3</v>
      </c>
    </row>
    <row r="2567" spans="1:4" x14ac:dyDescent="0.35">
      <c r="A2567">
        <v>2567</v>
      </c>
      <c r="B2567">
        <v>0.51379079199722688</v>
      </c>
      <c r="C2567">
        <v>0.32392353463098333</v>
      </c>
      <c r="D2567">
        <v>4</v>
      </c>
    </row>
    <row r="2568" spans="1:4" x14ac:dyDescent="0.35">
      <c r="A2568">
        <v>2568</v>
      </c>
      <c r="B2568">
        <v>0.54452548663999201</v>
      </c>
      <c r="C2568">
        <v>0.29379171643070462</v>
      </c>
      <c r="D2568">
        <v>5</v>
      </c>
    </row>
    <row r="2569" spans="1:4" x14ac:dyDescent="0.35">
      <c r="A2569">
        <v>2569</v>
      </c>
      <c r="B2569">
        <v>0.50933726501032506</v>
      </c>
      <c r="C2569">
        <v>0.398389649931783</v>
      </c>
      <c r="D2569">
        <v>3</v>
      </c>
    </row>
    <row r="2570" spans="1:4" x14ac:dyDescent="0.35">
      <c r="A2570">
        <v>2570</v>
      </c>
      <c r="B2570">
        <v>0.34800661751030326</v>
      </c>
      <c r="C2570">
        <v>0.59689863408333166</v>
      </c>
      <c r="D2570">
        <v>1</v>
      </c>
    </row>
    <row r="2571" spans="1:4" x14ac:dyDescent="0.35">
      <c r="A2571">
        <v>2571</v>
      </c>
      <c r="B2571">
        <v>0.65899509180025939</v>
      </c>
      <c r="C2571">
        <v>0.69698273929148635</v>
      </c>
      <c r="D2571">
        <v>2</v>
      </c>
    </row>
    <row r="2572" spans="1:4" x14ac:dyDescent="0.35">
      <c r="A2572">
        <v>2572</v>
      </c>
      <c r="B2572">
        <v>0.8441065864783952</v>
      </c>
      <c r="C2572">
        <v>0.65474400575056124</v>
      </c>
      <c r="D2572">
        <v>2</v>
      </c>
    </row>
    <row r="2573" spans="1:4" x14ac:dyDescent="0.35">
      <c r="A2573">
        <v>2573</v>
      </c>
      <c r="B2573">
        <v>0.91214126133375095</v>
      </c>
      <c r="C2573">
        <v>0.59284772628339699</v>
      </c>
      <c r="D2573">
        <v>2</v>
      </c>
    </row>
    <row r="2574" spans="1:4" x14ac:dyDescent="0.35">
      <c r="A2574">
        <v>2574</v>
      </c>
      <c r="B2574">
        <v>0.50259646600280461</v>
      </c>
      <c r="C2574">
        <v>0.44439389376673211</v>
      </c>
      <c r="D2574">
        <v>5</v>
      </c>
    </row>
    <row r="2575" spans="1:4" x14ac:dyDescent="0.35">
      <c r="A2575">
        <v>2575</v>
      </c>
      <c r="B2575">
        <v>0.5360460511562134</v>
      </c>
      <c r="C2575">
        <v>0.47384134077713275</v>
      </c>
      <c r="D2575">
        <v>3</v>
      </c>
    </row>
    <row r="2576" spans="1:4" x14ac:dyDescent="0.35">
      <c r="A2576">
        <v>2576</v>
      </c>
      <c r="B2576">
        <v>0.53274043517854031</v>
      </c>
      <c r="C2576">
        <v>0.28723247234750293</v>
      </c>
      <c r="D2576">
        <v>5</v>
      </c>
    </row>
    <row r="2577" spans="1:4" x14ac:dyDescent="0.35">
      <c r="A2577">
        <v>2577</v>
      </c>
      <c r="B2577">
        <v>0.40681493835423393</v>
      </c>
      <c r="C2577">
        <v>0.5557066949513616</v>
      </c>
      <c r="D2577">
        <v>1</v>
      </c>
    </row>
    <row r="2578" spans="1:4" x14ac:dyDescent="0.35">
      <c r="A2578">
        <v>2578</v>
      </c>
      <c r="B2578">
        <v>0.59705888426835296</v>
      </c>
      <c r="C2578">
        <v>0.52960905417063209</v>
      </c>
      <c r="D2578">
        <v>3</v>
      </c>
    </row>
    <row r="2579" spans="1:4" x14ac:dyDescent="0.35">
      <c r="A2579">
        <v>2579</v>
      </c>
      <c r="B2579">
        <v>0.52529795092049125</v>
      </c>
      <c r="C2579">
        <v>0.30868106956062374</v>
      </c>
      <c r="D2579">
        <v>5</v>
      </c>
    </row>
    <row r="2580" spans="1:4" x14ac:dyDescent="0.35">
      <c r="A2580">
        <v>2580</v>
      </c>
      <c r="B2580">
        <v>0.62158161612336515</v>
      </c>
      <c r="C2580">
        <v>0.54825878247942139</v>
      </c>
      <c r="D2580">
        <v>2</v>
      </c>
    </row>
    <row r="2581" spans="1:4" x14ac:dyDescent="0.35">
      <c r="A2581">
        <v>2581</v>
      </c>
      <c r="B2581">
        <v>0.29675812929409856</v>
      </c>
      <c r="C2581">
        <v>0.70190271658482128</v>
      </c>
      <c r="D2581">
        <v>1</v>
      </c>
    </row>
    <row r="2582" spans="1:4" x14ac:dyDescent="0.35">
      <c r="A2582">
        <v>2582</v>
      </c>
      <c r="B2582">
        <v>0.53065483834000471</v>
      </c>
      <c r="C2582">
        <v>0.1535202310293115</v>
      </c>
      <c r="D2582">
        <v>5</v>
      </c>
    </row>
    <row r="2583" spans="1:4" x14ac:dyDescent="0.35">
      <c r="A2583">
        <v>2583</v>
      </c>
      <c r="B2583">
        <v>0.55981991095921713</v>
      </c>
      <c r="C2583">
        <v>0.49089578413990032</v>
      </c>
      <c r="D2583">
        <v>2</v>
      </c>
    </row>
    <row r="2584" spans="1:4" x14ac:dyDescent="0.35">
      <c r="A2584">
        <v>2584</v>
      </c>
      <c r="B2584">
        <v>0.53016774027457236</v>
      </c>
      <c r="C2584">
        <v>0.29610898762499643</v>
      </c>
      <c r="D2584">
        <v>5</v>
      </c>
    </row>
    <row r="2585" spans="1:4" x14ac:dyDescent="0.35">
      <c r="A2585">
        <v>2585</v>
      </c>
      <c r="B2585">
        <v>0.51848314944509732</v>
      </c>
      <c r="C2585">
        <v>0.39955060280012317</v>
      </c>
      <c r="D2585">
        <v>3</v>
      </c>
    </row>
    <row r="2586" spans="1:4" x14ac:dyDescent="0.35">
      <c r="A2586">
        <v>2586</v>
      </c>
      <c r="B2586">
        <v>0.49822163196543023</v>
      </c>
      <c r="C2586">
        <v>0.2726215161718521</v>
      </c>
      <c r="D2586">
        <v>4</v>
      </c>
    </row>
    <row r="2587" spans="1:4" x14ac:dyDescent="0.35">
      <c r="A2587">
        <v>2587</v>
      </c>
      <c r="B2587">
        <v>0.53883282043802094</v>
      </c>
      <c r="C2587">
        <v>0.38778337960209786</v>
      </c>
      <c r="D2587">
        <v>3</v>
      </c>
    </row>
    <row r="2588" spans="1:4" x14ac:dyDescent="0.35">
      <c r="A2588">
        <v>2588</v>
      </c>
      <c r="B2588">
        <v>0.4966856878568161</v>
      </c>
      <c r="C2588">
        <v>0.26281864156581436</v>
      </c>
      <c r="D2588">
        <v>4</v>
      </c>
    </row>
    <row r="2589" spans="1:4" x14ac:dyDescent="0.35">
      <c r="A2589">
        <v>2589</v>
      </c>
      <c r="B2589">
        <v>0.58937570539809614</v>
      </c>
      <c r="C2589">
        <v>0.53891273626534131</v>
      </c>
      <c r="D2589">
        <v>2</v>
      </c>
    </row>
    <row r="2590" spans="1:4" x14ac:dyDescent="0.35">
      <c r="A2590">
        <v>2590</v>
      </c>
      <c r="B2590">
        <v>0.50549574184964052</v>
      </c>
      <c r="C2590">
        <v>0.24243887436613043</v>
      </c>
      <c r="D2590">
        <v>4</v>
      </c>
    </row>
    <row r="2591" spans="1:4" x14ac:dyDescent="0.35">
      <c r="A2591">
        <v>2591</v>
      </c>
      <c r="B2591">
        <v>0.42336149897000824</v>
      </c>
      <c r="C2591">
        <v>0.52649095654047207</v>
      </c>
      <c r="D2591">
        <v>1</v>
      </c>
    </row>
    <row r="2592" spans="1:4" x14ac:dyDescent="0.35">
      <c r="A2592">
        <v>2592</v>
      </c>
      <c r="B2592">
        <v>0.66466026853189919</v>
      </c>
      <c r="C2592">
        <v>0.65257613757066835</v>
      </c>
      <c r="D2592">
        <v>2</v>
      </c>
    </row>
    <row r="2593" spans="1:4" x14ac:dyDescent="0.35">
      <c r="A2593">
        <v>2593</v>
      </c>
      <c r="B2593">
        <v>0.82833956501599415</v>
      </c>
      <c r="C2593">
        <v>0.63728559799297269</v>
      </c>
      <c r="D2593">
        <v>2</v>
      </c>
    </row>
    <row r="2594" spans="1:4" x14ac:dyDescent="0.35">
      <c r="A2594">
        <v>2594</v>
      </c>
      <c r="B2594">
        <v>0.89762911660648004</v>
      </c>
      <c r="C2594">
        <v>0.59051853049143266</v>
      </c>
      <c r="D2594">
        <v>2</v>
      </c>
    </row>
    <row r="2595" spans="1:4" x14ac:dyDescent="0.35">
      <c r="A2595">
        <v>2595</v>
      </c>
      <c r="B2595">
        <v>0.50360121410242387</v>
      </c>
      <c r="C2595">
        <v>0.43807843293818644</v>
      </c>
      <c r="D2595">
        <v>5</v>
      </c>
    </row>
    <row r="2596" spans="1:4" x14ac:dyDescent="0.35">
      <c r="A2596">
        <v>2596</v>
      </c>
      <c r="B2596">
        <v>0.50143944781208827</v>
      </c>
      <c r="C2596">
        <v>0.28044875611060333</v>
      </c>
      <c r="D2596">
        <v>4</v>
      </c>
    </row>
    <row r="2597" spans="1:4" x14ac:dyDescent="0.35">
      <c r="A2597">
        <v>2597</v>
      </c>
      <c r="B2597">
        <v>0.54828509909915657</v>
      </c>
      <c r="C2597">
        <v>0.29302225793059905</v>
      </c>
      <c r="D2597">
        <v>5</v>
      </c>
    </row>
    <row r="2598" spans="1:4" x14ac:dyDescent="0.35">
      <c r="A2598">
        <v>2598</v>
      </c>
      <c r="B2598">
        <v>0.62571893056707839</v>
      </c>
      <c r="C2598">
        <v>0.53681319013995887</v>
      </c>
      <c r="D2598">
        <v>2</v>
      </c>
    </row>
    <row r="2599" spans="1:4" x14ac:dyDescent="0.35">
      <c r="A2599">
        <v>2599</v>
      </c>
      <c r="B2599">
        <v>0.30315035467228035</v>
      </c>
      <c r="C2599">
        <v>0.69825555534707673</v>
      </c>
      <c r="D2599">
        <v>1</v>
      </c>
    </row>
    <row r="2600" spans="1:4" x14ac:dyDescent="0.35">
      <c r="A2600">
        <v>2600</v>
      </c>
      <c r="B2600">
        <v>0.52666762646076559</v>
      </c>
      <c r="C2600">
        <v>0.38018410587633622</v>
      </c>
      <c r="D2600">
        <v>4</v>
      </c>
    </row>
    <row r="2601" spans="1:4" x14ac:dyDescent="0.35">
      <c r="A2601">
        <v>2601</v>
      </c>
      <c r="B2601">
        <v>0.52071272194449225</v>
      </c>
      <c r="C2601">
        <v>0.4416722370440444</v>
      </c>
      <c r="D2601">
        <v>3</v>
      </c>
    </row>
    <row r="2602" spans="1:4" x14ac:dyDescent="0.35">
      <c r="A2602">
        <v>2602</v>
      </c>
      <c r="B2602">
        <v>0.67452158367458981</v>
      </c>
      <c r="C2602">
        <v>0.59742407164288802</v>
      </c>
      <c r="D2602">
        <v>2</v>
      </c>
    </row>
    <row r="2603" spans="1:4" x14ac:dyDescent="0.35">
      <c r="A2603">
        <v>2603</v>
      </c>
      <c r="B2603">
        <v>0.81006253731781608</v>
      </c>
      <c r="C2603">
        <v>0.61489065077708593</v>
      </c>
      <c r="D2603">
        <v>2</v>
      </c>
    </row>
    <row r="2604" spans="1:4" x14ac:dyDescent="0.35">
      <c r="A2604">
        <v>2604</v>
      </c>
      <c r="B2604">
        <v>0.50697402728117058</v>
      </c>
      <c r="C2604">
        <v>0.39570546716871413</v>
      </c>
      <c r="D2604">
        <v>5</v>
      </c>
    </row>
    <row r="2605" spans="1:4" x14ac:dyDescent="0.35">
      <c r="A2605">
        <v>2605</v>
      </c>
      <c r="B2605">
        <v>0.6491440640117484</v>
      </c>
      <c r="C2605">
        <v>0.58429221877305082</v>
      </c>
      <c r="D2605">
        <v>2</v>
      </c>
    </row>
    <row r="2606" spans="1:4" x14ac:dyDescent="0.35">
      <c r="A2606">
        <v>2606</v>
      </c>
      <c r="B2606">
        <v>0.44269523122451621</v>
      </c>
      <c r="C2606">
        <v>0.54393040160529849</v>
      </c>
      <c r="D2606">
        <v>3</v>
      </c>
    </row>
    <row r="2607" spans="1:4" x14ac:dyDescent="0.35">
      <c r="A2607">
        <v>2607</v>
      </c>
      <c r="B2607">
        <v>0.5742031377099831</v>
      </c>
      <c r="C2607">
        <v>0.52370913120425455</v>
      </c>
      <c r="D2607">
        <v>3</v>
      </c>
    </row>
    <row r="2608" spans="1:4" x14ac:dyDescent="0.35">
      <c r="A2608">
        <v>2608</v>
      </c>
      <c r="B2608">
        <v>0.73319742994057358</v>
      </c>
      <c r="C2608">
        <v>0.61355980566182022</v>
      </c>
      <c r="D2608">
        <v>2</v>
      </c>
    </row>
    <row r="2609" spans="1:4" x14ac:dyDescent="0.35">
      <c r="A2609">
        <v>2609</v>
      </c>
      <c r="B2609">
        <v>0.84385097217653859</v>
      </c>
      <c r="C2609">
        <v>0.60592933749889255</v>
      </c>
      <c r="D2609">
        <v>2</v>
      </c>
    </row>
    <row r="2610" spans="1:4" x14ac:dyDescent="0.35">
      <c r="A2610">
        <v>2610</v>
      </c>
      <c r="B2610">
        <v>0.50564158998883824</v>
      </c>
      <c r="C2610">
        <v>0.41200633393359493</v>
      </c>
      <c r="D2610">
        <v>5</v>
      </c>
    </row>
    <row r="2611" spans="1:4" x14ac:dyDescent="0.35">
      <c r="A2611">
        <v>2611</v>
      </c>
      <c r="B2611">
        <v>0.49954298772574229</v>
      </c>
      <c r="C2611">
        <v>0.27891823364177398</v>
      </c>
      <c r="D2611">
        <v>4</v>
      </c>
    </row>
    <row r="2612" spans="1:4" x14ac:dyDescent="0.35">
      <c r="A2612">
        <v>2612</v>
      </c>
      <c r="B2612">
        <v>0.54850223035698276</v>
      </c>
      <c r="C2612">
        <v>0.29233304950552436</v>
      </c>
      <c r="D2612">
        <v>5</v>
      </c>
    </row>
    <row r="2613" spans="1:4" x14ac:dyDescent="0.35">
      <c r="A2613">
        <v>2613</v>
      </c>
      <c r="B2613">
        <v>0.6255339129202131</v>
      </c>
      <c r="C2613">
        <v>0.53650966882153472</v>
      </c>
      <c r="D2613">
        <v>2</v>
      </c>
    </row>
    <row r="2614" spans="1:4" x14ac:dyDescent="0.35">
      <c r="A2614">
        <v>2614</v>
      </c>
      <c r="B2614">
        <v>0.52316335623312016</v>
      </c>
      <c r="C2614">
        <v>0.32081428931366618</v>
      </c>
      <c r="D2614">
        <v>5</v>
      </c>
    </row>
    <row r="2615" spans="1:4" x14ac:dyDescent="0.35">
      <c r="A2615">
        <v>2615</v>
      </c>
      <c r="B2615">
        <v>0.49254628278379742</v>
      </c>
      <c r="C2615">
        <v>0.26869430029156732</v>
      </c>
      <c r="D2615">
        <v>4</v>
      </c>
    </row>
    <row r="2616" spans="1:4" x14ac:dyDescent="0.35">
      <c r="A2616">
        <v>2616</v>
      </c>
      <c r="B2616">
        <v>0.40802370660055565</v>
      </c>
      <c r="C2616">
        <v>0.53366749630679067</v>
      </c>
      <c r="D2616">
        <v>1</v>
      </c>
    </row>
    <row r="2617" spans="1:4" x14ac:dyDescent="0.35">
      <c r="A2617">
        <v>2617</v>
      </c>
      <c r="B2617">
        <v>0.26223488458939453</v>
      </c>
      <c r="C2617">
        <v>0.62197485593449942</v>
      </c>
      <c r="D2617">
        <v>1</v>
      </c>
    </row>
    <row r="2618" spans="1:4" x14ac:dyDescent="0.35">
      <c r="A2618">
        <v>2618</v>
      </c>
      <c r="B2618">
        <v>0.52276001895478619</v>
      </c>
      <c r="C2618">
        <v>0.39769528595813297</v>
      </c>
      <c r="D2618">
        <v>4</v>
      </c>
    </row>
    <row r="2619" spans="1:4" x14ac:dyDescent="0.35">
      <c r="A2619">
        <v>2619</v>
      </c>
      <c r="B2619">
        <v>0.52320186792580115</v>
      </c>
      <c r="C2619">
        <v>0.45044533826502459</v>
      </c>
      <c r="D2619">
        <v>3</v>
      </c>
    </row>
    <row r="2620" spans="1:4" x14ac:dyDescent="0.35">
      <c r="A2620">
        <v>2620</v>
      </c>
      <c r="B2620">
        <v>0.53512311798175183</v>
      </c>
      <c r="C2620">
        <v>0.28401101362297021</v>
      </c>
      <c r="D2620">
        <v>5</v>
      </c>
    </row>
    <row r="2621" spans="1:4" x14ac:dyDescent="0.35">
      <c r="A2621">
        <v>2621</v>
      </c>
      <c r="B2621">
        <v>0.40885163335843216</v>
      </c>
      <c r="C2621">
        <v>0.55509923162069841</v>
      </c>
      <c r="D2621">
        <v>1</v>
      </c>
    </row>
    <row r="2622" spans="1:4" x14ac:dyDescent="0.35">
      <c r="A2622">
        <v>2622</v>
      </c>
      <c r="B2622">
        <v>0.66980053650256477</v>
      </c>
      <c r="C2622">
        <v>0.66656021100874729</v>
      </c>
      <c r="D2622">
        <v>2</v>
      </c>
    </row>
    <row r="2623" spans="1:4" x14ac:dyDescent="0.35">
      <c r="A2623">
        <v>2623</v>
      </c>
      <c r="B2623">
        <v>0.4295370582478662</v>
      </c>
      <c r="C2623">
        <v>0.58514666571538232</v>
      </c>
      <c r="D2623">
        <v>3</v>
      </c>
    </row>
    <row r="2624" spans="1:4" x14ac:dyDescent="0.35">
      <c r="A2624">
        <v>2624</v>
      </c>
      <c r="B2624">
        <v>0.51432646956140149</v>
      </c>
      <c r="C2624">
        <v>0.31842034632748917</v>
      </c>
      <c r="D2624">
        <v>4</v>
      </c>
    </row>
    <row r="2625" spans="1:4" x14ac:dyDescent="0.35">
      <c r="A2625">
        <v>2625</v>
      </c>
      <c r="B2625">
        <v>0.620544852316948</v>
      </c>
      <c r="C2625">
        <v>0.5545394746947504</v>
      </c>
      <c r="D2625">
        <v>2</v>
      </c>
    </row>
    <row r="2626" spans="1:4" x14ac:dyDescent="0.35">
      <c r="A2626">
        <v>2626</v>
      </c>
      <c r="B2626">
        <v>0.76737106429405666</v>
      </c>
      <c r="C2626">
        <v>0.61301144758093407</v>
      </c>
      <c r="D2626">
        <v>2</v>
      </c>
    </row>
    <row r="2627" spans="1:4" x14ac:dyDescent="0.35">
      <c r="A2627">
        <v>2627</v>
      </c>
      <c r="B2627">
        <v>0.50958167694027934</v>
      </c>
      <c r="C2627">
        <v>0.37657482144372401</v>
      </c>
      <c r="D2627">
        <v>5</v>
      </c>
    </row>
    <row r="2628" spans="1:4" x14ac:dyDescent="0.35">
      <c r="A2628">
        <v>2628</v>
      </c>
      <c r="B2628">
        <v>0.49692487880815089</v>
      </c>
      <c r="C2628">
        <v>0.27629083958677092</v>
      </c>
      <c r="D2628">
        <v>4</v>
      </c>
    </row>
    <row r="2629" spans="1:4" x14ac:dyDescent="0.35">
      <c r="A2629">
        <v>2629</v>
      </c>
      <c r="B2629">
        <v>0.54883799825805324</v>
      </c>
      <c r="C2629">
        <v>0.29143868690596081</v>
      </c>
      <c r="D2629">
        <v>5</v>
      </c>
    </row>
    <row r="2630" spans="1:4" x14ac:dyDescent="0.35">
      <c r="A2630">
        <v>2630</v>
      </c>
      <c r="B2630">
        <v>0.48959137814438541</v>
      </c>
      <c r="C2630">
        <v>0.25600662992890422</v>
      </c>
      <c r="D2630">
        <v>4</v>
      </c>
    </row>
    <row r="2631" spans="1:4" x14ac:dyDescent="0.35">
      <c r="A2631">
        <v>2631</v>
      </c>
      <c r="B2631">
        <v>0.48918476585996978</v>
      </c>
      <c r="C2631">
        <v>0.28301378950871914</v>
      </c>
      <c r="D2631">
        <v>4</v>
      </c>
    </row>
    <row r="2632" spans="1:4" x14ac:dyDescent="0.35">
      <c r="A2632">
        <v>2632</v>
      </c>
      <c r="B2632">
        <v>0.40038030006243919</v>
      </c>
      <c r="C2632">
        <v>0.53885466820819217</v>
      </c>
      <c r="D2632">
        <v>1</v>
      </c>
    </row>
    <row r="2633" spans="1:4" x14ac:dyDescent="0.35">
      <c r="A2633">
        <v>2633</v>
      </c>
      <c r="B2633">
        <v>0.65916153126703847</v>
      </c>
      <c r="C2633">
        <v>0.66283069960742269</v>
      </c>
      <c r="D2633">
        <v>2</v>
      </c>
    </row>
    <row r="2634" spans="1:4" x14ac:dyDescent="0.35">
      <c r="A2634">
        <v>2634</v>
      </c>
      <c r="B2634">
        <v>0.51237048221399217</v>
      </c>
      <c r="C2634">
        <v>0.32202596600754452</v>
      </c>
      <c r="D2634">
        <v>5</v>
      </c>
    </row>
    <row r="2635" spans="1:4" x14ac:dyDescent="0.35">
      <c r="A2635">
        <v>2635</v>
      </c>
      <c r="B2635">
        <v>0.49300885074303841</v>
      </c>
      <c r="C2635">
        <v>0.27378281509380364</v>
      </c>
      <c r="D2635">
        <v>4</v>
      </c>
    </row>
    <row r="2636" spans="1:4" x14ac:dyDescent="0.35">
      <c r="A2636">
        <v>2636</v>
      </c>
      <c r="B2636">
        <v>0.40563071212911633</v>
      </c>
      <c r="C2636">
        <v>0.53608083174216026</v>
      </c>
      <c r="D2636">
        <v>1</v>
      </c>
    </row>
    <row r="2637" spans="1:4" x14ac:dyDescent="0.35">
      <c r="A2637">
        <v>2637</v>
      </c>
      <c r="B2637">
        <v>0.2605905429750035</v>
      </c>
      <c r="C2637">
        <v>0.62222077343419302</v>
      </c>
      <c r="D2637">
        <v>1</v>
      </c>
    </row>
    <row r="2638" spans="1:4" x14ac:dyDescent="0.35">
      <c r="A2638">
        <v>2638</v>
      </c>
      <c r="B2638">
        <v>0.52283478513626835</v>
      </c>
      <c r="C2638">
        <v>0.39847189236027564</v>
      </c>
      <c r="D2638">
        <v>4</v>
      </c>
    </row>
    <row r="2639" spans="1:4" x14ac:dyDescent="0.35">
      <c r="A2639">
        <v>2639</v>
      </c>
      <c r="B2639">
        <v>0.53878254999687714</v>
      </c>
      <c r="C2639">
        <v>0.289613777614739</v>
      </c>
      <c r="D2639">
        <v>5</v>
      </c>
    </row>
    <row r="2640" spans="1:4" x14ac:dyDescent="0.35">
      <c r="A2640">
        <v>2640</v>
      </c>
      <c r="B2640">
        <v>0.54547764766714935</v>
      </c>
      <c r="C2640">
        <v>0.30892136583334934</v>
      </c>
      <c r="D2640">
        <v>5</v>
      </c>
    </row>
    <row r="2641" spans="1:4" x14ac:dyDescent="0.35">
      <c r="A2641">
        <v>2641</v>
      </c>
      <c r="B2641">
        <v>0.39871451476841963</v>
      </c>
      <c r="C2641">
        <v>0.56969647586167316</v>
      </c>
      <c r="D2641">
        <v>1</v>
      </c>
    </row>
    <row r="2642" spans="1:4" x14ac:dyDescent="0.35">
      <c r="A2642">
        <v>2642</v>
      </c>
      <c r="B2642">
        <v>0.5143237452934224</v>
      </c>
      <c r="C2642">
        <v>0.33253621504256803</v>
      </c>
      <c r="D2642">
        <v>4</v>
      </c>
    </row>
    <row r="2643" spans="1:4" x14ac:dyDescent="0.35">
      <c r="A2643">
        <v>2643</v>
      </c>
      <c r="B2643">
        <v>0.62638756335318435</v>
      </c>
      <c r="C2643">
        <v>0.55963598981642459</v>
      </c>
      <c r="D2643">
        <v>2</v>
      </c>
    </row>
    <row r="2644" spans="1:4" x14ac:dyDescent="0.35">
      <c r="A2644">
        <v>2644</v>
      </c>
      <c r="B2644">
        <v>0.77218035405317098</v>
      </c>
      <c r="C2644">
        <v>0.61337892635872682</v>
      </c>
      <c r="D2644">
        <v>2</v>
      </c>
    </row>
    <row r="2645" spans="1:4" x14ac:dyDescent="0.35">
      <c r="A2645">
        <v>2645</v>
      </c>
      <c r="B2645">
        <v>0.50927701461980512</v>
      </c>
      <c r="C2645">
        <v>0.37871263956026779</v>
      </c>
      <c r="D2645">
        <v>5</v>
      </c>
    </row>
    <row r="2646" spans="1:4" x14ac:dyDescent="0.35">
      <c r="A2646">
        <v>2646</v>
      </c>
      <c r="B2646">
        <v>0.54095204838283251</v>
      </c>
      <c r="C2646">
        <v>0.28566538463158203</v>
      </c>
      <c r="D2646">
        <v>5</v>
      </c>
    </row>
    <row r="2647" spans="1:4" x14ac:dyDescent="0.35">
      <c r="A2647">
        <v>2647</v>
      </c>
      <c r="B2647">
        <v>0.48946325523081158</v>
      </c>
      <c r="C2647">
        <v>0.25957812777034639</v>
      </c>
      <c r="D2647">
        <v>4</v>
      </c>
    </row>
    <row r="2648" spans="1:4" x14ac:dyDescent="0.35">
      <c r="A2648">
        <v>2648</v>
      </c>
      <c r="B2648">
        <v>0.55044066225268862</v>
      </c>
      <c r="C2648">
        <v>0.28991368243704918</v>
      </c>
      <c r="D2648">
        <v>5</v>
      </c>
    </row>
    <row r="2649" spans="1:4" x14ac:dyDescent="0.35">
      <c r="A2649">
        <v>2649</v>
      </c>
      <c r="B2649">
        <v>0.40895805210999431</v>
      </c>
      <c r="C2649">
        <v>0.56298334913453763</v>
      </c>
      <c r="D2649">
        <v>1</v>
      </c>
    </row>
    <row r="2650" spans="1:4" x14ac:dyDescent="0.35">
      <c r="A2650">
        <v>2650</v>
      </c>
      <c r="B2650">
        <v>0.51349530261556786</v>
      </c>
      <c r="C2650">
        <v>0.3275843072413725</v>
      </c>
      <c r="D2650">
        <v>4</v>
      </c>
    </row>
    <row r="2651" spans="1:4" x14ac:dyDescent="0.35">
      <c r="A2651">
        <v>2651</v>
      </c>
      <c r="B2651">
        <v>0.38337044207624593</v>
      </c>
      <c r="C2651">
        <v>0.56696223220768338</v>
      </c>
      <c r="D2651">
        <v>1</v>
      </c>
    </row>
    <row r="2652" spans="1:4" x14ac:dyDescent="0.35">
      <c r="A2652">
        <v>2652</v>
      </c>
      <c r="B2652">
        <v>0.66293950837320648</v>
      </c>
      <c r="C2652">
        <v>0.67726401442375972</v>
      </c>
      <c r="D2652">
        <v>2</v>
      </c>
    </row>
    <row r="2653" spans="1:4" x14ac:dyDescent="0.35">
      <c r="A2653">
        <v>2653</v>
      </c>
      <c r="B2653">
        <v>0.51114102750469081</v>
      </c>
      <c r="C2653">
        <v>0.32213529169202521</v>
      </c>
      <c r="D2653">
        <v>5</v>
      </c>
    </row>
    <row r="2654" spans="1:4" x14ac:dyDescent="0.35">
      <c r="A2654">
        <v>2654</v>
      </c>
      <c r="B2654">
        <v>0.62061116546766559</v>
      </c>
      <c r="C2654">
        <v>0.55668330136963906</v>
      </c>
      <c r="D2654">
        <v>2</v>
      </c>
    </row>
    <row r="2655" spans="1:4" x14ac:dyDescent="0.35">
      <c r="A2655">
        <v>2655</v>
      </c>
      <c r="B2655">
        <v>0.76828924521309205</v>
      </c>
      <c r="C2655">
        <v>0.61376865809658798</v>
      </c>
      <c r="D2655">
        <v>2</v>
      </c>
    </row>
    <row r="2656" spans="1:4" x14ac:dyDescent="0.35">
      <c r="A2656">
        <v>2656</v>
      </c>
      <c r="B2656">
        <v>0.50947541771087945</v>
      </c>
      <c r="C2656">
        <v>0.37690670703280943</v>
      </c>
      <c r="D2656">
        <v>5</v>
      </c>
    </row>
    <row r="2657" spans="1:4" x14ac:dyDescent="0.35">
      <c r="A2657">
        <v>2657</v>
      </c>
      <c r="B2657">
        <v>0.53166415891816976</v>
      </c>
      <c r="C2657">
        <v>0.4400302602234375</v>
      </c>
      <c r="D2657">
        <v>3</v>
      </c>
    </row>
    <row r="2658" spans="1:4" x14ac:dyDescent="0.35">
      <c r="A2658">
        <v>2658</v>
      </c>
      <c r="B2658">
        <v>0.6789013691526975</v>
      </c>
      <c r="C2658">
        <v>0.5940715558932822</v>
      </c>
      <c r="D2658">
        <v>2</v>
      </c>
    </row>
    <row r="2659" spans="1:4" x14ac:dyDescent="0.35">
      <c r="A2659">
        <v>2659</v>
      </c>
      <c r="B2659">
        <v>0.28557884770885428</v>
      </c>
      <c r="C2659">
        <v>0.74191577024925193</v>
      </c>
      <c r="D2659">
        <v>1</v>
      </c>
    </row>
    <row r="2660" spans="1:4" x14ac:dyDescent="0.35">
      <c r="A2660">
        <v>2660</v>
      </c>
      <c r="B2660">
        <v>0.52850232291543875</v>
      </c>
      <c r="C2660">
        <v>0.14401456751444403</v>
      </c>
      <c r="D2660">
        <v>5</v>
      </c>
    </row>
    <row r="2661" spans="1:4" x14ac:dyDescent="0.35">
      <c r="A2661">
        <v>2661</v>
      </c>
      <c r="B2661">
        <v>0.55489010413791251</v>
      </c>
      <c r="C2661">
        <v>0.48800667349802379</v>
      </c>
      <c r="D2661">
        <v>2</v>
      </c>
    </row>
    <row r="2662" spans="1:4" x14ac:dyDescent="0.35">
      <c r="A2662">
        <v>2662</v>
      </c>
      <c r="B2662">
        <v>0.7094939909398974</v>
      </c>
      <c r="C2662">
        <v>0.60553810289003263</v>
      </c>
      <c r="D2662">
        <v>2</v>
      </c>
    </row>
    <row r="2663" spans="1:4" x14ac:dyDescent="0.35">
      <c r="A2663">
        <v>2663</v>
      </c>
      <c r="B2663">
        <v>0.82957899841070615</v>
      </c>
      <c r="C2663">
        <v>0.60900676942644771</v>
      </c>
      <c r="D2663">
        <v>2</v>
      </c>
    </row>
    <row r="2664" spans="1:4" x14ac:dyDescent="0.35">
      <c r="A2664">
        <v>2664</v>
      </c>
      <c r="B2664">
        <v>0.88649429980829564</v>
      </c>
      <c r="C2664">
        <v>0.57999753616344973</v>
      </c>
      <c r="D2664">
        <v>2</v>
      </c>
    </row>
    <row r="2665" spans="1:4" x14ac:dyDescent="0.35">
      <c r="A2665">
        <v>2665</v>
      </c>
      <c r="B2665">
        <v>0.29150313102211561</v>
      </c>
      <c r="C2665">
        <v>0.54177876561788829</v>
      </c>
      <c r="D2665">
        <v>3</v>
      </c>
    </row>
    <row r="2666" spans="1:4" x14ac:dyDescent="0.35">
      <c r="A2666">
        <v>2666</v>
      </c>
      <c r="B2666">
        <v>0.23555507292778305</v>
      </c>
      <c r="C2666">
        <v>0.58548507024033225</v>
      </c>
      <c r="D2666">
        <v>1</v>
      </c>
    </row>
    <row r="2667" spans="1:4" x14ac:dyDescent="0.35">
      <c r="A2667">
        <v>2667</v>
      </c>
      <c r="B2667">
        <v>0.60231726277213327</v>
      </c>
      <c r="C2667">
        <v>0.72120023197895866</v>
      </c>
      <c r="D2667">
        <v>2</v>
      </c>
    </row>
    <row r="2668" spans="1:4" x14ac:dyDescent="0.35">
      <c r="A2668">
        <v>2668</v>
      </c>
      <c r="B2668">
        <v>0.82794747144001446</v>
      </c>
      <c r="C2668">
        <v>0.67776933352582658</v>
      </c>
      <c r="D2668">
        <v>2</v>
      </c>
    </row>
    <row r="2669" spans="1:4" x14ac:dyDescent="0.35">
      <c r="A2669">
        <v>2669</v>
      </c>
      <c r="B2669">
        <v>0.5068656918464074</v>
      </c>
      <c r="C2669">
        <v>0.13360356123220143</v>
      </c>
      <c r="D2669">
        <v>4</v>
      </c>
    </row>
    <row r="2670" spans="1:4" x14ac:dyDescent="0.35">
      <c r="A2670">
        <v>2670</v>
      </c>
      <c r="B2670">
        <v>0.55824954058665421</v>
      </c>
      <c r="C2670">
        <v>0.31178016310964818</v>
      </c>
      <c r="D2670">
        <v>5</v>
      </c>
    </row>
    <row r="2671" spans="1:4" x14ac:dyDescent="0.35">
      <c r="A2671">
        <v>2671</v>
      </c>
      <c r="B2671">
        <v>0.6380882752784286</v>
      </c>
      <c r="C2671">
        <v>0.54107375465474616</v>
      </c>
      <c r="D2671">
        <v>2</v>
      </c>
    </row>
    <row r="2672" spans="1:4" x14ac:dyDescent="0.35">
      <c r="A2672">
        <v>2672</v>
      </c>
      <c r="B2672">
        <v>0.52211571720801886</v>
      </c>
      <c r="C2672">
        <v>0.32599480193445135</v>
      </c>
      <c r="D2672">
        <v>5</v>
      </c>
    </row>
    <row r="2673" spans="1:4" x14ac:dyDescent="0.35">
      <c r="A2673">
        <v>2673</v>
      </c>
      <c r="B2673">
        <v>0.62727930935096754</v>
      </c>
      <c r="C2673">
        <v>0.55531096276191627</v>
      </c>
      <c r="D2673">
        <v>2</v>
      </c>
    </row>
    <row r="2674" spans="1:4" x14ac:dyDescent="0.35">
      <c r="A2674">
        <v>2674</v>
      </c>
      <c r="B2674">
        <v>0.77080177950358031</v>
      </c>
      <c r="C2674">
        <v>0.61159287160060793</v>
      </c>
      <c r="D2674">
        <v>2</v>
      </c>
    </row>
    <row r="2675" spans="1:4" x14ac:dyDescent="0.35">
      <c r="A2675">
        <v>2675</v>
      </c>
      <c r="B2675">
        <v>0.86040987097330579</v>
      </c>
      <c r="C2675">
        <v>0.59574297821291722</v>
      </c>
      <c r="D2675">
        <v>2</v>
      </c>
    </row>
    <row r="2676" spans="1:4" x14ac:dyDescent="0.35">
      <c r="A2676">
        <v>2676</v>
      </c>
      <c r="B2676">
        <v>0.50539421900864401</v>
      </c>
      <c r="C2676">
        <v>0.42063820096927373</v>
      </c>
      <c r="D2676">
        <v>5</v>
      </c>
    </row>
    <row r="2677" spans="1:4" x14ac:dyDescent="0.35">
      <c r="A2677">
        <v>2677</v>
      </c>
      <c r="B2677">
        <v>0.53824246122964947</v>
      </c>
      <c r="C2677">
        <v>0.27925274090332636</v>
      </c>
      <c r="D2677">
        <v>5</v>
      </c>
    </row>
    <row r="2678" spans="1:4" x14ac:dyDescent="0.35">
      <c r="A2678">
        <v>2678</v>
      </c>
      <c r="B2678">
        <v>0.5462342453854474</v>
      </c>
      <c r="C2678">
        <v>0.30982678069676201</v>
      </c>
      <c r="D2678">
        <v>5</v>
      </c>
    </row>
    <row r="2679" spans="1:4" x14ac:dyDescent="0.35">
      <c r="A2679">
        <v>2679</v>
      </c>
      <c r="B2679">
        <v>0.50824878568946996</v>
      </c>
      <c r="C2679">
        <v>0.40642321712907775</v>
      </c>
      <c r="D2679">
        <v>3</v>
      </c>
    </row>
    <row r="2680" spans="1:4" x14ac:dyDescent="0.35">
      <c r="A2680">
        <v>2680</v>
      </c>
      <c r="B2680">
        <v>0.34387398325045671</v>
      </c>
      <c r="C2680">
        <v>0.60008306746535911</v>
      </c>
      <c r="D2680">
        <v>1</v>
      </c>
    </row>
    <row r="2681" spans="1:4" x14ac:dyDescent="0.35">
      <c r="A2681">
        <v>2681</v>
      </c>
      <c r="B2681">
        <v>0.65840417019236963</v>
      </c>
      <c r="C2681">
        <v>0.69917374357587958</v>
      </c>
      <c r="D2681">
        <v>2</v>
      </c>
    </row>
    <row r="2682" spans="1:4" x14ac:dyDescent="0.35">
      <c r="A2682">
        <v>2682</v>
      </c>
      <c r="B2682">
        <v>0.43679654358746051</v>
      </c>
      <c r="C2682">
        <v>0.60148604553151563</v>
      </c>
      <c r="D2682">
        <v>3</v>
      </c>
    </row>
    <row r="2683" spans="1:4" x14ac:dyDescent="0.35">
      <c r="A2683">
        <v>2683</v>
      </c>
      <c r="B2683">
        <v>0.57796060173478758</v>
      </c>
      <c r="C2683">
        <v>0.55254450881128936</v>
      </c>
      <c r="D2683">
        <v>3</v>
      </c>
    </row>
    <row r="2684" spans="1:4" x14ac:dyDescent="0.35">
      <c r="A2684">
        <v>2684</v>
      </c>
      <c r="B2684">
        <v>0.74687122464934563</v>
      </c>
      <c r="C2684">
        <v>0.62302249604370907</v>
      </c>
      <c r="D2684">
        <v>2</v>
      </c>
    </row>
    <row r="2685" spans="1:4" x14ac:dyDescent="0.35">
      <c r="A2685">
        <v>2685</v>
      </c>
      <c r="B2685">
        <v>0.28470491073729237</v>
      </c>
      <c r="C2685">
        <v>0.77812266702673805</v>
      </c>
      <c r="D2685">
        <v>1</v>
      </c>
    </row>
    <row r="2686" spans="1:4" x14ac:dyDescent="0.35">
      <c r="A2686">
        <v>2686</v>
      </c>
      <c r="B2686">
        <v>0.52601852848536534</v>
      </c>
      <c r="C2686">
        <v>0.13959970852402553</v>
      </c>
      <c r="D2686">
        <v>5</v>
      </c>
    </row>
    <row r="2687" spans="1:4" x14ac:dyDescent="0.35">
      <c r="A2687">
        <v>2687</v>
      </c>
      <c r="B2687">
        <v>0.5519148394891854</v>
      </c>
      <c r="C2687">
        <v>0.48703882559886119</v>
      </c>
      <c r="D2687">
        <v>2</v>
      </c>
    </row>
    <row r="2688" spans="1:4" x14ac:dyDescent="0.35">
      <c r="A2688">
        <v>2688</v>
      </c>
      <c r="B2688">
        <v>0.70771872964193216</v>
      </c>
      <c r="C2688">
        <v>0.60593847648991417</v>
      </c>
      <c r="D2688">
        <v>2</v>
      </c>
    </row>
    <row r="2689" spans="1:4" x14ac:dyDescent="0.35">
      <c r="A2689">
        <v>2689</v>
      </c>
      <c r="B2689">
        <v>0.8289245823613971</v>
      </c>
      <c r="C2689">
        <v>0.6095986701430921</v>
      </c>
      <c r="D2689">
        <v>2</v>
      </c>
    </row>
    <row r="2690" spans="1:4" x14ac:dyDescent="0.35">
      <c r="A2690">
        <v>2690</v>
      </c>
      <c r="B2690">
        <v>0.88643700649020563</v>
      </c>
      <c r="C2690">
        <v>0.58037612516658421</v>
      </c>
      <c r="D2690">
        <v>2</v>
      </c>
    </row>
    <row r="2691" spans="1:4" x14ac:dyDescent="0.35">
      <c r="A2691">
        <v>2691</v>
      </c>
      <c r="B2691">
        <v>0.50496032486190712</v>
      </c>
      <c r="C2691">
        <v>0.43413421404657232</v>
      </c>
      <c r="D2691">
        <v>5</v>
      </c>
    </row>
    <row r="2692" spans="1:4" x14ac:dyDescent="0.35">
      <c r="A2692">
        <v>2692</v>
      </c>
      <c r="B2692">
        <v>0.53732290617474932</v>
      </c>
      <c r="C2692">
        <v>0.2775581294032744</v>
      </c>
      <c r="D2692">
        <v>5</v>
      </c>
    </row>
    <row r="2693" spans="1:4" x14ac:dyDescent="0.35">
      <c r="A2693">
        <v>2693</v>
      </c>
      <c r="B2693">
        <v>0.41242959955527819</v>
      </c>
      <c r="C2693">
        <v>0.55299733104976434</v>
      </c>
      <c r="D2693">
        <v>1</v>
      </c>
    </row>
    <row r="2694" spans="1:4" x14ac:dyDescent="0.35">
      <c r="A2694">
        <v>2694</v>
      </c>
      <c r="B2694">
        <v>0.67058337004914093</v>
      </c>
      <c r="C2694">
        <v>0.6648997774210349</v>
      </c>
      <c r="D2694">
        <v>2</v>
      </c>
    </row>
    <row r="2695" spans="1:4" x14ac:dyDescent="0.35">
      <c r="A2695">
        <v>2695</v>
      </c>
      <c r="B2695">
        <v>0.24939266577811744</v>
      </c>
      <c r="C2695">
        <v>0.7704312806944229</v>
      </c>
      <c r="D2695">
        <v>1</v>
      </c>
    </row>
    <row r="2696" spans="1:4" x14ac:dyDescent="0.35">
      <c r="A2696">
        <v>2696</v>
      </c>
      <c r="B2696">
        <v>0.11576110484785453</v>
      </c>
      <c r="C2696">
        <v>0.67229213437530178</v>
      </c>
      <c r="D2696">
        <v>1</v>
      </c>
    </row>
    <row r="2697" spans="1:4" x14ac:dyDescent="0.35">
      <c r="A2697">
        <v>2697</v>
      </c>
      <c r="B2697">
        <v>0.78246017621191666</v>
      </c>
      <c r="C2697">
        <v>0.58801835932202617</v>
      </c>
      <c r="D2697">
        <v>3</v>
      </c>
    </row>
    <row r="2698" spans="1:4" x14ac:dyDescent="0.35">
      <c r="A2698">
        <v>2698</v>
      </c>
      <c r="B2698">
        <v>0.85603620216922438</v>
      </c>
      <c r="C2698">
        <v>0.58429466330984847</v>
      </c>
      <c r="D2698">
        <v>2</v>
      </c>
    </row>
    <row r="2699" spans="1:4" x14ac:dyDescent="0.35">
      <c r="A2699">
        <v>2699</v>
      </c>
      <c r="B2699">
        <v>0.49933935935576657</v>
      </c>
      <c r="C2699">
        <v>0.11837350377545046</v>
      </c>
      <c r="D2699">
        <v>4</v>
      </c>
    </row>
    <row r="2700" spans="1:4" x14ac:dyDescent="0.35">
      <c r="A2700">
        <v>2700</v>
      </c>
      <c r="B2700">
        <v>0.53080141458540064</v>
      </c>
      <c r="C2700">
        <v>0.48609931630528447</v>
      </c>
      <c r="D2700">
        <v>2</v>
      </c>
    </row>
    <row r="2701" spans="1:4" x14ac:dyDescent="0.35">
      <c r="A2701">
        <v>2701</v>
      </c>
      <c r="B2701">
        <v>0.30938980948717432</v>
      </c>
      <c r="C2701">
        <v>0.64313768374061886</v>
      </c>
      <c r="D2701">
        <v>1</v>
      </c>
    </row>
    <row r="2702" spans="1:4" x14ac:dyDescent="0.35">
      <c r="A2702">
        <v>2702</v>
      </c>
      <c r="B2702">
        <v>0.65911869135666989</v>
      </c>
      <c r="C2702">
        <v>0.57341197955404999</v>
      </c>
      <c r="D2702">
        <v>3</v>
      </c>
    </row>
    <row r="2703" spans="1:4" x14ac:dyDescent="0.35">
      <c r="A2703">
        <v>2703</v>
      </c>
      <c r="B2703">
        <v>0.79300539494215816</v>
      </c>
      <c r="C2703">
        <v>0.61010381439713124</v>
      </c>
      <c r="D2703">
        <v>2</v>
      </c>
    </row>
    <row r="2704" spans="1:4" x14ac:dyDescent="0.35">
      <c r="A2704">
        <v>2704</v>
      </c>
      <c r="B2704">
        <v>0.50829842008555559</v>
      </c>
      <c r="C2704">
        <v>0.38850992051071609</v>
      </c>
      <c r="D2704">
        <v>5</v>
      </c>
    </row>
    <row r="2705" spans="1:4" x14ac:dyDescent="0.35">
      <c r="A2705">
        <v>2705</v>
      </c>
      <c r="B2705">
        <v>0.54032299719928767</v>
      </c>
      <c r="C2705">
        <v>0.28413458312206719</v>
      </c>
      <c r="D2705">
        <v>5</v>
      </c>
    </row>
    <row r="2706" spans="1:4" x14ac:dyDescent="0.35">
      <c r="A2706">
        <v>2706</v>
      </c>
      <c r="B2706">
        <v>0.51201425078405371</v>
      </c>
      <c r="C2706">
        <v>0.39355142614415561</v>
      </c>
      <c r="D2706">
        <v>3</v>
      </c>
    </row>
    <row r="2707" spans="1:4" x14ac:dyDescent="0.35">
      <c r="A2707">
        <v>2707</v>
      </c>
      <c r="B2707">
        <v>0.53004692225055772</v>
      </c>
      <c r="C2707">
        <v>0.44836926449822195</v>
      </c>
      <c r="D2707">
        <v>3</v>
      </c>
    </row>
    <row r="2708" spans="1:4" x14ac:dyDescent="0.35">
      <c r="A2708">
        <v>2708</v>
      </c>
      <c r="B2708">
        <v>0.6816065535820216</v>
      </c>
      <c r="C2708">
        <v>0.59748948007671765</v>
      </c>
      <c r="D2708">
        <v>2</v>
      </c>
    </row>
    <row r="2709" spans="1:4" x14ac:dyDescent="0.35">
      <c r="A2709">
        <v>2709</v>
      </c>
      <c r="B2709">
        <v>0.28443841167105599</v>
      </c>
      <c r="C2709">
        <v>0.74436049410620131</v>
      </c>
      <c r="D2709">
        <v>1</v>
      </c>
    </row>
    <row r="2710" spans="1:4" x14ac:dyDescent="0.35">
      <c r="A2710">
        <v>2710</v>
      </c>
      <c r="B2710">
        <v>0.67501273176553733</v>
      </c>
      <c r="C2710">
        <v>0.62412460754720689</v>
      </c>
      <c r="D2710">
        <v>3</v>
      </c>
    </row>
    <row r="2711" spans="1:4" x14ac:dyDescent="0.35">
      <c r="A2711">
        <v>2711</v>
      </c>
      <c r="B2711">
        <v>0.51416053902929437</v>
      </c>
      <c r="C2711">
        <v>0.33350293605204845</v>
      </c>
      <c r="D2711">
        <v>5</v>
      </c>
    </row>
    <row r="2712" spans="1:4" x14ac:dyDescent="0.35">
      <c r="A2712">
        <v>2712</v>
      </c>
      <c r="B2712">
        <v>0.54383348321265745</v>
      </c>
      <c r="C2712">
        <v>0.29289589827849299</v>
      </c>
      <c r="D2712">
        <v>5</v>
      </c>
    </row>
    <row r="2713" spans="1:4" x14ac:dyDescent="0.35">
      <c r="A2713">
        <v>2713</v>
      </c>
      <c r="B2713">
        <v>0.48986854096705151</v>
      </c>
      <c r="C2713">
        <v>0.25838580613539053</v>
      </c>
      <c r="D2713">
        <v>4</v>
      </c>
    </row>
    <row r="2714" spans="1:4" x14ac:dyDescent="0.35">
      <c r="A2714">
        <v>2714</v>
      </c>
      <c r="B2714">
        <v>0.48934160749563055</v>
      </c>
      <c r="C2714">
        <v>0.28293614202143147</v>
      </c>
      <c r="D2714">
        <v>4</v>
      </c>
    </row>
    <row r="2715" spans="1:4" x14ac:dyDescent="0.35">
      <c r="A2715">
        <v>2715</v>
      </c>
      <c r="B2715">
        <v>0.54448939602528335</v>
      </c>
      <c r="C2715">
        <v>0.39295100715273712</v>
      </c>
      <c r="D2715">
        <v>3</v>
      </c>
    </row>
    <row r="2716" spans="1:4" x14ac:dyDescent="0.35">
      <c r="A2716">
        <v>2716</v>
      </c>
      <c r="B2716">
        <v>0.5093602547318945</v>
      </c>
      <c r="C2716">
        <v>0.44806845458352129</v>
      </c>
      <c r="D2716">
        <v>3</v>
      </c>
    </row>
    <row r="2717" spans="1:4" x14ac:dyDescent="0.35">
      <c r="A2717">
        <v>2717</v>
      </c>
      <c r="B2717">
        <v>0.53173751773578315</v>
      </c>
      <c r="C2717">
        <v>0.47568229574634413</v>
      </c>
      <c r="D2717">
        <v>3</v>
      </c>
    </row>
    <row r="2718" spans="1:4" x14ac:dyDescent="0.35">
      <c r="A2718">
        <v>2718</v>
      </c>
      <c r="B2718">
        <v>0.69369520363291826</v>
      </c>
      <c r="C2718">
        <v>0.60692345429501293</v>
      </c>
      <c r="D2718">
        <v>2</v>
      </c>
    </row>
    <row r="2719" spans="1:4" x14ac:dyDescent="0.35">
      <c r="A2719">
        <v>2719</v>
      </c>
      <c r="B2719">
        <v>0.51428103638863976</v>
      </c>
      <c r="C2719">
        <v>0.34387542381896552</v>
      </c>
      <c r="D2719">
        <v>5</v>
      </c>
    </row>
    <row r="2720" spans="1:4" x14ac:dyDescent="0.35">
      <c r="A2720">
        <v>2720</v>
      </c>
      <c r="B2720">
        <v>0.49447144339372517</v>
      </c>
      <c r="C2720">
        <v>0.2733674532577452</v>
      </c>
      <c r="D2720">
        <v>4</v>
      </c>
    </row>
    <row r="2721" spans="1:4" x14ac:dyDescent="0.35">
      <c r="A2721">
        <v>2721</v>
      </c>
      <c r="B2721">
        <v>0.49022922120926177</v>
      </c>
      <c r="C2721">
        <v>0.2811069770200133</v>
      </c>
      <c r="D2721">
        <v>4</v>
      </c>
    </row>
    <row r="2722" spans="1:4" x14ac:dyDescent="0.35">
      <c r="A2722">
        <v>2722</v>
      </c>
      <c r="B2722">
        <v>0.49091946564907679</v>
      </c>
      <c r="C2722">
        <v>0.28326684874729652</v>
      </c>
      <c r="D2722">
        <v>4</v>
      </c>
    </row>
    <row r="2723" spans="1:4" x14ac:dyDescent="0.35">
      <c r="A2723">
        <v>2723</v>
      </c>
      <c r="B2723">
        <v>0.59517726851125419</v>
      </c>
      <c r="C2723">
        <v>0.54774762705420676</v>
      </c>
      <c r="D2723">
        <v>2</v>
      </c>
    </row>
    <row r="2724" spans="1:4" x14ac:dyDescent="0.35">
      <c r="A2724">
        <v>2724</v>
      </c>
      <c r="B2724">
        <v>0.29185872535724167</v>
      </c>
      <c r="C2724">
        <v>0.69259317915288499</v>
      </c>
      <c r="D2724">
        <v>1</v>
      </c>
    </row>
    <row r="2725" spans="1:4" x14ac:dyDescent="0.35">
      <c r="A2725">
        <v>2725</v>
      </c>
      <c r="B2725">
        <v>0.16202698001805427</v>
      </c>
      <c r="C2725">
        <v>0.65241817988761919</v>
      </c>
      <c r="D2725">
        <v>1</v>
      </c>
    </row>
    <row r="2726" spans="1:4" x14ac:dyDescent="0.35">
      <c r="A2726">
        <v>2726</v>
      </c>
      <c r="B2726">
        <v>0.54193316256681945</v>
      </c>
      <c r="C2726">
        <v>9.7979803980652855E-2</v>
      </c>
      <c r="D2726">
        <v>5</v>
      </c>
    </row>
    <row r="2727" spans="1:4" x14ac:dyDescent="0.35">
      <c r="A2727">
        <v>2727</v>
      </c>
      <c r="B2727">
        <v>0.50096282235797118</v>
      </c>
      <c r="C2727">
        <v>0.4750300610864151</v>
      </c>
      <c r="D2727">
        <v>1</v>
      </c>
    </row>
    <row r="2728" spans="1:4" x14ac:dyDescent="0.35">
      <c r="A2728">
        <v>2728</v>
      </c>
      <c r="B2728">
        <v>0.30897308054963379</v>
      </c>
      <c r="C2728">
        <v>0.627969527952424</v>
      </c>
      <c r="D2728">
        <v>1</v>
      </c>
    </row>
    <row r="2729" spans="1:4" x14ac:dyDescent="0.35">
      <c r="A2729">
        <v>2729</v>
      </c>
      <c r="B2729">
        <v>0.65382494778623435</v>
      </c>
      <c r="C2729">
        <v>0.71803578329231743</v>
      </c>
      <c r="D2729">
        <v>2</v>
      </c>
    </row>
    <row r="2730" spans="1:4" x14ac:dyDescent="0.35">
      <c r="A2730">
        <v>2730</v>
      </c>
      <c r="B2730">
        <v>0.4397135082601687</v>
      </c>
      <c r="C2730">
        <v>0.61093592742945102</v>
      </c>
      <c r="D2730">
        <v>3</v>
      </c>
    </row>
    <row r="2731" spans="1:4" x14ac:dyDescent="0.35">
      <c r="A2731">
        <v>2731</v>
      </c>
      <c r="B2731">
        <v>0.57610249523827251</v>
      </c>
      <c r="C2731">
        <v>0.55727889964215493</v>
      </c>
      <c r="D2731">
        <v>3</v>
      </c>
    </row>
    <row r="2732" spans="1:4" x14ac:dyDescent="0.35">
      <c r="A2732">
        <v>2732</v>
      </c>
      <c r="B2732">
        <v>0.74797281725193399</v>
      </c>
      <c r="C2732">
        <v>0.62519985397077327</v>
      </c>
      <c r="D2732">
        <v>2</v>
      </c>
    </row>
    <row r="2733" spans="1:4" x14ac:dyDescent="0.35">
      <c r="A2733">
        <v>2733</v>
      </c>
      <c r="B2733">
        <v>0.50985358682143367</v>
      </c>
      <c r="C2733">
        <v>0.36643450242437026</v>
      </c>
      <c r="D2733">
        <v>5</v>
      </c>
    </row>
    <row r="2734" spans="1:4" x14ac:dyDescent="0.35">
      <c r="A2734">
        <v>2734</v>
      </c>
      <c r="B2734">
        <v>0.5314232651947467</v>
      </c>
      <c r="C2734">
        <v>0.43478368571460946</v>
      </c>
      <c r="D2734">
        <v>3</v>
      </c>
    </row>
    <row r="2735" spans="1:4" x14ac:dyDescent="0.35">
      <c r="A2735">
        <v>2735</v>
      </c>
      <c r="B2735">
        <v>0.50023504371820648</v>
      </c>
      <c r="C2735">
        <v>0.26732772970938523</v>
      </c>
      <c r="D2735">
        <v>4</v>
      </c>
    </row>
    <row r="2736" spans="1:4" x14ac:dyDescent="0.35">
      <c r="A2736">
        <v>2736</v>
      </c>
      <c r="B2736">
        <v>0.53755027715150239</v>
      </c>
      <c r="C2736">
        <v>0.38513119258440198</v>
      </c>
      <c r="D2736">
        <v>3</v>
      </c>
    </row>
    <row r="2737" spans="1:4" x14ac:dyDescent="0.35">
      <c r="A2737">
        <v>2737</v>
      </c>
      <c r="B2737">
        <v>0.3599782820633548</v>
      </c>
      <c r="C2737">
        <v>0.6007304136550069</v>
      </c>
      <c r="D2737">
        <v>1</v>
      </c>
    </row>
    <row r="2738" spans="1:4" x14ac:dyDescent="0.35">
      <c r="A2738">
        <v>2738</v>
      </c>
      <c r="B2738">
        <v>0.66611235756644271</v>
      </c>
      <c r="C2738">
        <v>0.69534915224949212</v>
      </c>
      <c r="D2738">
        <v>2</v>
      </c>
    </row>
    <row r="2739" spans="1:4" x14ac:dyDescent="0.35">
      <c r="A2739">
        <v>2739</v>
      </c>
      <c r="B2739">
        <v>0.84671845822698621</v>
      </c>
      <c r="C2739">
        <v>0.65236072985532312</v>
      </c>
      <c r="D2739">
        <v>2</v>
      </c>
    </row>
    <row r="2740" spans="1:4" x14ac:dyDescent="0.35">
      <c r="A2740">
        <v>2740</v>
      </c>
      <c r="B2740">
        <v>0.50443010505192809</v>
      </c>
      <c r="C2740">
        <v>0.1242409791483606</v>
      </c>
      <c r="D2740">
        <v>4</v>
      </c>
    </row>
    <row r="2741" spans="1:4" x14ac:dyDescent="0.35">
      <c r="A2741">
        <v>2741</v>
      </c>
      <c r="B2741">
        <v>0.53487802308192178</v>
      </c>
      <c r="C2741">
        <v>0.31344473055332867</v>
      </c>
      <c r="D2741">
        <v>3</v>
      </c>
    </row>
    <row r="2742" spans="1:4" x14ac:dyDescent="0.35">
      <c r="A2742">
        <v>2742</v>
      </c>
      <c r="B2742">
        <v>0.5440359435225155</v>
      </c>
      <c r="C2742">
        <v>0.30450737936469108</v>
      </c>
      <c r="D2742">
        <v>5</v>
      </c>
    </row>
    <row r="2743" spans="1:4" x14ac:dyDescent="0.35">
      <c r="A2743">
        <v>2743</v>
      </c>
      <c r="B2743">
        <v>0.62851066096438424</v>
      </c>
      <c r="C2743">
        <v>0.54203010618297964</v>
      </c>
      <c r="D2743">
        <v>2</v>
      </c>
    </row>
    <row r="2744" spans="1:4" x14ac:dyDescent="0.35">
      <c r="A2744">
        <v>2744</v>
      </c>
      <c r="B2744">
        <v>0.76587238932529911</v>
      </c>
      <c r="C2744">
        <v>0.60648818176903085</v>
      </c>
      <c r="D2744">
        <v>2</v>
      </c>
    </row>
    <row r="2745" spans="1:4" x14ac:dyDescent="0.35">
      <c r="A2745">
        <v>2745</v>
      </c>
      <c r="B2745">
        <v>0.85601915112066695</v>
      </c>
      <c r="C2745">
        <v>0.59514239150864479</v>
      </c>
      <c r="D2745">
        <v>2</v>
      </c>
    </row>
    <row r="2746" spans="1:4" x14ac:dyDescent="0.35">
      <c r="A2746">
        <v>2746</v>
      </c>
      <c r="B2746">
        <v>0.89296979790232711</v>
      </c>
      <c r="C2746">
        <v>0.56832957725221278</v>
      </c>
      <c r="D2746">
        <v>2</v>
      </c>
    </row>
    <row r="2747" spans="1:4" x14ac:dyDescent="0.35">
      <c r="A2747">
        <v>2747</v>
      </c>
      <c r="B2747">
        <v>0.50542468131401008</v>
      </c>
      <c r="C2747">
        <v>0.43843073537475857</v>
      </c>
      <c r="D2747">
        <v>5</v>
      </c>
    </row>
    <row r="2748" spans="1:4" x14ac:dyDescent="0.35">
      <c r="A2748">
        <v>2748</v>
      </c>
      <c r="B2748">
        <v>0.3277036139933498</v>
      </c>
      <c r="C2748">
        <v>0.6132909061430375</v>
      </c>
      <c r="D2748">
        <v>1</v>
      </c>
    </row>
    <row r="2749" spans="1:4" x14ac:dyDescent="0.35">
      <c r="A2749">
        <v>2749</v>
      </c>
      <c r="B2749">
        <v>0.51986073694024537</v>
      </c>
      <c r="C2749">
        <v>0.36679940497226576</v>
      </c>
      <c r="D2749">
        <v>4</v>
      </c>
    </row>
    <row r="2750" spans="1:4" x14ac:dyDescent="0.35">
      <c r="A2750">
        <v>2750</v>
      </c>
      <c r="B2750">
        <v>0.36547473407688214</v>
      </c>
      <c r="C2750">
        <v>0.58652422991015818</v>
      </c>
      <c r="D2750">
        <v>1</v>
      </c>
    </row>
    <row r="2751" spans="1:4" x14ac:dyDescent="0.35">
      <c r="A2751">
        <v>2751</v>
      </c>
      <c r="B2751">
        <v>0.22814374894883482</v>
      </c>
      <c r="C2751">
        <v>0.63075354237264747</v>
      </c>
      <c r="D2751">
        <v>1</v>
      </c>
    </row>
    <row r="2752" spans="1:4" x14ac:dyDescent="0.35">
      <c r="A2752">
        <v>2752</v>
      </c>
      <c r="B2752">
        <v>0.61763437855663772</v>
      </c>
      <c r="C2752">
        <v>0.73940980406141943</v>
      </c>
      <c r="D2752">
        <v>2</v>
      </c>
    </row>
    <row r="2753" spans="1:4" x14ac:dyDescent="0.35">
      <c r="A2753">
        <v>2753</v>
      </c>
      <c r="B2753">
        <v>0.46276690085942174</v>
      </c>
      <c r="C2753">
        <v>0.62164431183477109</v>
      </c>
      <c r="D2753">
        <v>3</v>
      </c>
    </row>
    <row r="2754" spans="1:4" x14ac:dyDescent="0.35">
      <c r="A2754">
        <v>2754</v>
      </c>
      <c r="B2754">
        <v>0.56141748415254833</v>
      </c>
      <c r="C2754">
        <v>0.56264380022922034</v>
      </c>
      <c r="D2754">
        <v>3</v>
      </c>
    </row>
    <row r="2755" spans="1:4" x14ac:dyDescent="0.35">
      <c r="A2755">
        <v>2755</v>
      </c>
      <c r="B2755">
        <v>0.49857706259482665</v>
      </c>
      <c r="C2755">
        <v>0.53308454391483939</v>
      </c>
      <c r="D2755">
        <v>3</v>
      </c>
    </row>
    <row r="2756" spans="1:4" x14ac:dyDescent="0.35">
      <c r="A2756">
        <v>2756</v>
      </c>
      <c r="B2756">
        <v>0.28017726977554958</v>
      </c>
      <c r="C2756">
        <v>0.65286696248689424</v>
      </c>
      <c r="D2756">
        <v>1</v>
      </c>
    </row>
    <row r="2757" spans="1:4" x14ac:dyDescent="0.35">
      <c r="A2757">
        <v>2757</v>
      </c>
      <c r="B2757">
        <v>0.17913548991262779</v>
      </c>
      <c r="C2757">
        <v>0.63080104518448321</v>
      </c>
      <c r="D2757">
        <v>1</v>
      </c>
    </row>
    <row r="2758" spans="1:4" x14ac:dyDescent="0.35">
      <c r="A2758">
        <v>2758</v>
      </c>
      <c r="B2758">
        <v>0.59501222904601003</v>
      </c>
      <c r="C2758">
        <v>0.75177703385361627</v>
      </c>
      <c r="D2758">
        <v>2</v>
      </c>
    </row>
    <row r="2759" spans="1:4" x14ac:dyDescent="0.35">
      <c r="A2759">
        <v>2759</v>
      </c>
      <c r="B2759">
        <v>0.50986489834557824</v>
      </c>
      <c r="C2759">
        <v>0.28309328900009118</v>
      </c>
      <c r="D2759">
        <v>5</v>
      </c>
    </row>
    <row r="2760" spans="1:4" x14ac:dyDescent="0.35">
      <c r="A2760">
        <v>2760</v>
      </c>
      <c r="B2760">
        <v>0.53141605975386663</v>
      </c>
      <c r="C2760">
        <v>0.39302973778904565</v>
      </c>
      <c r="D2760">
        <v>3</v>
      </c>
    </row>
    <row r="2761" spans="1:4" x14ac:dyDescent="0.35">
      <c r="A2761">
        <v>2761</v>
      </c>
      <c r="B2761">
        <v>0.53866578688904254</v>
      </c>
      <c r="C2761">
        <v>0.29410517417391752</v>
      </c>
      <c r="D2761">
        <v>5</v>
      </c>
    </row>
    <row r="2762" spans="1:4" x14ac:dyDescent="0.35">
      <c r="A2762">
        <v>2762</v>
      </c>
      <c r="B2762">
        <v>0.51306989375167988</v>
      </c>
      <c r="C2762">
        <v>0.39854669226113265</v>
      </c>
      <c r="D2762">
        <v>3</v>
      </c>
    </row>
    <row r="2763" spans="1:4" x14ac:dyDescent="0.35">
      <c r="A2763">
        <v>2763</v>
      </c>
      <c r="B2763">
        <v>0.52937447768017987</v>
      </c>
      <c r="C2763">
        <v>0.45087189282282741</v>
      </c>
      <c r="D2763">
        <v>3</v>
      </c>
    </row>
    <row r="2764" spans="1:4" x14ac:dyDescent="0.35">
      <c r="A2764">
        <v>2764</v>
      </c>
      <c r="B2764">
        <v>0.3263025394500953</v>
      </c>
      <c r="C2764">
        <v>0.62704106884249444</v>
      </c>
      <c r="D2764">
        <v>1</v>
      </c>
    </row>
    <row r="2765" spans="1:4" x14ac:dyDescent="0.35">
      <c r="A2765">
        <v>2765</v>
      </c>
      <c r="B2765">
        <v>0.2007329535976313</v>
      </c>
      <c r="C2765">
        <v>0.63522726706805777</v>
      </c>
      <c r="D2765">
        <v>1</v>
      </c>
    </row>
    <row r="2766" spans="1:4" x14ac:dyDescent="0.35">
      <c r="A2766">
        <v>2766</v>
      </c>
      <c r="B2766">
        <v>0.60682271312828151</v>
      </c>
      <c r="C2766">
        <v>0.74793233910496582</v>
      </c>
      <c r="D2766">
        <v>2</v>
      </c>
    </row>
    <row r="2767" spans="1:4" x14ac:dyDescent="0.35">
      <c r="A2767">
        <v>2767</v>
      </c>
      <c r="B2767">
        <v>0.50944901890121208</v>
      </c>
      <c r="C2767">
        <v>0.2888701994064603</v>
      </c>
      <c r="D2767">
        <v>5</v>
      </c>
    </row>
    <row r="2768" spans="1:4" x14ac:dyDescent="0.35">
      <c r="A2768">
        <v>2768</v>
      </c>
      <c r="B2768">
        <v>0.60605770928663449</v>
      </c>
      <c r="C2768">
        <v>0.54510098922262673</v>
      </c>
      <c r="D2768">
        <v>2</v>
      </c>
    </row>
    <row r="2769" spans="1:4" x14ac:dyDescent="0.35">
      <c r="A2769">
        <v>2769</v>
      </c>
      <c r="B2769">
        <v>0.75677047122859264</v>
      </c>
      <c r="C2769">
        <v>0.61325491436913637</v>
      </c>
      <c r="D2769">
        <v>2</v>
      </c>
    </row>
    <row r="2770" spans="1:4" x14ac:dyDescent="0.35">
      <c r="A2770">
        <v>2770</v>
      </c>
      <c r="B2770">
        <v>0.37413720982738646</v>
      </c>
      <c r="C2770">
        <v>0.55844071209893731</v>
      </c>
      <c r="D2770">
        <v>3</v>
      </c>
    </row>
    <row r="2771" spans="1:4" x14ac:dyDescent="0.35">
      <c r="A2771">
        <v>2771</v>
      </c>
      <c r="B2771">
        <v>0.61787459733995476</v>
      </c>
      <c r="C2771">
        <v>0.53097879676156756</v>
      </c>
      <c r="D2771">
        <v>3</v>
      </c>
    </row>
    <row r="2772" spans="1:4" x14ac:dyDescent="0.35">
      <c r="A2772">
        <v>2772</v>
      </c>
      <c r="B2772">
        <v>0.75638328583034808</v>
      </c>
      <c r="C2772">
        <v>0.6051789471012573</v>
      </c>
      <c r="D2772">
        <v>2</v>
      </c>
    </row>
    <row r="2773" spans="1:4" x14ac:dyDescent="0.35">
      <c r="A2773">
        <v>2773</v>
      </c>
      <c r="B2773">
        <v>0.51076724312475175</v>
      </c>
      <c r="C2773">
        <v>0.37246676535290812</v>
      </c>
      <c r="D2773">
        <v>5</v>
      </c>
    </row>
    <row r="2774" spans="1:4" x14ac:dyDescent="0.35">
      <c r="A2774">
        <v>2774</v>
      </c>
      <c r="B2774">
        <v>0.64127570717973925</v>
      </c>
      <c r="C2774">
        <v>0.57494715702496246</v>
      </c>
      <c r="D2774">
        <v>2</v>
      </c>
    </row>
    <row r="2775" spans="1:4" x14ac:dyDescent="0.35">
      <c r="A2775">
        <v>2775</v>
      </c>
      <c r="B2775">
        <v>0.51955970799182771</v>
      </c>
      <c r="C2775">
        <v>0.32367876092265108</v>
      </c>
      <c r="D2775">
        <v>5</v>
      </c>
    </row>
    <row r="2776" spans="1:4" x14ac:dyDescent="0.35">
      <c r="A2776">
        <v>2776</v>
      </c>
      <c r="B2776">
        <v>0.62513959211420189</v>
      </c>
      <c r="C2776">
        <v>0.55511898627913647</v>
      </c>
      <c r="D2776">
        <v>2</v>
      </c>
    </row>
    <row r="2777" spans="1:4" x14ac:dyDescent="0.35">
      <c r="A2777">
        <v>2777</v>
      </c>
      <c r="B2777">
        <v>0.45798607982325334</v>
      </c>
      <c r="C2777">
        <v>0.52931461212584741</v>
      </c>
      <c r="D2777">
        <v>3</v>
      </c>
    </row>
    <row r="2778" spans="1:4" x14ac:dyDescent="0.35">
      <c r="A2778">
        <v>2778</v>
      </c>
      <c r="B2778">
        <v>0.27410175484812088</v>
      </c>
      <c r="C2778">
        <v>0.63723358463094959</v>
      </c>
      <c r="D2778">
        <v>1</v>
      </c>
    </row>
    <row r="2779" spans="1:4" x14ac:dyDescent="0.35">
      <c r="A2779">
        <v>2779</v>
      </c>
      <c r="B2779">
        <v>0.18557985289548018</v>
      </c>
      <c r="C2779">
        <v>0.62178548165926428</v>
      </c>
      <c r="D2779">
        <v>1</v>
      </c>
    </row>
    <row r="2780" spans="1:4" x14ac:dyDescent="0.35">
      <c r="A2780">
        <v>2780</v>
      </c>
      <c r="B2780">
        <v>0.17585675626489766</v>
      </c>
      <c r="C2780">
        <v>0.58449043777109921</v>
      </c>
      <c r="D2780">
        <v>1</v>
      </c>
    </row>
    <row r="2781" spans="1:4" x14ac:dyDescent="0.35">
      <c r="A2781">
        <v>2781</v>
      </c>
      <c r="B2781">
        <v>0.54588597749265899</v>
      </c>
      <c r="C2781">
        <v>0.11178467199540663</v>
      </c>
      <c r="D2781">
        <v>5</v>
      </c>
    </row>
    <row r="2782" spans="1:4" x14ac:dyDescent="0.35">
      <c r="A2782">
        <v>2782</v>
      </c>
      <c r="B2782">
        <v>0.54957817580770685</v>
      </c>
      <c r="C2782">
        <v>0.47199100026219176</v>
      </c>
      <c r="D2782">
        <v>2</v>
      </c>
    </row>
    <row r="2783" spans="1:4" x14ac:dyDescent="0.35">
      <c r="A2783">
        <v>2783</v>
      </c>
      <c r="B2783">
        <v>0.31993613615455324</v>
      </c>
      <c r="C2783">
        <v>0.64334690559400209</v>
      </c>
      <c r="D2783">
        <v>1</v>
      </c>
    </row>
    <row r="2784" spans="1:4" x14ac:dyDescent="0.35">
      <c r="A2784">
        <v>2784</v>
      </c>
      <c r="B2784">
        <v>0.52223651862617082</v>
      </c>
      <c r="C2784">
        <v>0.37110358406658261</v>
      </c>
      <c r="D2784">
        <v>4</v>
      </c>
    </row>
    <row r="2785" spans="1:4" x14ac:dyDescent="0.35">
      <c r="A2785">
        <v>2785</v>
      </c>
      <c r="B2785">
        <v>0.36383757210761097</v>
      </c>
      <c r="C2785">
        <v>0.58924825014889881</v>
      </c>
      <c r="D2785">
        <v>1</v>
      </c>
    </row>
    <row r="2786" spans="1:4" x14ac:dyDescent="0.35">
      <c r="A2786">
        <v>2786</v>
      </c>
      <c r="B2786">
        <v>0.62443546656745175</v>
      </c>
      <c r="C2786">
        <v>0.54641337332459827</v>
      </c>
      <c r="D2786">
        <v>3</v>
      </c>
    </row>
    <row r="2787" spans="1:4" x14ac:dyDescent="0.35">
      <c r="A2787">
        <v>2787</v>
      </c>
      <c r="B2787">
        <v>0.50479369480286107</v>
      </c>
      <c r="C2787">
        <v>0.22616086039300631</v>
      </c>
      <c r="D2787">
        <v>4</v>
      </c>
    </row>
    <row r="2788" spans="1:4" x14ac:dyDescent="0.35">
      <c r="A2788">
        <v>2788</v>
      </c>
      <c r="B2788">
        <v>0.57794528320162641</v>
      </c>
      <c r="C2788">
        <v>0.52363605951155434</v>
      </c>
      <c r="D2788">
        <v>2</v>
      </c>
    </row>
    <row r="2789" spans="1:4" x14ac:dyDescent="0.35">
      <c r="A2789">
        <v>2789</v>
      </c>
      <c r="B2789">
        <v>0.30026493318267866</v>
      </c>
      <c r="C2789">
        <v>0.67598395178497805</v>
      </c>
      <c r="D2789">
        <v>1</v>
      </c>
    </row>
    <row r="2790" spans="1:4" x14ac:dyDescent="0.35">
      <c r="A2790">
        <v>2790</v>
      </c>
      <c r="B2790">
        <v>0.53226575725045611</v>
      </c>
      <c r="C2790">
        <v>0.15798579608362087</v>
      </c>
      <c r="D2790">
        <v>5</v>
      </c>
    </row>
    <row r="2791" spans="1:4" x14ac:dyDescent="0.35">
      <c r="A2791">
        <v>2791</v>
      </c>
      <c r="B2791">
        <v>0.51714671263145939</v>
      </c>
      <c r="C2791">
        <v>0.33035088383789402</v>
      </c>
      <c r="D2791">
        <v>3</v>
      </c>
    </row>
    <row r="2792" spans="1:4" x14ac:dyDescent="0.35">
      <c r="A2792">
        <v>2792</v>
      </c>
      <c r="B2792">
        <v>0.38273237765024232</v>
      </c>
      <c r="C2792">
        <v>0.56944391068540912</v>
      </c>
      <c r="D2792">
        <v>1</v>
      </c>
    </row>
    <row r="2793" spans="1:4" x14ac:dyDescent="0.35">
      <c r="A2793">
        <v>2793</v>
      </c>
      <c r="B2793">
        <v>0.66367213749817133</v>
      </c>
      <c r="C2793">
        <v>0.67832069258957162</v>
      </c>
      <c r="D2793">
        <v>2</v>
      </c>
    </row>
    <row r="2794" spans="1:4" x14ac:dyDescent="0.35">
      <c r="A2794">
        <v>2794</v>
      </c>
      <c r="B2794">
        <v>0.51102456754383607</v>
      </c>
      <c r="C2794">
        <v>0.32234988140922916</v>
      </c>
      <c r="D2794">
        <v>5</v>
      </c>
    </row>
    <row r="2795" spans="1:4" x14ac:dyDescent="0.35">
      <c r="A2795">
        <v>2795</v>
      </c>
      <c r="B2795">
        <v>0.62064620110867308</v>
      </c>
      <c r="C2795">
        <v>0.55679011616768503</v>
      </c>
      <c r="D2795">
        <v>2</v>
      </c>
    </row>
    <row r="2796" spans="1:4" x14ac:dyDescent="0.35">
      <c r="A2796">
        <v>2796</v>
      </c>
      <c r="B2796">
        <v>0.52202721220395898</v>
      </c>
      <c r="C2796">
        <v>0.3163490262076159</v>
      </c>
      <c r="D2796">
        <v>5</v>
      </c>
    </row>
    <row r="2797" spans="1:4" x14ac:dyDescent="0.35">
      <c r="A2797">
        <v>2797</v>
      </c>
      <c r="B2797">
        <v>0.49227347940739458</v>
      </c>
      <c r="C2797">
        <v>0.26912891605291078</v>
      </c>
      <c r="D2797">
        <v>4</v>
      </c>
    </row>
    <row r="2798" spans="1:4" x14ac:dyDescent="0.35">
      <c r="A2798">
        <v>2798</v>
      </c>
      <c r="B2798">
        <v>0.54262179361748963</v>
      </c>
      <c r="C2798">
        <v>0.38603358694250828</v>
      </c>
      <c r="D2798">
        <v>3</v>
      </c>
    </row>
    <row r="2799" spans="1:4" x14ac:dyDescent="0.35">
      <c r="A2799">
        <v>2799</v>
      </c>
      <c r="B2799">
        <v>0.53850558488420996</v>
      </c>
      <c r="C2799">
        <v>0.29995794435810441</v>
      </c>
      <c r="D2799">
        <v>5</v>
      </c>
    </row>
    <row r="2800" spans="1:4" x14ac:dyDescent="0.35">
      <c r="A2800">
        <v>2800</v>
      </c>
      <c r="B2800">
        <v>0.51317194242875819</v>
      </c>
      <c r="C2800">
        <v>0.40147893012341029</v>
      </c>
      <c r="D2800">
        <v>3</v>
      </c>
    </row>
    <row r="2801" spans="1:4" x14ac:dyDescent="0.35">
      <c r="A2801">
        <v>2801</v>
      </c>
      <c r="B2801">
        <v>0.49854250712363218</v>
      </c>
      <c r="C2801">
        <v>0.27515489546362748</v>
      </c>
      <c r="D2801">
        <v>4</v>
      </c>
    </row>
    <row r="2802" spans="1:4" x14ac:dyDescent="0.35">
      <c r="A2802">
        <v>2802</v>
      </c>
      <c r="B2802">
        <v>0.4902118549331268</v>
      </c>
      <c r="C2802">
        <v>0.27923697185921631</v>
      </c>
      <c r="D2802">
        <v>4</v>
      </c>
    </row>
    <row r="2803" spans="1:4" x14ac:dyDescent="0.35">
      <c r="A2803">
        <v>2803</v>
      </c>
      <c r="B2803">
        <v>0.54902112438373352</v>
      </c>
      <c r="C2803">
        <v>0.28807066640833345</v>
      </c>
      <c r="D2803">
        <v>5</v>
      </c>
    </row>
    <row r="2804" spans="1:4" x14ac:dyDescent="0.35">
      <c r="A2804">
        <v>2804</v>
      </c>
      <c r="B2804">
        <v>0.54499182813716007</v>
      </c>
      <c r="C2804">
        <v>0.3137307253745063</v>
      </c>
      <c r="D2804">
        <v>5</v>
      </c>
    </row>
    <row r="2805" spans="1:4" x14ac:dyDescent="0.35">
      <c r="A2805">
        <v>2805</v>
      </c>
      <c r="B2805">
        <v>0.63277074490441354</v>
      </c>
      <c r="C2805">
        <v>0.54511885116963243</v>
      </c>
      <c r="D2805">
        <v>2</v>
      </c>
    </row>
    <row r="2806" spans="1:4" x14ac:dyDescent="0.35">
      <c r="A2806">
        <v>2806</v>
      </c>
      <c r="B2806">
        <v>0.5221409772136697</v>
      </c>
      <c r="C2806">
        <v>0.32313695496187017</v>
      </c>
      <c r="D2806">
        <v>5</v>
      </c>
    </row>
    <row r="2807" spans="1:4" x14ac:dyDescent="0.35">
      <c r="A2807">
        <v>2807</v>
      </c>
      <c r="B2807">
        <v>0.54409623647427618</v>
      </c>
      <c r="C2807">
        <v>0.29766166067702482</v>
      </c>
      <c r="D2807">
        <v>5</v>
      </c>
    </row>
    <row r="2808" spans="1:4" x14ac:dyDescent="0.35">
      <c r="A2808">
        <v>2808</v>
      </c>
      <c r="B2808">
        <v>0.49019294797079205</v>
      </c>
      <c r="C2808">
        <v>0.25836742162845905</v>
      </c>
      <c r="D2808">
        <v>4</v>
      </c>
    </row>
    <row r="2809" spans="1:4" x14ac:dyDescent="0.35">
      <c r="A2809">
        <v>2809</v>
      </c>
      <c r="B2809">
        <v>0.55048308950370195</v>
      </c>
      <c r="C2809">
        <v>0.29037862163000983</v>
      </c>
      <c r="D2809">
        <v>5</v>
      </c>
    </row>
    <row r="2810" spans="1:4" x14ac:dyDescent="0.35">
      <c r="A2810">
        <v>2810</v>
      </c>
      <c r="B2810">
        <v>0.4894595953814711</v>
      </c>
      <c r="C2810">
        <v>0.255211760698624</v>
      </c>
      <c r="D2810">
        <v>4</v>
      </c>
    </row>
    <row r="2811" spans="1:4" x14ac:dyDescent="0.35">
      <c r="A2811">
        <v>2811</v>
      </c>
      <c r="B2811">
        <v>0.41400128187845836</v>
      </c>
      <c r="C2811">
        <v>0.5266329108007165</v>
      </c>
      <c r="D2811">
        <v>1</v>
      </c>
    </row>
    <row r="2812" spans="1:4" x14ac:dyDescent="0.35">
      <c r="A2812">
        <v>2812</v>
      </c>
      <c r="B2812">
        <v>0.51077425889030414</v>
      </c>
      <c r="C2812">
        <v>0.32441932283661878</v>
      </c>
      <c r="D2812">
        <v>4</v>
      </c>
    </row>
    <row r="2813" spans="1:4" x14ac:dyDescent="0.35">
      <c r="A2813">
        <v>2813</v>
      </c>
      <c r="B2813">
        <v>0.54466574038579907</v>
      </c>
      <c r="C2813">
        <v>0.29237019444244311</v>
      </c>
      <c r="D2813">
        <v>5</v>
      </c>
    </row>
    <row r="2814" spans="1:4" x14ac:dyDescent="0.35">
      <c r="A2814">
        <v>2814</v>
      </c>
      <c r="B2814">
        <v>0.40663316448731857</v>
      </c>
      <c r="C2814">
        <v>0.56208501083071716</v>
      </c>
      <c r="D2814">
        <v>1</v>
      </c>
    </row>
    <row r="2815" spans="1:4" x14ac:dyDescent="0.35">
      <c r="A2815">
        <v>2815</v>
      </c>
      <c r="B2815">
        <v>0.24809598178963715</v>
      </c>
      <c r="C2815">
        <v>0.63408546838164526</v>
      </c>
      <c r="D2815">
        <v>1</v>
      </c>
    </row>
    <row r="2816" spans="1:4" x14ac:dyDescent="0.35">
      <c r="A2816">
        <v>2816</v>
      </c>
      <c r="B2816">
        <v>0.69816285960000113</v>
      </c>
      <c r="C2816">
        <v>0.56887681965920422</v>
      </c>
      <c r="D2816">
        <v>3</v>
      </c>
    </row>
    <row r="2817" spans="1:4" x14ac:dyDescent="0.35">
      <c r="A2817">
        <v>2817</v>
      </c>
      <c r="B2817">
        <v>0.50378567729014423</v>
      </c>
      <c r="C2817">
        <v>0.19207690888010198</v>
      </c>
      <c r="D2817">
        <v>4</v>
      </c>
    </row>
    <row r="2818" spans="1:4" x14ac:dyDescent="0.35">
      <c r="A2818">
        <v>2818</v>
      </c>
      <c r="B2818">
        <v>0.53528852356617806</v>
      </c>
      <c r="C2818">
        <v>0.34743053134893109</v>
      </c>
      <c r="D2818">
        <v>3</v>
      </c>
    </row>
    <row r="2819" spans="1:4" x14ac:dyDescent="0.35">
      <c r="A2819">
        <v>2819</v>
      </c>
      <c r="B2819">
        <v>0.37793516279712636</v>
      </c>
      <c r="C2819">
        <v>0.58325097749434174</v>
      </c>
      <c r="D2819">
        <v>1</v>
      </c>
    </row>
    <row r="2820" spans="1:4" x14ac:dyDescent="0.35">
      <c r="A2820">
        <v>2820</v>
      </c>
      <c r="B2820">
        <v>0.51599983772670455</v>
      </c>
      <c r="C2820">
        <v>0.34257993015302329</v>
      </c>
      <c r="D2820">
        <v>4</v>
      </c>
    </row>
    <row r="2821" spans="1:4" x14ac:dyDescent="0.35">
      <c r="A2821">
        <v>2821</v>
      </c>
      <c r="B2821">
        <v>0.376540962442032</v>
      </c>
      <c r="C2821">
        <v>0.57446685323577562</v>
      </c>
      <c r="D2821">
        <v>1</v>
      </c>
    </row>
    <row r="2822" spans="1:4" x14ac:dyDescent="0.35">
      <c r="A2822">
        <v>2822</v>
      </c>
      <c r="B2822">
        <v>0.23618566329713775</v>
      </c>
      <c r="C2822">
        <v>0.62921890706350758</v>
      </c>
      <c r="D2822">
        <v>1</v>
      </c>
    </row>
    <row r="2823" spans="1:4" x14ac:dyDescent="0.35">
      <c r="A2823">
        <v>2823</v>
      </c>
      <c r="B2823">
        <v>0.52417882527904569</v>
      </c>
      <c r="C2823">
        <v>0.41007173986903955</v>
      </c>
      <c r="D2823">
        <v>4</v>
      </c>
    </row>
    <row r="2824" spans="1:4" x14ac:dyDescent="0.35">
      <c r="A2824">
        <v>2824</v>
      </c>
      <c r="B2824">
        <v>0.6630403175847015</v>
      </c>
      <c r="C2824">
        <v>0.58514283412240375</v>
      </c>
      <c r="D2824">
        <v>2</v>
      </c>
    </row>
    <row r="2825" spans="1:4" x14ac:dyDescent="0.35">
      <c r="A2825">
        <v>2825</v>
      </c>
      <c r="B2825">
        <v>0.28684315887728379</v>
      </c>
      <c r="C2825">
        <v>0.73250414476536219</v>
      </c>
      <c r="D2825">
        <v>1</v>
      </c>
    </row>
    <row r="2826" spans="1:4" x14ac:dyDescent="0.35">
      <c r="A2826">
        <v>2826</v>
      </c>
      <c r="B2826">
        <v>0.52963577957287045</v>
      </c>
      <c r="C2826">
        <v>0.38858564967139186</v>
      </c>
      <c r="D2826">
        <v>4</v>
      </c>
    </row>
    <row r="2827" spans="1:4" x14ac:dyDescent="0.35">
      <c r="A2827">
        <v>2827</v>
      </c>
      <c r="B2827">
        <v>0.51882200841208148</v>
      </c>
      <c r="C2827">
        <v>0.44588141048536728</v>
      </c>
      <c r="D2827">
        <v>3</v>
      </c>
    </row>
    <row r="2828" spans="1:4" x14ac:dyDescent="0.35">
      <c r="A2828">
        <v>2828</v>
      </c>
      <c r="B2828">
        <v>0.50145292843955291</v>
      </c>
      <c r="C2828">
        <v>0.27348186908541189</v>
      </c>
      <c r="D2828">
        <v>4</v>
      </c>
    </row>
    <row r="2829" spans="1:4" x14ac:dyDescent="0.35">
      <c r="A2829">
        <v>2829</v>
      </c>
      <c r="B2829">
        <v>0.48999287834059446</v>
      </c>
      <c r="C2829">
        <v>0.27783517768172877</v>
      </c>
      <c r="D2829">
        <v>4</v>
      </c>
    </row>
    <row r="2830" spans="1:4" x14ac:dyDescent="0.35">
      <c r="A2830">
        <v>2830</v>
      </c>
      <c r="B2830">
        <v>0.54913195061852449</v>
      </c>
      <c r="C2830">
        <v>0.28812706916561742</v>
      </c>
      <c r="D2830">
        <v>5</v>
      </c>
    </row>
    <row r="2831" spans="1:4" x14ac:dyDescent="0.35">
      <c r="A2831">
        <v>2831</v>
      </c>
      <c r="B2831">
        <v>0.40957472061779099</v>
      </c>
      <c r="C2831">
        <v>0.56174168265314095</v>
      </c>
      <c r="D2831">
        <v>1</v>
      </c>
    </row>
    <row r="2832" spans="1:4" x14ac:dyDescent="0.35">
      <c r="A2832">
        <v>2832</v>
      </c>
      <c r="B2832">
        <v>0.24883712938573646</v>
      </c>
      <c r="C2832">
        <v>0.63494526930786155</v>
      </c>
      <c r="D2832">
        <v>1</v>
      </c>
    </row>
    <row r="2833" spans="1:4" x14ac:dyDescent="0.35">
      <c r="A2833">
        <v>2833</v>
      </c>
      <c r="B2833">
        <v>0.18176994880798217</v>
      </c>
      <c r="C2833">
        <v>0.61208072681207604</v>
      </c>
      <c r="D2833">
        <v>1</v>
      </c>
    </row>
    <row r="2834" spans="1:4" x14ac:dyDescent="0.35">
      <c r="A2834">
        <v>2834</v>
      </c>
      <c r="B2834">
        <v>0.52488370266856599</v>
      </c>
      <c r="C2834">
        <v>0.43521566999892203</v>
      </c>
      <c r="D2834">
        <v>4</v>
      </c>
    </row>
    <row r="2835" spans="1:4" x14ac:dyDescent="0.35">
      <c r="A2835">
        <v>2835</v>
      </c>
      <c r="B2835">
        <v>0.53609164834529865</v>
      </c>
      <c r="C2835">
        <v>0.28646337793898008</v>
      </c>
      <c r="D2835">
        <v>5</v>
      </c>
    </row>
    <row r="2836" spans="1:4" x14ac:dyDescent="0.35">
      <c r="A2836">
        <v>2836</v>
      </c>
      <c r="B2836">
        <v>0.48968922876364318</v>
      </c>
      <c r="C2836">
        <v>0.2618752112407125</v>
      </c>
      <c r="D2836">
        <v>4</v>
      </c>
    </row>
    <row r="2837" spans="1:4" x14ac:dyDescent="0.35">
      <c r="A2837">
        <v>2837</v>
      </c>
      <c r="B2837">
        <v>0.48959214178012239</v>
      </c>
      <c r="C2837">
        <v>0.28309700635714702</v>
      </c>
      <c r="D2837">
        <v>4</v>
      </c>
    </row>
    <row r="2838" spans="1:4" x14ac:dyDescent="0.35">
      <c r="A2838">
        <v>2838</v>
      </c>
      <c r="B2838">
        <v>0.59449373013427542</v>
      </c>
      <c r="C2838">
        <v>0.54802079956633931</v>
      </c>
      <c r="D2838">
        <v>2</v>
      </c>
    </row>
    <row r="2839" spans="1:4" x14ac:dyDescent="0.35">
      <c r="A2839">
        <v>2839</v>
      </c>
      <c r="B2839">
        <v>0.29159212718781014</v>
      </c>
      <c r="C2839">
        <v>0.692479057374079</v>
      </c>
      <c r="D2839">
        <v>1</v>
      </c>
    </row>
    <row r="2840" spans="1:4" x14ac:dyDescent="0.35">
      <c r="A2840">
        <v>2840</v>
      </c>
      <c r="B2840">
        <v>0.16203068480307242</v>
      </c>
      <c r="C2840">
        <v>0.65227591416932373</v>
      </c>
      <c r="D2840">
        <v>1</v>
      </c>
    </row>
    <row r="2841" spans="1:4" x14ac:dyDescent="0.35">
      <c r="A2841">
        <v>2841</v>
      </c>
      <c r="B2841">
        <v>0.54194290628956909</v>
      </c>
      <c r="C2841">
        <v>9.7997273742996882E-2</v>
      </c>
      <c r="D2841">
        <v>5</v>
      </c>
    </row>
    <row r="2842" spans="1:4" x14ac:dyDescent="0.35">
      <c r="A2842">
        <v>2842</v>
      </c>
      <c r="B2842">
        <v>0.55870750227319521</v>
      </c>
      <c r="C2842">
        <v>0.33162243916370215</v>
      </c>
      <c r="D2842">
        <v>5</v>
      </c>
    </row>
    <row r="2843" spans="1:4" x14ac:dyDescent="0.35">
      <c r="A2843">
        <v>2843</v>
      </c>
      <c r="B2843">
        <v>0.39021621263138639</v>
      </c>
      <c r="C2843">
        <v>0.58430412133149923</v>
      </c>
      <c r="D2843">
        <v>1</v>
      </c>
    </row>
    <row r="2844" spans="1:4" x14ac:dyDescent="0.35">
      <c r="A2844">
        <v>2844</v>
      </c>
      <c r="B2844">
        <v>0.51564372105110645</v>
      </c>
      <c r="C2844">
        <v>0.33684328694517279</v>
      </c>
      <c r="D2844">
        <v>4</v>
      </c>
    </row>
    <row r="2845" spans="1:4" x14ac:dyDescent="0.35">
      <c r="A2845">
        <v>2845</v>
      </c>
      <c r="B2845">
        <v>0.49393149984937335</v>
      </c>
      <c r="C2845">
        <v>0.2725736471398249</v>
      </c>
      <c r="D2845">
        <v>4</v>
      </c>
    </row>
    <row r="2846" spans="1:4" x14ac:dyDescent="0.35">
      <c r="A2846">
        <v>2846</v>
      </c>
      <c r="B2846">
        <v>0.40640070266639328</v>
      </c>
      <c r="C2846">
        <v>0.53586256163112689</v>
      </c>
      <c r="D2846">
        <v>1</v>
      </c>
    </row>
    <row r="2847" spans="1:4" x14ac:dyDescent="0.35">
      <c r="A2847">
        <v>2847</v>
      </c>
      <c r="B2847">
        <v>0.26084720694395674</v>
      </c>
      <c r="C2847">
        <v>0.62238895651982851</v>
      </c>
      <c r="D2847">
        <v>1</v>
      </c>
    </row>
    <row r="2848" spans="1:4" x14ac:dyDescent="0.35">
      <c r="A2848">
        <v>2848</v>
      </c>
      <c r="B2848">
        <v>0.19023939457239525</v>
      </c>
      <c r="C2848">
        <v>0.61064974692700513</v>
      </c>
      <c r="D2848">
        <v>1</v>
      </c>
    </row>
    <row r="2849" spans="1:4" x14ac:dyDescent="0.35">
      <c r="A2849">
        <v>2849</v>
      </c>
      <c r="B2849">
        <v>0.54322063282991073</v>
      </c>
      <c r="C2849">
        <v>0.11539632383239748</v>
      </c>
      <c r="D2849">
        <v>5</v>
      </c>
    </row>
    <row r="2850" spans="1:4" x14ac:dyDescent="0.35">
      <c r="A2850">
        <v>2850</v>
      </c>
      <c r="B2850">
        <v>0.54984201043403136</v>
      </c>
      <c r="C2850">
        <v>0.47396647343035803</v>
      </c>
      <c r="D2850">
        <v>2</v>
      </c>
    </row>
    <row r="2851" spans="1:4" x14ac:dyDescent="0.35">
      <c r="A2851">
        <v>2851</v>
      </c>
      <c r="B2851">
        <v>0.502333182774934</v>
      </c>
      <c r="C2851">
        <v>0.25955135952190717</v>
      </c>
      <c r="D2851">
        <v>4</v>
      </c>
    </row>
    <row r="2852" spans="1:4" x14ac:dyDescent="0.35">
      <c r="A2852">
        <v>2852</v>
      </c>
      <c r="B2852">
        <v>0.41439390719442143</v>
      </c>
      <c r="C2852">
        <v>0.53298386714278212</v>
      </c>
      <c r="D2852">
        <v>1</v>
      </c>
    </row>
    <row r="2853" spans="1:4" x14ac:dyDescent="0.35">
      <c r="A2853">
        <v>2853</v>
      </c>
      <c r="B2853">
        <v>0.26381068473723451</v>
      </c>
      <c r="C2853">
        <v>0.62386335721913344</v>
      </c>
      <c r="D2853">
        <v>1</v>
      </c>
    </row>
    <row r="2854" spans="1:4" x14ac:dyDescent="0.35">
      <c r="A2854">
        <v>2854</v>
      </c>
      <c r="B2854">
        <v>0.53802854527990107</v>
      </c>
      <c r="C2854">
        <v>0.14725740753464342</v>
      </c>
      <c r="D2854">
        <v>5</v>
      </c>
    </row>
    <row r="2855" spans="1:4" x14ac:dyDescent="0.35">
      <c r="A2855">
        <v>2855</v>
      </c>
      <c r="B2855">
        <v>0.4761539514526747</v>
      </c>
      <c r="C2855">
        <v>0.49551685111413302</v>
      </c>
      <c r="D2855">
        <v>1</v>
      </c>
    </row>
    <row r="2856" spans="1:4" x14ac:dyDescent="0.35">
      <c r="A2856">
        <v>2856</v>
      </c>
      <c r="B2856">
        <v>0.50642079127714568</v>
      </c>
      <c r="C2856">
        <v>0.29458516749320651</v>
      </c>
      <c r="D2856">
        <v>4</v>
      </c>
    </row>
    <row r="2857" spans="1:4" x14ac:dyDescent="0.35">
      <c r="A2857">
        <v>2857</v>
      </c>
      <c r="B2857">
        <v>0.53360995595645822</v>
      </c>
      <c r="C2857">
        <v>0.39878716891409643</v>
      </c>
      <c r="D2857">
        <v>3</v>
      </c>
    </row>
    <row r="2858" spans="1:4" x14ac:dyDescent="0.35">
      <c r="A2858">
        <v>2858</v>
      </c>
      <c r="B2858">
        <v>0.66272568758231964</v>
      </c>
      <c r="C2858">
        <v>0.57869245907696143</v>
      </c>
      <c r="D2858">
        <v>2</v>
      </c>
    </row>
    <row r="2859" spans="1:4" x14ac:dyDescent="0.35">
      <c r="A2859">
        <v>2859</v>
      </c>
      <c r="B2859">
        <v>0.50571307307000612</v>
      </c>
      <c r="C2859">
        <v>0.20891288662358526</v>
      </c>
      <c r="D2859">
        <v>4</v>
      </c>
    </row>
    <row r="2860" spans="1:4" x14ac:dyDescent="0.35">
      <c r="A2860">
        <v>2860</v>
      </c>
      <c r="B2860">
        <v>0.53406077245440609</v>
      </c>
      <c r="C2860">
        <v>0.35586535619841619</v>
      </c>
      <c r="D2860">
        <v>3</v>
      </c>
    </row>
    <row r="2861" spans="1:4" x14ac:dyDescent="0.35">
      <c r="A2861">
        <v>2861</v>
      </c>
      <c r="B2861">
        <v>0.49461844789798493</v>
      </c>
      <c r="C2861">
        <v>0.26435453555524874</v>
      </c>
      <c r="D2861">
        <v>4</v>
      </c>
    </row>
    <row r="2862" spans="1:4" x14ac:dyDescent="0.35">
      <c r="A2862">
        <v>2862</v>
      </c>
      <c r="B2862">
        <v>0.54980731253304949</v>
      </c>
      <c r="C2862">
        <v>0.29171880345115458</v>
      </c>
      <c r="D2862">
        <v>5</v>
      </c>
    </row>
    <row r="2863" spans="1:4" x14ac:dyDescent="0.35">
      <c r="A2863">
        <v>2863</v>
      </c>
      <c r="B2863">
        <v>0.50597274191644748</v>
      </c>
      <c r="C2863">
        <v>0.39735112052902843</v>
      </c>
      <c r="D2863">
        <v>3</v>
      </c>
    </row>
    <row r="2864" spans="1:4" x14ac:dyDescent="0.35">
      <c r="A2864">
        <v>2864</v>
      </c>
      <c r="B2864">
        <v>0.3478573378555414</v>
      </c>
      <c r="C2864">
        <v>0.59528116961361754</v>
      </c>
      <c r="D2864">
        <v>1</v>
      </c>
    </row>
    <row r="2865" spans="1:4" x14ac:dyDescent="0.35">
      <c r="A2865">
        <v>2865</v>
      </c>
      <c r="B2865">
        <v>0.63461487578602005</v>
      </c>
      <c r="C2865">
        <v>0.54943586597642236</v>
      </c>
      <c r="D2865">
        <v>3</v>
      </c>
    </row>
    <row r="2866" spans="1:4" x14ac:dyDescent="0.35">
      <c r="A2866">
        <v>2866</v>
      </c>
      <c r="B2866">
        <v>0.77175852112738008</v>
      </c>
      <c r="C2866">
        <v>0.60762339891941142</v>
      </c>
      <c r="D2866">
        <v>2</v>
      </c>
    </row>
    <row r="2867" spans="1:4" x14ac:dyDescent="0.35">
      <c r="A2867">
        <v>2867</v>
      </c>
      <c r="B2867">
        <v>0.8592085239134859</v>
      </c>
      <c r="C2867">
        <v>0.59406889968580778</v>
      </c>
      <c r="D2867">
        <v>2</v>
      </c>
    </row>
    <row r="2868" spans="1:4" x14ac:dyDescent="0.35">
      <c r="A2868">
        <v>2868</v>
      </c>
      <c r="B2868">
        <v>0.30888417026710946</v>
      </c>
      <c r="C2868">
        <v>0.54882851874258964</v>
      </c>
      <c r="D2868">
        <v>3</v>
      </c>
    </row>
    <row r="2869" spans="1:4" x14ac:dyDescent="0.35">
      <c r="A2869">
        <v>2869</v>
      </c>
      <c r="B2869">
        <v>0.5160070503526325</v>
      </c>
      <c r="C2869">
        <v>0.37420755155706265</v>
      </c>
      <c r="D2869">
        <v>4</v>
      </c>
    </row>
    <row r="2870" spans="1:4" x14ac:dyDescent="0.35">
      <c r="A2870">
        <v>2870</v>
      </c>
      <c r="B2870">
        <v>0.64441718360754019</v>
      </c>
      <c r="C2870">
        <v>0.5742551494232363</v>
      </c>
      <c r="D2870">
        <v>2</v>
      </c>
    </row>
    <row r="2871" spans="1:4" x14ac:dyDescent="0.35">
      <c r="A2871">
        <v>2871</v>
      </c>
      <c r="B2871">
        <v>0.28852483788493105</v>
      </c>
      <c r="C2871">
        <v>0.72127454235548749</v>
      </c>
      <c r="D2871">
        <v>1</v>
      </c>
    </row>
    <row r="2872" spans="1:4" x14ac:dyDescent="0.35">
      <c r="A2872">
        <v>2872</v>
      </c>
      <c r="B2872">
        <v>0.52977634143778984</v>
      </c>
      <c r="C2872">
        <v>0.14764027736041466</v>
      </c>
      <c r="D2872">
        <v>5</v>
      </c>
    </row>
    <row r="2873" spans="1:4" x14ac:dyDescent="0.35">
      <c r="A2873">
        <v>2873</v>
      </c>
      <c r="B2873">
        <v>0.48019264746490636</v>
      </c>
      <c r="C2873">
        <v>0.26178298196760569</v>
      </c>
      <c r="D2873">
        <v>4</v>
      </c>
    </row>
    <row r="2874" spans="1:4" x14ac:dyDescent="0.35">
      <c r="A2874">
        <v>2874</v>
      </c>
      <c r="B2874">
        <v>0.55031728356485465</v>
      </c>
      <c r="C2874">
        <v>0.3823532739657704</v>
      </c>
      <c r="D2874">
        <v>3</v>
      </c>
    </row>
    <row r="2875" spans="1:4" x14ac:dyDescent="0.35">
      <c r="A2875">
        <v>2875</v>
      </c>
      <c r="B2875">
        <v>0.36382347259985071</v>
      </c>
      <c r="C2875">
        <v>0.60389164591314626</v>
      </c>
      <c r="D2875">
        <v>1</v>
      </c>
    </row>
    <row r="2876" spans="1:4" x14ac:dyDescent="0.35">
      <c r="A2876">
        <v>2876</v>
      </c>
      <c r="B2876">
        <v>0.66919758574917354</v>
      </c>
      <c r="C2876">
        <v>0.69552136907948348</v>
      </c>
      <c r="D2876">
        <v>2</v>
      </c>
    </row>
    <row r="2877" spans="1:4" x14ac:dyDescent="0.35">
      <c r="A2877">
        <v>2877</v>
      </c>
      <c r="B2877">
        <v>0.23417910111030091</v>
      </c>
      <c r="C2877">
        <v>0.78351993599992686</v>
      </c>
      <c r="D2877">
        <v>1</v>
      </c>
    </row>
    <row r="2878" spans="1:4" x14ac:dyDescent="0.35">
      <c r="A2878">
        <v>2878</v>
      </c>
      <c r="B2878">
        <v>0.70702791259273823</v>
      </c>
      <c r="C2878">
        <v>0.64374348793596337</v>
      </c>
      <c r="D2878">
        <v>3</v>
      </c>
    </row>
    <row r="2879" spans="1:4" x14ac:dyDescent="0.35">
      <c r="A2879">
        <v>2879</v>
      </c>
      <c r="B2879">
        <v>0.40582321967842572</v>
      </c>
      <c r="C2879">
        <v>0.57371548745591761</v>
      </c>
      <c r="D2879">
        <v>3</v>
      </c>
    </row>
    <row r="2880" spans="1:4" x14ac:dyDescent="0.35">
      <c r="A2880">
        <v>2880</v>
      </c>
      <c r="B2880">
        <v>0.6761085392981826</v>
      </c>
      <c r="C2880">
        <v>0.67404383961262304</v>
      </c>
      <c r="D2880">
        <v>2</v>
      </c>
    </row>
    <row r="2881" spans="1:4" x14ac:dyDescent="0.35">
      <c r="A2881">
        <v>2881</v>
      </c>
      <c r="B2881">
        <v>0.51060263594782174</v>
      </c>
      <c r="C2881">
        <v>0.32845830210507559</v>
      </c>
      <c r="D2881">
        <v>5</v>
      </c>
    </row>
    <row r="2882" spans="1:4" x14ac:dyDescent="0.35">
      <c r="A2882">
        <v>2882</v>
      </c>
      <c r="B2882">
        <v>0.53094612090123749</v>
      </c>
      <c r="C2882">
        <v>0.41575760935464284</v>
      </c>
      <c r="D2882">
        <v>3</v>
      </c>
    </row>
    <row r="2883" spans="1:4" x14ac:dyDescent="0.35">
      <c r="A2883">
        <v>2883</v>
      </c>
      <c r="B2883">
        <v>0.49891991842328171</v>
      </c>
      <c r="C2883">
        <v>0.26713293670312177</v>
      </c>
      <c r="D2883">
        <v>4</v>
      </c>
    </row>
    <row r="2884" spans="1:4" x14ac:dyDescent="0.35">
      <c r="A2884">
        <v>2884</v>
      </c>
      <c r="B2884">
        <v>0.48963710842440367</v>
      </c>
      <c r="C2884">
        <v>0.27888348286694958</v>
      </c>
      <c r="D2884">
        <v>4</v>
      </c>
    </row>
    <row r="2885" spans="1:4" x14ac:dyDescent="0.35">
      <c r="A2885">
        <v>2885</v>
      </c>
      <c r="B2885">
        <v>0.49078454500583235</v>
      </c>
      <c r="C2885">
        <v>0.28349563277202761</v>
      </c>
      <c r="D2885">
        <v>4</v>
      </c>
    </row>
    <row r="2886" spans="1:4" x14ac:dyDescent="0.35">
      <c r="A2886">
        <v>2886</v>
      </c>
      <c r="B2886">
        <v>0.49106723521883783</v>
      </c>
      <c r="C2886">
        <v>0.28305895231324923</v>
      </c>
      <c r="D2886">
        <v>4</v>
      </c>
    </row>
    <row r="2887" spans="1:4" x14ac:dyDescent="0.35">
      <c r="A2887">
        <v>2887</v>
      </c>
      <c r="B2887">
        <v>0.49102677342926815</v>
      </c>
      <c r="C2887">
        <v>0.28291676363325657</v>
      </c>
      <c r="D2887">
        <v>4</v>
      </c>
    </row>
    <row r="2888" spans="1:4" x14ac:dyDescent="0.35">
      <c r="A2888">
        <v>2888</v>
      </c>
      <c r="B2888">
        <v>0.49101823638430359</v>
      </c>
      <c r="C2888">
        <v>0.28293261206160492</v>
      </c>
      <c r="D2888">
        <v>4</v>
      </c>
    </row>
    <row r="2889" spans="1:4" x14ac:dyDescent="0.35">
      <c r="A2889">
        <v>2889</v>
      </c>
      <c r="B2889">
        <v>0.400777441408876</v>
      </c>
      <c r="C2889">
        <v>0.5394494204594914</v>
      </c>
      <c r="D2889">
        <v>1</v>
      </c>
    </row>
    <row r="2890" spans="1:4" x14ac:dyDescent="0.35">
      <c r="A2890">
        <v>2890</v>
      </c>
      <c r="B2890">
        <v>0.53599344896612078</v>
      </c>
      <c r="C2890">
        <v>0.2186732952872173</v>
      </c>
      <c r="D2890">
        <v>5</v>
      </c>
    </row>
    <row r="2891" spans="1:4" x14ac:dyDescent="0.35">
      <c r="A2891">
        <v>2891</v>
      </c>
      <c r="B2891">
        <v>0.48494735995629096</v>
      </c>
      <c r="C2891">
        <v>0.26042988493120817</v>
      </c>
      <c r="D2891">
        <v>4</v>
      </c>
    </row>
    <row r="2892" spans="1:4" x14ac:dyDescent="0.35">
      <c r="A2892">
        <v>2892</v>
      </c>
      <c r="B2892">
        <v>0.58296365266132655</v>
      </c>
      <c r="C2892">
        <v>0.5410084537511809</v>
      </c>
      <c r="D2892">
        <v>2</v>
      </c>
    </row>
    <row r="2893" spans="1:4" x14ac:dyDescent="0.35">
      <c r="A2893">
        <v>2893</v>
      </c>
      <c r="B2893">
        <v>0.52531751638306035</v>
      </c>
      <c r="C2893">
        <v>0.30103059628919987</v>
      </c>
      <c r="D2893">
        <v>5</v>
      </c>
    </row>
    <row r="2894" spans="1:4" x14ac:dyDescent="0.35">
      <c r="A2894">
        <v>2894</v>
      </c>
      <c r="B2894">
        <v>0.39863398470556721</v>
      </c>
      <c r="C2894">
        <v>0.5592657797918883</v>
      </c>
      <c r="D2894">
        <v>1</v>
      </c>
    </row>
    <row r="2895" spans="1:4" x14ac:dyDescent="0.35">
      <c r="A2895">
        <v>2895</v>
      </c>
      <c r="B2895">
        <v>0.24791192647914412</v>
      </c>
      <c r="C2895">
        <v>0.63008483118652159</v>
      </c>
      <c r="D2895">
        <v>1</v>
      </c>
    </row>
    <row r="2896" spans="1:4" x14ac:dyDescent="0.35">
      <c r="A2896">
        <v>2896</v>
      </c>
      <c r="B2896">
        <v>0.69828010283278519</v>
      </c>
      <c r="C2896">
        <v>0.56687250042444726</v>
      </c>
      <c r="D2896">
        <v>3</v>
      </c>
    </row>
    <row r="2897" spans="1:4" x14ac:dyDescent="0.35">
      <c r="A2897">
        <v>2897</v>
      </c>
      <c r="B2897">
        <v>0.50364127143056381</v>
      </c>
      <c r="C2897">
        <v>0.19197782678076161</v>
      </c>
      <c r="D2897">
        <v>4</v>
      </c>
    </row>
    <row r="2898" spans="1:4" x14ac:dyDescent="0.35">
      <c r="A2898">
        <v>2898</v>
      </c>
      <c r="B2898">
        <v>0.56326108768815575</v>
      </c>
      <c r="C2898">
        <v>0.51158639506735293</v>
      </c>
      <c r="D2898">
        <v>2</v>
      </c>
    </row>
    <row r="2899" spans="1:4" x14ac:dyDescent="0.35">
      <c r="A2899">
        <v>2899</v>
      </c>
      <c r="B2899">
        <v>0.50449690958562921</v>
      </c>
      <c r="C2899">
        <v>0.25408545056573673</v>
      </c>
      <c r="D2899">
        <v>4</v>
      </c>
    </row>
    <row r="2900" spans="1:4" x14ac:dyDescent="0.35">
      <c r="A2900">
        <v>2900</v>
      </c>
      <c r="B2900">
        <v>0.48852858970410457</v>
      </c>
      <c r="C2900">
        <v>0.27598082931678614</v>
      </c>
      <c r="D2900">
        <v>4</v>
      </c>
    </row>
    <row r="2901" spans="1:4" x14ac:dyDescent="0.35">
      <c r="A2901">
        <v>2901</v>
      </c>
      <c r="B2901">
        <v>0.54500728835848533</v>
      </c>
      <c r="C2901">
        <v>0.38946639548770984</v>
      </c>
      <c r="D2901">
        <v>3</v>
      </c>
    </row>
    <row r="2902" spans="1:4" x14ac:dyDescent="0.35">
      <c r="A2902">
        <v>2902</v>
      </c>
      <c r="B2902">
        <v>0.49658739259159268</v>
      </c>
      <c r="C2902">
        <v>0.2599598424606</v>
      </c>
      <c r="D2902">
        <v>4</v>
      </c>
    </row>
    <row r="2903" spans="1:4" x14ac:dyDescent="0.35">
      <c r="A2903">
        <v>2903</v>
      </c>
      <c r="B2903">
        <v>0.48921663023153628</v>
      </c>
      <c r="C2903">
        <v>0.27981962940867627</v>
      </c>
      <c r="D2903">
        <v>4</v>
      </c>
    </row>
    <row r="2904" spans="1:4" x14ac:dyDescent="0.35">
      <c r="A2904">
        <v>2904</v>
      </c>
      <c r="B2904">
        <v>0.49086479200050359</v>
      </c>
      <c r="C2904">
        <v>0.2837134322684004</v>
      </c>
      <c r="D2904">
        <v>4</v>
      </c>
    </row>
    <row r="2905" spans="1:4" x14ac:dyDescent="0.35">
      <c r="A2905">
        <v>2905</v>
      </c>
      <c r="B2905">
        <v>0.54866990180518271</v>
      </c>
      <c r="C2905">
        <v>0.28786955979443568</v>
      </c>
      <c r="D2905">
        <v>5</v>
      </c>
    </row>
    <row r="2906" spans="1:4" x14ac:dyDescent="0.35">
      <c r="A2906">
        <v>2906</v>
      </c>
      <c r="B2906">
        <v>0.50669727255009855</v>
      </c>
      <c r="C2906">
        <v>0.39542264945701228</v>
      </c>
      <c r="D2906">
        <v>3</v>
      </c>
    </row>
    <row r="2907" spans="1:4" x14ac:dyDescent="0.35">
      <c r="A2907">
        <v>2907</v>
      </c>
      <c r="B2907">
        <v>0.49834518092273739</v>
      </c>
      <c r="C2907">
        <v>0.27805827746205808</v>
      </c>
      <c r="D2907">
        <v>4</v>
      </c>
    </row>
    <row r="2908" spans="1:4" x14ac:dyDescent="0.35">
      <c r="A2908">
        <v>2908</v>
      </c>
      <c r="B2908">
        <v>0.59645160045559675</v>
      </c>
      <c r="C2908">
        <v>0.54399605257127315</v>
      </c>
      <c r="D2908">
        <v>2</v>
      </c>
    </row>
    <row r="2909" spans="1:4" x14ac:dyDescent="0.35">
      <c r="A2909">
        <v>2909</v>
      </c>
      <c r="B2909">
        <v>0.29393798843406005</v>
      </c>
      <c r="C2909">
        <v>0.69136960184579932</v>
      </c>
      <c r="D2909">
        <v>1</v>
      </c>
    </row>
    <row r="2910" spans="1:4" x14ac:dyDescent="0.35">
      <c r="A2910">
        <v>2910</v>
      </c>
      <c r="B2910">
        <v>0.66896150136750365</v>
      </c>
      <c r="C2910">
        <v>0.59757617052474543</v>
      </c>
      <c r="D2910">
        <v>3</v>
      </c>
    </row>
    <row r="2911" spans="1:4" x14ac:dyDescent="0.35">
      <c r="A2911">
        <v>2911</v>
      </c>
      <c r="B2911">
        <v>0.80755674822903134</v>
      </c>
      <c r="C2911">
        <v>0.61634669921482221</v>
      </c>
      <c r="D2911">
        <v>2</v>
      </c>
    </row>
    <row r="2912" spans="1:4" x14ac:dyDescent="0.35">
      <c r="A2912">
        <v>2912</v>
      </c>
      <c r="B2912">
        <v>0.34178635137810698</v>
      </c>
      <c r="C2912">
        <v>0.55998969630662587</v>
      </c>
      <c r="D2912">
        <v>3</v>
      </c>
    </row>
    <row r="2913" spans="1:4" x14ac:dyDescent="0.35">
      <c r="A2913">
        <v>2913</v>
      </c>
      <c r="B2913">
        <v>0.64084102860762848</v>
      </c>
      <c r="C2913">
        <v>0.68522611981940906</v>
      </c>
      <c r="D2913">
        <v>2</v>
      </c>
    </row>
    <row r="2914" spans="1:4" x14ac:dyDescent="0.35">
      <c r="A2914">
        <v>2914</v>
      </c>
      <c r="B2914">
        <v>0.23367365410661595</v>
      </c>
      <c r="C2914">
        <v>0.76920448492102245</v>
      </c>
      <c r="D2914">
        <v>1</v>
      </c>
    </row>
    <row r="2915" spans="1:4" x14ac:dyDescent="0.35">
      <c r="A2915">
        <v>2915</v>
      </c>
      <c r="B2915">
        <v>0.67750788495455982</v>
      </c>
      <c r="C2915">
        <v>0.78799705822162192</v>
      </c>
      <c r="D2915">
        <v>2</v>
      </c>
    </row>
    <row r="2916" spans="1:4" x14ac:dyDescent="0.35">
      <c r="A2916">
        <v>2916</v>
      </c>
      <c r="B2916">
        <v>0.42462747728394534</v>
      </c>
      <c r="C2916">
        <v>0.64598652616903252</v>
      </c>
      <c r="D2916">
        <v>3</v>
      </c>
    </row>
    <row r="2917" spans="1:4" x14ac:dyDescent="0.35">
      <c r="A2917">
        <v>2917</v>
      </c>
      <c r="B2917">
        <v>0.5271525494856989</v>
      </c>
      <c r="C2917">
        <v>0.21765174280486463</v>
      </c>
      <c r="D2917">
        <v>5</v>
      </c>
    </row>
    <row r="2918" spans="1:4" x14ac:dyDescent="0.35">
      <c r="A2918">
        <v>2918</v>
      </c>
      <c r="B2918">
        <v>0.55118953013348893</v>
      </c>
      <c r="C2918">
        <v>0.31164076146568165</v>
      </c>
      <c r="D2918">
        <v>5</v>
      </c>
    </row>
    <row r="2919" spans="1:4" x14ac:dyDescent="0.35">
      <c r="A2919">
        <v>2919</v>
      </c>
      <c r="B2919">
        <v>0.50509226930496753</v>
      </c>
      <c r="C2919">
        <v>0.40733202149430647</v>
      </c>
      <c r="D2919">
        <v>3</v>
      </c>
    </row>
    <row r="2920" spans="1:4" x14ac:dyDescent="0.35">
      <c r="A2920">
        <v>2920</v>
      </c>
      <c r="B2920">
        <v>0.34281496602524714</v>
      </c>
      <c r="C2920">
        <v>0.59939982616288656</v>
      </c>
      <c r="D2920">
        <v>1</v>
      </c>
    </row>
    <row r="2921" spans="1:4" x14ac:dyDescent="0.35">
      <c r="A2921">
        <v>2921</v>
      </c>
      <c r="B2921">
        <v>0.6576320423350992</v>
      </c>
      <c r="C2921">
        <v>0.69919396580643978</v>
      </c>
      <c r="D2921">
        <v>2</v>
      </c>
    </row>
    <row r="2922" spans="1:4" x14ac:dyDescent="0.35">
      <c r="A2922">
        <v>2922</v>
      </c>
      <c r="B2922">
        <v>0.84439230540268184</v>
      </c>
      <c r="C2922">
        <v>0.65588574698767976</v>
      </c>
      <c r="D2922">
        <v>2</v>
      </c>
    </row>
    <row r="2923" spans="1:4" x14ac:dyDescent="0.35">
      <c r="A2923">
        <v>2923</v>
      </c>
      <c r="B2923">
        <v>0.50211324399750679</v>
      </c>
      <c r="C2923">
        <v>0.40670639643178241</v>
      </c>
      <c r="D2923">
        <v>5</v>
      </c>
    </row>
    <row r="2924" spans="1:4" x14ac:dyDescent="0.35">
      <c r="A2924">
        <v>2924</v>
      </c>
      <c r="B2924">
        <v>0.65145276684960607</v>
      </c>
      <c r="C2924">
        <v>0.5894884716245018</v>
      </c>
      <c r="D2924">
        <v>2</v>
      </c>
    </row>
    <row r="2925" spans="1:4" x14ac:dyDescent="0.35">
      <c r="A2925">
        <v>2925</v>
      </c>
      <c r="B2925">
        <v>0.28246291538291629</v>
      </c>
      <c r="C2925">
        <v>0.73044314472591876</v>
      </c>
      <c r="D2925">
        <v>1</v>
      </c>
    </row>
    <row r="2926" spans="1:4" x14ac:dyDescent="0.35">
      <c r="A2926">
        <v>2926</v>
      </c>
      <c r="B2926">
        <v>0.68400132882343767</v>
      </c>
      <c r="C2926">
        <v>0.76170932056956175</v>
      </c>
      <c r="D2926">
        <v>2</v>
      </c>
    </row>
    <row r="2927" spans="1:4" x14ac:dyDescent="0.35">
      <c r="A2927">
        <v>2927</v>
      </c>
      <c r="B2927">
        <v>0.20476611068262421</v>
      </c>
      <c r="C2927">
        <v>0.81793368612757844</v>
      </c>
      <c r="D2927">
        <v>1</v>
      </c>
    </row>
    <row r="2928" spans="1:4" x14ac:dyDescent="0.35">
      <c r="A2928">
        <v>2928</v>
      </c>
      <c r="B2928">
        <v>0.72576398749516835</v>
      </c>
      <c r="C2928">
        <v>0.66098477674991674</v>
      </c>
      <c r="D2928">
        <v>3</v>
      </c>
    </row>
    <row r="2929" spans="1:4" x14ac:dyDescent="0.35">
      <c r="A2929">
        <v>2929</v>
      </c>
      <c r="B2929">
        <v>0.50863675435278599</v>
      </c>
      <c r="C2929">
        <v>0.35240177611607054</v>
      </c>
      <c r="D2929">
        <v>5</v>
      </c>
    </row>
    <row r="2930" spans="1:4" x14ac:dyDescent="0.35">
      <c r="A2930">
        <v>2930</v>
      </c>
      <c r="B2930">
        <v>0.53219838747727533</v>
      </c>
      <c r="C2930">
        <v>0.42775328983415134</v>
      </c>
      <c r="D2930">
        <v>3</v>
      </c>
    </row>
    <row r="2931" spans="1:4" x14ac:dyDescent="0.35">
      <c r="A2931">
        <v>2931</v>
      </c>
      <c r="B2931">
        <v>0.49971578672668598</v>
      </c>
      <c r="C2931">
        <v>0.26680952864950924</v>
      </c>
      <c r="D2931">
        <v>4</v>
      </c>
    </row>
    <row r="2932" spans="1:4" x14ac:dyDescent="0.35">
      <c r="A2932">
        <v>2932</v>
      </c>
      <c r="B2932">
        <v>0.54933981736438653</v>
      </c>
      <c r="C2932">
        <v>0.29375539370709325</v>
      </c>
      <c r="D2932">
        <v>5</v>
      </c>
    </row>
    <row r="2933" spans="1:4" x14ac:dyDescent="0.35">
      <c r="A2933">
        <v>2933</v>
      </c>
      <c r="B2933">
        <v>0.54457541303336898</v>
      </c>
      <c r="C2933">
        <v>0.31324408856457975</v>
      </c>
      <c r="D2933">
        <v>5</v>
      </c>
    </row>
    <row r="2934" spans="1:4" x14ac:dyDescent="0.35">
      <c r="A2934">
        <v>2934</v>
      </c>
      <c r="B2934">
        <v>0.50930546189774395</v>
      </c>
      <c r="C2934">
        <v>0.40813528837085444</v>
      </c>
      <c r="D2934">
        <v>3</v>
      </c>
    </row>
    <row r="2935" spans="1:4" x14ac:dyDescent="0.35">
      <c r="A2935">
        <v>2935</v>
      </c>
      <c r="B2935">
        <v>0.65536713278229142</v>
      </c>
      <c r="C2935">
        <v>0.58819186270364698</v>
      </c>
      <c r="D2935">
        <v>2</v>
      </c>
    </row>
    <row r="2936" spans="1:4" x14ac:dyDescent="0.35">
      <c r="A2936">
        <v>2936</v>
      </c>
      <c r="B2936">
        <v>0.51781527590937182</v>
      </c>
      <c r="C2936">
        <v>0.32859201439027319</v>
      </c>
      <c r="D2936">
        <v>5</v>
      </c>
    </row>
    <row r="2937" spans="1:4" x14ac:dyDescent="0.35">
      <c r="A2937">
        <v>2937</v>
      </c>
      <c r="B2937">
        <v>0.54396527298993724</v>
      </c>
      <c r="C2937">
        <v>0.29509660638962509</v>
      </c>
      <c r="D2937">
        <v>5</v>
      </c>
    </row>
    <row r="2938" spans="1:4" x14ac:dyDescent="0.35">
      <c r="A2938">
        <v>2938</v>
      </c>
      <c r="B2938">
        <v>0.5096941211054099</v>
      </c>
      <c r="C2938">
        <v>0.39904339980120213</v>
      </c>
      <c r="D2938">
        <v>3</v>
      </c>
    </row>
    <row r="2939" spans="1:4" x14ac:dyDescent="0.35">
      <c r="A2939">
        <v>2939</v>
      </c>
      <c r="B2939">
        <v>0.53152484485585383</v>
      </c>
      <c r="C2939">
        <v>0.45112074330040225</v>
      </c>
      <c r="D2939">
        <v>3</v>
      </c>
    </row>
    <row r="2940" spans="1:4" x14ac:dyDescent="0.35">
      <c r="A2940">
        <v>2940</v>
      </c>
      <c r="B2940">
        <v>0.32660042201629519</v>
      </c>
      <c r="C2940">
        <v>0.62789103591249196</v>
      </c>
      <c r="D2940">
        <v>1</v>
      </c>
    </row>
    <row r="2941" spans="1:4" x14ac:dyDescent="0.35">
      <c r="A2941">
        <v>2941</v>
      </c>
      <c r="B2941">
        <v>0.64815553117561997</v>
      </c>
      <c r="C2941">
        <v>0.56577340899215844</v>
      </c>
      <c r="D2941">
        <v>3</v>
      </c>
    </row>
    <row r="2942" spans="1:4" x14ac:dyDescent="0.35">
      <c r="A2942">
        <v>2942</v>
      </c>
      <c r="B2942">
        <v>0.78477804672589002</v>
      </c>
      <c r="C2942">
        <v>0.61010900678991298</v>
      </c>
      <c r="D2942">
        <v>2</v>
      </c>
    </row>
    <row r="2943" spans="1:4" x14ac:dyDescent="0.35">
      <c r="A2943">
        <v>2943</v>
      </c>
      <c r="B2943">
        <v>0.356296384235608</v>
      </c>
      <c r="C2943">
        <v>0.55686461240174634</v>
      </c>
      <c r="D2943">
        <v>3</v>
      </c>
    </row>
    <row r="2944" spans="1:4" x14ac:dyDescent="0.35">
      <c r="A2944">
        <v>2944</v>
      </c>
      <c r="B2944">
        <v>0.24082786407389134</v>
      </c>
      <c r="C2944">
        <v>0.61445697947102274</v>
      </c>
      <c r="D2944">
        <v>1</v>
      </c>
    </row>
    <row r="2945" spans="1:4" x14ac:dyDescent="0.35">
      <c r="A2945">
        <v>2945</v>
      </c>
      <c r="B2945">
        <v>0.61674766270314119</v>
      </c>
      <c r="C2945">
        <v>0.73033034784241857</v>
      </c>
      <c r="D2945">
        <v>2</v>
      </c>
    </row>
    <row r="2946" spans="1:4" x14ac:dyDescent="0.35">
      <c r="A2946">
        <v>2946</v>
      </c>
      <c r="B2946">
        <v>0.51793695615435931</v>
      </c>
      <c r="C2946">
        <v>0.23381261384476001</v>
      </c>
      <c r="D2946">
        <v>4</v>
      </c>
    </row>
    <row r="2947" spans="1:4" x14ac:dyDescent="0.35">
      <c r="A2947">
        <v>2947</v>
      </c>
      <c r="B2947">
        <v>0.5505927735739139</v>
      </c>
      <c r="C2947">
        <v>0.30567224100115642</v>
      </c>
      <c r="D2947">
        <v>5</v>
      </c>
    </row>
    <row r="2948" spans="1:4" x14ac:dyDescent="0.35">
      <c r="A2948">
        <v>2948</v>
      </c>
      <c r="B2948">
        <v>0.49052630979499395</v>
      </c>
      <c r="C2948">
        <v>0.25549677849585983</v>
      </c>
      <c r="D2948">
        <v>4</v>
      </c>
    </row>
    <row r="2949" spans="1:4" x14ac:dyDescent="0.35">
      <c r="A2949">
        <v>2949</v>
      </c>
      <c r="B2949">
        <v>0.48911635365188538</v>
      </c>
      <c r="C2949">
        <v>0.28256408983305675</v>
      </c>
      <c r="D2949">
        <v>4</v>
      </c>
    </row>
    <row r="2950" spans="1:4" x14ac:dyDescent="0.35">
      <c r="A2950">
        <v>2950</v>
      </c>
      <c r="B2950">
        <v>0.54463288272374899</v>
      </c>
      <c r="C2950">
        <v>0.3927646090063614</v>
      </c>
      <c r="D2950">
        <v>3</v>
      </c>
    </row>
    <row r="2951" spans="1:4" x14ac:dyDescent="0.35">
      <c r="A2951">
        <v>2951</v>
      </c>
      <c r="B2951">
        <v>0.53791777017157727</v>
      </c>
      <c r="C2951">
        <v>0.30012182427415218</v>
      </c>
      <c r="D2951">
        <v>5</v>
      </c>
    </row>
    <row r="2952" spans="1:4" x14ac:dyDescent="0.35">
      <c r="A2952">
        <v>2952</v>
      </c>
      <c r="B2952">
        <v>0.40153451493767128</v>
      </c>
      <c r="C2952">
        <v>0.56319768109247204</v>
      </c>
      <c r="D2952">
        <v>1</v>
      </c>
    </row>
    <row r="2953" spans="1:4" x14ac:dyDescent="0.35">
      <c r="A2953">
        <v>2953</v>
      </c>
      <c r="B2953">
        <v>0.66977278587348754</v>
      </c>
      <c r="C2953">
        <v>0.67132766511008923</v>
      </c>
      <c r="D2953">
        <v>2</v>
      </c>
    </row>
    <row r="2954" spans="1:4" x14ac:dyDescent="0.35">
      <c r="A2954">
        <v>2954</v>
      </c>
      <c r="B2954">
        <v>0.51116024186163145</v>
      </c>
      <c r="C2954">
        <v>0.32588970117346994</v>
      </c>
      <c r="D2954">
        <v>5</v>
      </c>
    </row>
    <row r="2955" spans="1:4" x14ac:dyDescent="0.35">
      <c r="A2955">
        <v>2955</v>
      </c>
      <c r="B2955">
        <v>0.62217436802589032</v>
      </c>
      <c r="C2955">
        <v>0.55803380117449153</v>
      </c>
      <c r="D2955">
        <v>2</v>
      </c>
    </row>
    <row r="2956" spans="1:4" x14ac:dyDescent="0.35">
      <c r="A2956">
        <v>2956</v>
      </c>
      <c r="B2956">
        <v>0.76957055171420086</v>
      </c>
      <c r="C2956">
        <v>0.61386226148146716</v>
      </c>
      <c r="D2956">
        <v>2</v>
      </c>
    </row>
    <row r="2957" spans="1:4" x14ac:dyDescent="0.35">
      <c r="A2957">
        <v>2957</v>
      </c>
      <c r="B2957">
        <v>0.86078057114528816</v>
      </c>
      <c r="C2957">
        <v>0.5968724973628311</v>
      </c>
      <c r="D2957">
        <v>2</v>
      </c>
    </row>
    <row r="2958" spans="1:4" x14ac:dyDescent="0.35">
      <c r="A2958">
        <v>2958</v>
      </c>
      <c r="B2958">
        <v>0.89588583777733521</v>
      </c>
      <c r="C2958">
        <v>0.56775426761936942</v>
      </c>
      <c r="D2958">
        <v>2</v>
      </c>
    </row>
    <row r="2959" spans="1:4" x14ac:dyDescent="0.35">
      <c r="A2959">
        <v>2959</v>
      </c>
      <c r="B2959">
        <v>0.50529582267555861</v>
      </c>
      <c r="C2959">
        <v>0.43981556080738288</v>
      </c>
      <c r="D2959">
        <v>5</v>
      </c>
    </row>
    <row r="2960" spans="1:4" x14ac:dyDescent="0.35">
      <c r="A2960">
        <v>2960</v>
      </c>
      <c r="B2960">
        <v>0.53690575302830079</v>
      </c>
      <c r="C2960">
        <v>0.27707948042240854</v>
      </c>
      <c r="D2960">
        <v>5</v>
      </c>
    </row>
    <row r="2961" spans="1:4" x14ac:dyDescent="0.35">
      <c r="A2961">
        <v>2961</v>
      </c>
      <c r="B2961">
        <v>0.51419103532097232</v>
      </c>
      <c r="C2961">
        <v>0.39001681969162666</v>
      </c>
      <c r="D2961">
        <v>3</v>
      </c>
    </row>
    <row r="2962" spans="1:4" x14ac:dyDescent="0.35">
      <c r="A2962">
        <v>2962</v>
      </c>
      <c r="B2962">
        <v>0.53987574257296966</v>
      </c>
      <c r="C2962">
        <v>0.28663667201462989</v>
      </c>
      <c r="D2962">
        <v>5</v>
      </c>
    </row>
    <row r="2963" spans="1:4" x14ac:dyDescent="0.35">
      <c r="A2963">
        <v>2963</v>
      </c>
      <c r="B2963">
        <v>0.40849707385858969</v>
      </c>
      <c r="C2963">
        <v>0.55789730114758262</v>
      </c>
      <c r="D2963">
        <v>1</v>
      </c>
    </row>
    <row r="2964" spans="1:4" x14ac:dyDescent="0.35">
      <c r="A2964">
        <v>2964</v>
      </c>
      <c r="B2964">
        <v>0.5959873639520783</v>
      </c>
      <c r="C2964">
        <v>0.53070654787493887</v>
      </c>
      <c r="D2964">
        <v>3</v>
      </c>
    </row>
    <row r="2965" spans="1:4" x14ac:dyDescent="0.35">
      <c r="A2965">
        <v>2965</v>
      </c>
      <c r="B2965">
        <v>0.52528327453953372</v>
      </c>
      <c r="C2965">
        <v>0.30807384905617324</v>
      </c>
      <c r="D2965">
        <v>5</v>
      </c>
    </row>
    <row r="2966" spans="1:4" x14ac:dyDescent="0.35">
      <c r="A2966">
        <v>2966</v>
      </c>
      <c r="B2966">
        <v>0.39519020019579654</v>
      </c>
      <c r="C2966">
        <v>0.5623741615734843</v>
      </c>
      <c r="D2966">
        <v>1</v>
      </c>
    </row>
    <row r="2967" spans="1:4" x14ac:dyDescent="0.35">
      <c r="A2967">
        <v>2967</v>
      </c>
      <c r="B2967">
        <v>0.24572349819031999</v>
      </c>
      <c r="C2967">
        <v>0.63027718244440756</v>
      </c>
      <c r="D2967">
        <v>1</v>
      </c>
    </row>
    <row r="2968" spans="1:4" x14ac:dyDescent="0.35">
      <c r="A2968">
        <v>2968</v>
      </c>
      <c r="B2968">
        <v>0.18344081711424151</v>
      </c>
      <c r="C2968">
        <v>0.60894167520034259</v>
      </c>
      <c r="D2968">
        <v>1</v>
      </c>
    </row>
    <row r="2969" spans="1:4" x14ac:dyDescent="0.35">
      <c r="A2969">
        <v>2969</v>
      </c>
      <c r="B2969">
        <v>0.54373451534334993</v>
      </c>
      <c r="C2969">
        <v>0.11250616420551338</v>
      </c>
      <c r="D2969">
        <v>5</v>
      </c>
    </row>
    <row r="2970" spans="1:4" x14ac:dyDescent="0.35">
      <c r="A2970">
        <v>2970</v>
      </c>
      <c r="B2970">
        <v>0.49422522235966271</v>
      </c>
      <c r="C2970">
        <v>0.48208490402115478</v>
      </c>
      <c r="D2970">
        <v>1</v>
      </c>
    </row>
    <row r="2971" spans="1:4" x14ac:dyDescent="0.35">
      <c r="A2971">
        <v>2971</v>
      </c>
      <c r="B2971">
        <v>0.30421648519781069</v>
      </c>
      <c r="C2971">
        <v>0.62877708897309548</v>
      </c>
      <c r="D2971">
        <v>1</v>
      </c>
    </row>
    <row r="2972" spans="1:4" x14ac:dyDescent="0.35">
      <c r="A2972">
        <v>2972</v>
      </c>
      <c r="B2972">
        <v>0.6624140989289945</v>
      </c>
      <c r="C2972">
        <v>0.56621732157552085</v>
      </c>
      <c r="D2972">
        <v>3</v>
      </c>
    </row>
    <row r="2973" spans="1:4" x14ac:dyDescent="0.35">
      <c r="A2973">
        <v>2973</v>
      </c>
      <c r="B2973">
        <v>0.79154928483746112</v>
      </c>
      <c r="C2973">
        <v>0.60667610015865647</v>
      </c>
      <c r="D2973">
        <v>2</v>
      </c>
    </row>
    <row r="2974" spans="1:4" x14ac:dyDescent="0.35">
      <c r="A2974">
        <v>2974</v>
      </c>
      <c r="B2974">
        <v>0.8679596750605908</v>
      </c>
      <c r="C2974">
        <v>0.58873965237823478</v>
      </c>
      <c r="D2974">
        <v>2</v>
      </c>
    </row>
    <row r="2975" spans="1:4" x14ac:dyDescent="0.35">
      <c r="A2975">
        <v>2975</v>
      </c>
      <c r="B2975">
        <v>0.49923318703935576</v>
      </c>
      <c r="C2975">
        <v>0.11287918474890411</v>
      </c>
      <c r="D2975">
        <v>4</v>
      </c>
    </row>
    <row r="2976" spans="1:4" x14ac:dyDescent="0.35">
      <c r="A2976">
        <v>2976</v>
      </c>
      <c r="B2976">
        <v>0.56014293221929401</v>
      </c>
      <c r="C2976">
        <v>0.31062304422169984</v>
      </c>
      <c r="D2976">
        <v>5</v>
      </c>
    </row>
    <row r="2977" spans="1:4" x14ac:dyDescent="0.35">
      <c r="A2977">
        <v>2977</v>
      </c>
      <c r="B2977">
        <v>0.49938895217630969</v>
      </c>
      <c r="C2977">
        <v>0.40682214515507159</v>
      </c>
      <c r="D2977">
        <v>3</v>
      </c>
    </row>
    <row r="2978" spans="1:4" x14ac:dyDescent="0.35">
      <c r="A2978">
        <v>2978</v>
      </c>
      <c r="B2978">
        <v>0.65024206399965467</v>
      </c>
      <c r="C2978">
        <v>0.59021677845255083</v>
      </c>
      <c r="D2978">
        <v>2</v>
      </c>
    </row>
    <row r="2979" spans="1:4" x14ac:dyDescent="0.35">
      <c r="A2979">
        <v>2979</v>
      </c>
      <c r="B2979">
        <v>0.28187141459508785</v>
      </c>
      <c r="C2979">
        <v>0.73034930287036126</v>
      </c>
      <c r="D2979">
        <v>1</v>
      </c>
    </row>
    <row r="2980" spans="1:4" x14ac:dyDescent="0.35">
      <c r="A2980">
        <v>2980</v>
      </c>
      <c r="B2980">
        <v>0.52952700675255959</v>
      </c>
      <c r="C2980">
        <v>0.14361897819296471</v>
      </c>
      <c r="D2980">
        <v>5</v>
      </c>
    </row>
    <row r="2981" spans="1:4" x14ac:dyDescent="0.35">
      <c r="A2981">
        <v>2981</v>
      </c>
      <c r="B2981">
        <v>0.55623410513484395</v>
      </c>
      <c r="C2981">
        <v>0.3209340274794904</v>
      </c>
      <c r="D2981">
        <v>5</v>
      </c>
    </row>
    <row r="2982" spans="1:4" x14ac:dyDescent="0.35">
      <c r="A2982">
        <v>2982</v>
      </c>
      <c r="B2982">
        <v>0.39494984509130326</v>
      </c>
      <c r="C2982">
        <v>0.57871830633980059</v>
      </c>
      <c r="D2982">
        <v>1</v>
      </c>
    </row>
    <row r="2983" spans="1:4" x14ac:dyDescent="0.35">
      <c r="A2983">
        <v>2983</v>
      </c>
      <c r="B2983">
        <v>0.53358262754091834</v>
      </c>
      <c r="C2983">
        <v>0.21167454782264253</v>
      </c>
      <c r="D2983">
        <v>5</v>
      </c>
    </row>
    <row r="2984" spans="1:4" x14ac:dyDescent="0.35">
      <c r="A2984">
        <v>2984</v>
      </c>
      <c r="B2984">
        <v>0.51630786625643499</v>
      </c>
      <c r="C2984">
        <v>0.3572489484591439</v>
      </c>
      <c r="D2984">
        <v>3</v>
      </c>
    </row>
    <row r="2985" spans="1:4" x14ac:dyDescent="0.35">
      <c r="A2985">
        <v>2985</v>
      </c>
      <c r="B2985">
        <v>0.54204671736498666</v>
      </c>
      <c r="C2985">
        <v>0.29123283013520007</v>
      </c>
      <c r="D2985">
        <v>5</v>
      </c>
    </row>
    <row r="2986" spans="1:4" x14ac:dyDescent="0.35">
      <c r="A2986">
        <v>2986</v>
      </c>
      <c r="B2986">
        <v>0.48981466300168947</v>
      </c>
      <c r="C2986">
        <v>0.25918721181879567</v>
      </c>
      <c r="D2986">
        <v>4</v>
      </c>
    </row>
    <row r="2987" spans="1:4" x14ac:dyDescent="0.35">
      <c r="A2987">
        <v>2987</v>
      </c>
      <c r="B2987">
        <v>0.54418805966792372</v>
      </c>
      <c r="C2987">
        <v>0.38105279312121659</v>
      </c>
      <c r="D2987">
        <v>3</v>
      </c>
    </row>
    <row r="2988" spans="1:4" x14ac:dyDescent="0.35">
      <c r="A2988">
        <v>2988</v>
      </c>
      <c r="B2988">
        <v>0.5095522059915325</v>
      </c>
      <c r="C2988">
        <v>0.44210744935372948</v>
      </c>
      <c r="D2988">
        <v>3</v>
      </c>
    </row>
    <row r="2989" spans="1:4" x14ac:dyDescent="0.35">
      <c r="A2989">
        <v>2989</v>
      </c>
      <c r="B2989">
        <v>0.32671424488372885</v>
      </c>
      <c r="C2989">
        <v>0.61633955892478931</v>
      </c>
      <c r="D2989">
        <v>1</v>
      </c>
    </row>
    <row r="2990" spans="1:4" x14ac:dyDescent="0.35">
      <c r="A2990">
        <v>2990</v>
      </c>
      <c r="B2990">
        <v>0.53490680467200846</v>
      </c>
      <c r="C2990">
        <v>0.17658786189167758</v>
      </c>
      <c r="D2990">
        <v>5</v>
      </c>
    </row>
    <row r="2991" spans="1:4" x14ac:dyDescent="0.35">
      <c r="A2991">
        <v>2991</v>
      </c>
      <c r="B2991">
        <v>0.48203941216889712</v>
      </c>
      <c r="C2991">
        <v>0.26001364157044493</v>
      </c>
      <c r="D2991">
        <v>4</v>
      </c>
    </row>
    <row r="2992" spans="1:4" x14ac:dyDescent="0.35">
      <c r="A2992">
        <v>2992</v>
      </c>
      <c r="B2992">
        <v>0.41021102828655781</v>
      </c>
      <c r="C2992">
        <v>0.52620760100180775</v>
      </c>
      <c r="D2992">
        <v>1</v>
      </c>
    </row>
    <row r="2993" spans="1:4" x14ac:dyDescent="0.35">
      <c r="A2993">
        <v>2993</v>
      </c>
      <c r="B2993">
        <v>0.53637322828925305</v>
      </c>
      <c r="C2993">
        <v>0.22441655210261002</v>
      </c>
      <c r="D2993">
        <v>5</v>
      </c>
    </row>
    <row r="2994" spans="1:4" x14ac:dyDescent="0.35">
      <c r="A2994">
        <v>2994</v>
      </c>
      <c r="B2994">
        <v>0.48533609565705882</v>
      </c>
      <c r="C2994">
        <v>0.26037812007859779</v>
      </c>
      <c r="D2994">
        <v>4</v>
      </c>
    </row>
    <row r="2995" spans="1:4" x14ac:dyDescent="0.35">
      <c r="A2995">
        <v>2995</v>
      </c>
      <c r="B2995">
        <v>0.54704090706645347</v>
      </c>
      <c r="C2995">
        <v>0.38164943815937746</v>
      </c>
      <c r="D2995">
        <v>3</v>
      </c>
    </row>
    <row r="2996" spans="1:4" x14ac:dyDescent="0.35">
      <c r="A2996">
        <v>2996</v>
      </c>
      <c r="B2996">
        <v>0.66183576646268372</v>
      </c>
      <c r="C2996">
        <v>0.56912113859478897</v>
      </c>
      <c r="D2996">
        <v>2</v>
      </c>
    </row>
    <row r="2997" spans="1:4" x14ac:dyDescent="0.35">
      <c r="A2997">
        <v>2997</v>
      </c>
      <c r="B2997">
        <v>0.79248427548400247</v>
      </c>
      <c r="C2997">
        <v>0.6078701178841226</v>
      </c>
      <c r="D2997">
        <v>2</v>
      </c>
    </row>
    <row r="2998" spans="1:4" x14ac:dyDescent="0.35">
      <c r="A2998">
        <v>2998</v>
      </c>
      <c r="B2998">
        <v>0.35138751651669037</v>
      </c>
      <c r="C2998">
        <v>0.55574292905994538</v>
      </c>
      <c r="D2998">
        <v>3</v>
      </c>
    </row>
    <row r="2999" spans="1:4" x14ac:dyDescent="0.35">
      <c r="A2999">
        <v>2999</v>
      </c>
      <c r="B2999">
        <v>0.53771751900783571</v>
      </c>
      <c r="C2999">
        <v>0.19449107985640682</v>
      </c>
      <c r="D2999">
        <v>5</v>
      </c>
    </row>
    <row r="3000" spans="1:4" x14ac:dyDescent="0.35">
      <c r="A3000">
        <v>3000</v>
      </c>
      <c r="B3000">
        <v>0.45304326923660143</v>
      </c>
      <c r="C3000">
        <v>0.51633437491508372</v>
      </c>
      <c r="D3000">
        <v>1</v>
      </c>
    </row>
    <row r="3001" spans="1:4" x14ac:dyDescent="0.35">
      <c r="A3001">
        <v>3001</v>
      </c>
      <c r="B3001">
        <v>0.56761143749628484</v>
      </c>
      <c r="C3001">
        <v>0.50988352183245689</v>
      </c>
      <c r="D3001">
        <v>3</v>
      </c>
    </row>
    <row r="3002" spans="1:4" x14ac:dyDescent="0.35">
      <c r="A3002">
        <v>3002</v>
      </c>
      <c r="B3002">
        <v>0.49463151431486652</v>
      </c>
      <c r="C3002">
        <v>0.50665164443806088</v>
      </c>
      <c r="D3002">
        <v>3</v>
      </c>
    </row>
    <row r="3003" spans="1:4" x14ac:dyDescent="0.35">
      <c r="A3003">
        <v>3003</v>
      </c>
      <c r="B3003">
        <v>0.68937354041082555</v>
      </c>
      <c r="C3003">
        <v>0.62745410203479368</v>
      </c>
      <c r="D3003">
        <v>2</v>
      </c>
    </row>
    <row r="3004" spans="1:4" x14ac:dyDescent="0.35">
      <c r="A3004">
        <v>3004</v>
      </c>
      <c r="B3004">
        <v>0.41706905475830408</v>
      </c>
      <c r="C3004">
        <v>0.56555450511943162</v>
      </c>
      <c r="D3004">
        <v>3</v>
      </c>
    </row>
    <row r="3005" spans="1:4" x14ac:dyDescent="0.35">
      <c r="A3005">
        <v>3005</v>
      </c>
      <c r="B3005">
        <v>0.67792546841778112</v>
      </c>
      <c r="C3005">
        <v>0.66826377454902219</v>
      </c>
      <c r="D3005">
        <v>2</v>
      </c>
    </row>
    <row r="3006" spans="1:4" x14ac:dyDescent="0.35">
      <c r="A3006">
        <v>3006</v>
      </c>
      <c r="B3006">
        <v>0.51145107282380919</v>
      </c>
      <c r="C3006">
        <v>0.20375475835213916</v>
      </c>
      <c r="D3006">
        <v>4</v>
      </c>
    </row>
    <row r="3007" spans="1:4" x14ac:dyDescent="0.35">
      <c r="A3007">
        <v>3007</v>
      </c>
      <c r="B3007">
        <v>0.53040566661123345</v>
      </c>
      <c r="C3007">
        <v>0.35328113393442168</v>
      </c>
      <c r="D3007">
        <v>3</v>
      </c>
    </row>
    <row r="3008" spans="1:4" x14ac:dyDescent="0.35">
      <c r="A3008">
        <v>3008</v>
      </c>
      <c r="B3008">
        <v>0.37412791162919273</v>
      </c>
      <c r="C3008">
        <v>0.58416309164721314</v>
      </c>
      <c r="D3008">
        <v>1</v>
      </c>
    </row>
    <row r="3009" spans="1:4" x14ac:dyDescent="0.35">
      <c r="A3009">
        <v>3009</v>
      </c>
      <c r="B3009">
        <v>0.66579061511463322</v>
      </c>
      <c r="C3009">
        <v>0.68580264235408739</v>
      </c>
      <c r="D3009">
        <v>2</v>
      </c>
    </row>
    <row r="3010" spans="1:4" x14ac:dyDescent="0.35">
      <c r="A3010">
        <v>3010</v>
      </c>
      <c r="B3010">
        <v>0.84261755811755268</v>
      </c>
      <c r="C3010">
        <v>0.64899551888093798</v>
      </c>
      <c r="D3010">
        <v>2</v>
      </c>
    </row>
    <row r="3011" spans="1:4" x14ac:dyDescent="0.35">
      <c r="A3011">
        <v>3011</v>
      </c>
      <c r="B3011">
        <v>0.5043380717875513</v>
      </c>
      <c r="C3011">
        <v>0.12609026665824846</v>
      </c>
      <c r="D3011">
        <v>4</v>
      </c>
    </row>
    <row r="3012" spans="1:4" x14ac:dyDescent="0.35">
      <c r="A3012">
        <v>3012</v>
      </c>
      <c r="B3012">
        <v>0.53493664827132981</v>
      </c>
      <c r="C3012">
        <v>0.31437122359578246</v>
      </c>
      <c r="D3012">
        <v>3</v>
      </c>
    </row>
    <row r="3013" spans="1:4" x14ac:dyDescent="0.35">
      <c r="A3013">
        <v>3013</v>
      </c>
      <c r="B3013">
        <v>0.51544535505116285</v>
      </c>
      <c r="C3013">
        <v>0.40869998302148697</v>
      </c>
      <c r="D3013">
        <v>3</v>
      </c>
    </row>
    <row r="3014" spans="1:4" x14ac:dyDescent="0.35">
      <c r="A3014">
        <v>3014</v>
      </c>
      <c r="B3014">
        <v>0.53849517059552843</v>
      </c>
      <c r="C3014">
        <v>0.28513104772279174</v>
      </c>
      <c r="D3014">
        <v>5</v>
      </c>
    </row>
    <row r="3015" spans="1:4" x14ac:dyDescent="0.35">
      <c r="A3015">
        <v>3015</v>
      </c>
      <c r="B3015">
        <v>0.48951184236975193</v>
      </c>
      <c r="C3015">
        <v>0.26071864804059863</v>
      </c>
      <c r="D3015">
        <v>4</v>
      </c>
    </row>
    <row r="3016" spans="1:4" x14ac:dyDescent="0.35">
      <c r="A3016">
        <v>3016</v>
      </c>
      <c r="B3016">
        <v>0.48951739087990059</v>
      </c>
      <c r="C3016">
        <v>0.28315475618547953</v>
      </c>
      <c r="D3016">
        <v>4</v>
      </c>
    </row>
    <row r="3017" spans="1:4" x14ac:dyDescent="0.35">
      <c r="A3017">
        <v>3017</v>
      </c>
      <c r="B3017">
        <v>0.4003763702030666</v>
      </c>
      <c r="C3017">
        <v>0.5390315394528532</v>
      </c>
      <c r="D3017">
        <v>1</v>
      </c>
    </row>
    <row r="3018" spans="1:4" x14ac:dyDescent="0.35">
      <c r="A3018">
        <v>3018</v>
      </c>
      <c r="B3018">
        <v>0.65923294036729796</v>
      </c>
      <c r="C3018">
        <v>0.66289554045130727</v>
      </c>
      <c r="D3018">
        <v>2</v>
      </c>
    </row>
    <row r="3019" spans="1:4" x14ac:dyDescent="0.35">
      <c r="A3019">
        <v>3019</v>
      </c>
      <c r="B3019">
        <v>0.51236180162710521</v>
      </c>
      <c r="C3019">
        <v>0.32205111699629085</v>
      </c>
      <c r="D3019">
        <v>5</v>
      </c>
    </row>
    <row r="3020" spans="1:4" x14ac:dyDescent="0.35">
      <c r="A3020">
        <v>3020</v>
      </c>
      <c r="B3020">
        <v>0.54473943731588748</v>
      </c>
      <c r="C3020">
        <v>0.29335222215049039</v>
      </c>
      <c r="D3020">
        <v>5</v>
      </c>
    </row>
    <row r="3021" spans="1:4" x14ac:dyDescent="0.35">
      <c r="A3021">
        <v>3021</v>
      </c>
      <c r="B3021">
        <v>0.54487045708514414</v>
      </c>
      <c r="C3021">
        <v>0.31120486844539258</v>
      </c>
      <c r="D3021">
        <v>5</v>
      </c>
    </row>
    <row r="3022" spans="1:4" x14ac:dyDescent="0.35">
      <c r="A3022">
        <v>3022</v>
      </c>
      <c r="B3022">
        <v>0.49111387479319746</v>
      </c>
      <c r="C3022">
        <v>0.25830226273286605</v>
      </c>
      <c r="D3022">
        <v>4</v>
      </c>
    </row>
    <row r="3023" spans="1:4" x14ac:dyDescent="0.35">
      <c r="A3023">
        <v>3023</v>
      </c>
      <c r="B3023">
        <v>0.5849317469258638</v>
      </c>
      <c r="C3023">
        <v>0.53868642039867887</v>
      </c>
      <c r="D3023">
        <v>2</v>
      </c>
    </row>
    <row r="3024" spans="1:4" x14ac:dyDescent="0.35">
      <c r="A3024">
        <v>3024</v>
      </c>
      <c r="B3024">
        <v>0.50563543828550228</v>
      </c>
      <c r="C3024">
        <v>0.24451811194054082</v>
      </c>
      <c r="D3024">
        <v>4</v>
      </c>
    </row>
    <row r="3025" spans="1:4" x14ac:dyDescent="0.35">
      <c r="A3025">
        <v>3025</v>
      </c>
      <c r="B3025">
        <v>0.53411022581213496</v>
      </c>
      <c r="C3025">
        <v>0.37370357408221094</v>
      </c>
      <c r="D3025">
        <v>3</v>
      </c>
    </row>
    <row r="3026" spans="1:4" x14ac:dyDescent="0.35">
      <c r="A3026">
        <v>3026</v>
      </c>
      <c r="B3026">
        <v>0.65257220399524163</v>
      </c>
      <c r="C3026">
        <v>0.56951121333902022</v>
      </c>
      <c r="D3026">
        <v>2</v>
      </c>
    </row>
    <row r="3027" spans="1:4" x14ac:dyDescent="0.35">
      <c r="A3027">
        <v>3027</v>
      </c>
      <c r="B3027">
        <v>0.44051150605503103</v>
      </c>
      <c r="C3027">
        <v>0.53652511788284907</v>
      </c>
      <c r="D3027">
        <v>3</v>
      </c>
    </row>
    <row r="3028" spans="1:4" x14ac:dyDescent="0.35">
      <c r="A3028">
        <v>3028</v>
      </c>
      <c r="B3028">
        <v>0.57559417064294516</v>
      </c>
      <c r="C3028">
        <v>0.51999908405930739</v>
      </c>
      <c r="D3028">
        <v>3</v>
      </c>
    </row>
    <row r="3029" spans="1:4" x14ac:dyDescent="0.35">
      <c r="A3029">
        <v>3029</v>
      </c>
      <c r="B3029">
        <v>0.52721560221855768</v>
      </c>
      <c r="C3029">
        <v>0.30002426097067103</v>
      </c>
      <c r="D3029">
        <v>5</v>
      </c>
    </row>
    <row r="3030" spans="1:4" x14ac:dyDescent="0.35">
      <c r="A3030">
        <v>3030</v>
      </c>
      <c r="B3030">
        <v>0.6188836522668314</v>
      </c>
      <c r="C3030">
        <v>0.54465042645133577</v>
      </c>
      <c r="D3030">
        <v>2</v>
      </c>
    </row>
    <row r="3031" spans="1:4" x14ac:dyDescent="0.35">
      <c r="A3031">
        <v>3031</v>
      </c>
      <c r="B3031">
        <v>0.76250952389812909</v>
      </c>
      <c r="C3031">
        <v>0.6098601235776907</v>
      </c>
      <c r="D3031">
        <v>2</v>
      </c>
    </row>
    <row r="3032" spans="1:4" x14ac:dyDescent="0.35">
      <c r="A3032">
        <v>3032</v>
      </c>
      <c r="B3032">
        <v>0.5100842389634701</v>
      </c>
      <c r="C3032">
        <v>0.37472234060872883</v>
      </c>
      <c r="D3032">
        <v>5</v>
      </c>
    </row>
    <row r="3033" spans="1:4" x14ac:dyDescent="0.35">
      <c r="A3033">
        <v>3033</v>
      </c>
      <c r="B3033">
        <v>0.64189396741313687</v>
      </c>
      <c r="C3033">
        <v>0.57593353674095671</v>
      </c>
      <c r="D3033">
        <v>2</v>
      </c>
    </row>
    <row r="3034" spans="1:4" x14ac:dyDescent="0.35">
      <c r="A3034">
        <v>3034</v>
      </c>
      <c r="B3034">
        <v>0.28721375771597479</v>
      </c>
      <c r="C3034">
        <v>0.72115008156636284</v>
      </c>
      <c r="D3034">
        <v>1</v>
      </c>
    </row>
    <row r="3035" spans="1:4" x14ac:dyDescent="0.35">
      <c r="A3035">
        <v>3035</v>
      </c>
      <c r="B3035">
        <v>0.5288280241895863</v>
      </c>
      <c r="C3035">
        <v>0.38816204942566784</v>
      </c>
      <c r="D3035">
        <v>4</v>
      </c>
    </row>
    <row r="3036" spans="1:4" x14ac:dyDescent="0.35">
      <c r="A3036">
        <v>3036</v>
      </c>
      <c r="B3036">
        <v>0.65611763563781533</v>
      </c>
      <c r="C3036">
        <v>0.57606183774689035</v>
      </c>
      <c r="D3036">
        <v>2</v>
      </c>
    </row>
    <row r="3037" spans="1:4" x14ac:dyDescent="0.35">
      <c r="A3037">
        <v>3037</v>
      </c>
      <c r="B3037">
        <v>0.43825306609871156</v>
      </c>
      <c r="C3037">
        <v>0.53980698071119204</v>
      </c>
      <c r="D3037">
        <v>3</v>
      </c>
    </row>
    <row r="3038" spans="1:4" x14ac:dyDescent="0.35">
      <c r="A3038">
        <v>3038</v>
      </c>
      <c r="B3038">
        <v>0.53379483351649126</v>
      </c>
      <c r="C3038">
        <v>0.23561006408377402</v>
      </c>
      <c r="D3038">
        <v>5</v>
      </c>
    </row>
    <row r="3039" spans="1:4" x14ac:dyDescent="0.35">
      <c r="A3039">
        <v>3039</v>
      </c>
      <c r="B3039">
        <v>0.51617269104999497</v>
      </c>
      <c r="C3039">
        <v>0.36924064210597074</v>
      </c>
      <c r="D3039">
        <v>3</v>
      </c>
    </row>
    <row r="3040" spans="1:4" x14ac:dyDescent="0.35">
      <c r="A3040">
        <v>3040</v>
      </c>
      <c r="B3040">
        <v>0.52739799580115321</v>
      </c>
      <c r="C3040">
        <v>0.43618956169509132</v>
      </c>
      <c r="D3040">
        <v>3</v>
      </c>
    </row>
    <row r="3041" spans="1:4" x14ac:dyDescent="0.35">
      <c r="A3041">
        <v>3041</v>
      </c>
      <c r="B3041">
        <v>0.53587764692487672</v>
      </c>
      <c r="C3041">
        <v>0.28749425074976726</v>
      </c>
      <c r="D3041">
        <v>5</v>
      </c>
    </row>
    <row r="3042" spans="1:4" x14ac:dyDescent="0.35">
      <c r="A3042">
        <v>3042</v>
      </c>
      <c r="B3042">
        <v>0.54579449892587339</v>
      </c>
      <c r="C3042">
        <v>0.30784071222374498</v>
      </c>
      <c r="D3042">
        <v>5</v>
      </c>
    </row>
    <row r="3043" spans="1:4" x14ac:dyDescent="0.35">
      <c r="A3043">
        <v>3043</v>
      </c>
      <c r="B3043">
        <v>0.39930365972535775</v>
      </c>
      <c r="C3043">
        <v>0.56932674314561948</v>
      </c>
      <c r="D3043">
        <v>1</v>
      </c>
    </row>
    <row r="3044" spans="1:4" x14ac:dyDescent="0.35">
      <c r="A3044">
        <v>3044</v>
      </c>
      <c r="B3044">
        <v>0.60184356875494704</v>
      </c>
      <c r="C3044">
        <v>0.5364326983159553</v>
      </c>
      <c r="D3044">
        <v>3</v>
      </c>
    </row>
    <row r="3045" spans="1:4" x14ac:dyDescent="0.35">
      <c r="A3045">
        <v>3045</v>
      </c>
      <c r="B3045">
        <v>0.47282564670309868</v>
      </c>
      <c r="C3045">
        <v>0.51995278185629357</v>
      </c>
      <c r="D3045">
        <v>3</v>
      </c>
    </row>
    <row r="3046" spans="1:4" x14ac:dyDescent="0.35">
      <c r="A3046">
        <v>3046</v>
      </c>
      <c r="B3046">
        <v>0.28156404356123299</v>
      </c>
      <c r="C3046">
        <v>0.63819110482820396</v>
      </c>
      <c r="D3046">
        <v>1</v>
      </c>
    </row>
    <row r="3047" spans="1:4" x14ac:dyDescent="0.35">
      <c r="A3047">
        <v>3047</v>
      </c>
      <c r="B3047">
        <v>0.67684370425149454</v>
      </c>
      <c r="C3047">
        <v>0.57093374351893011</v>
      </c>
      <c r="D3047">
        <v>3</v>
      </c>
    </row>
    <row r="3048" spans="1:4" x14ac:dyDescent="0.35">
      <c r="A3048">
        <v>3048</v>
      </c>
      <c r="B3048">
        <v>0.80016836118102752</v>
      </c>
      <c r="C3048">
        <v>0.60474246793895714</v>
      </c>
      <c r="D3048">
        <v>2</v>
      </c>
    </row>
    <row r="3049" spans="1:4" x14ac:dyDescent="0.35">
      <c r="A3049">
        <v>3049</v>
      </c>
      <c r="B3049">
        <v>0.34649275392768542</v>
      </c>
      <c r="C3049">
        <v>0.55417597643741756</v>
      </c>
      <c r="D3049">
        <v>3</v>
      </c>
    </row>
    <row r="3050" spans="1:4" x14ac:dyDescent="0.35">
      <c r="A3050">
        <v>3050</v>
      </c>
      <c r="B3050">
        <v>0.53811110192157496</v>
      </c>
      <c r="C3050">
        <v>0.19244768414468816</v>
      </c>
      <c r="D3050">
        <v>5</v>
      </c>
    </row>
    <row r="3051" spans="1:4" x14ac:dyDescent="0.35">
      <c r="A3051">
        <v>3051</v>
      </c>
      <c r="B3051">
        <v>0.51342322807595675</v>
      </c>
      <c r="C3051">
        <v>0.34761628975648873</v>
      </c>
      <c r="D3051">
        <v>3</v>
      </c>
    </row>
    <row r="3052" spans="1:4" x14ac:dyDescent="0.35">
      <c r="A3052">
        <v>3052</v>
      </c>
      <c r="B3052">
        <v>0.52914940371561547</v>
      </c>
      <c r="C3052">
        <v>0.42535576116800083</v>
      </c>
      <c r="D3052">
        <v>3</v>
      </c>
    </row>
    <row r="3053" spans="1:4" x14ac:dyDescent="0.35">
      <c r="A3053">
        <v>3053</v>
      </c>
      <c r="B3053">
        <v>0.33871052227456061</v>
      </c>
      <c r="C3053">
        <v>0.61565999707559604</v>
      </c>
      <c r="D3053">
        <v>1</v>
      </c>
    </row>
    <row r="3054" spans="1:4" x14ac:dyDescent="0.35">
      <c r="A3054">
        <v>3054</v>
      </c>
      <c r="B3054">
        <v>0.53425858991278374</v>
      </c>
      <c r="C3054">
        <v>0.18209760691498481</v>
      </c>
      <c r="D3054">
        <v>5</v>
      </c>
    </row>
    <row r="3055" spans="1:4" x14ac:dyDescent="0.35">
      <c r="A3055">
        <v>3055</v>
      </c>
      <c r="B3055">
        <v>0.55326616930100958</v>
      </c>
      <c r="C3055">
        <v>0.31880630686292771</v>
      </c>
      <c r="D3055">
        <v>5</v>
      </c>
    </row>
    <row r="3056" spans="1:4" x14ac:dyDescent="0.35">
      <c r="A3056">
        <v>3056</v>
      </c>
      <c r="B3056">
        <v>0.54259412070013646</v>
      </c>
      <c r="C3056">
        <v>0.31224207463157239</v>
      </c>
      <c r="D3056">
        <v>5</v>
      </c>
    </row>
    <row r="3057" spans="1:4" x14ac:dyDescent="0.35">
      <c r="A3057">
        <v>3057</v>
      </c>
      <c r="B3057">
        <v>0.54367259577518201</v>
      </c>
      <c r="C3057">
        <v>0.3081362663930573</v>
      </c>
      <c r="D3057">
        <v>5</v>
      </c>
    </row>
    <row r="3058" spans="1:4" x14ac:dyDescent="0.35">
      <c r="A3058">
        <v>3058</v>
      </c>
      <c r="B3058">
        <v>0.39874565817634855</v>
      </c>
      <c r="C3058">
        <v>0.56872773895878703</v>
      </c>
      <c r="D3058">
        <v>1</v>
      </c>
    </row>
    <row r="3059" spans="1:4" x14ac:dyDescent="0.35">
      <c r="A3059">
        <v>3059</v>
      </c>
      <c r="B3059">
        <v>0.53406181009865661</v>
      </c>
      <c r="C3059">
        <v>0.21450300412946055</v>
      </c>
      <c r="D3059">
        <v>5</v>
      </c>
    </row>
    <row r="3060" spans="1:4" x14ac:dyDescent="0.35">
      <c r="A3060">
        <v>3060</v>
      </c>
      <c r="B3060">
        <v>0.55100920472521564</v>
      </c>
      <c r="C3060">
        <v>0.31512016651632135</v>
      </c>
      <c r="D3060">
        <v>5</v>
      </c>
    </row>
    <row r="3061" spans="1:4" x14ac:dyDescent="0.35">
      <c r="A3061">
        <v>3061</v>
      </c>
      <c r="B3061">
        <v>0.49117308949075994</v>
      </c>
      <c r="C3061">
        <v>0.25550932664723297</v>
      </c>
      <c r="D3061">
        <v>4</v>
      </c>
    </row>
    <row r="3062" spans="1:4" x14ac:dyDescent="0.35">
      <c r="A3062">
        <v>3062</v>
      </c>
      <c r="B3062">
        <v>0.48909459473312972</v>
      </c>
      <c r="C3062">
        <v>0.28226102621507271</v>
      </c>
      <c r="D3062">
        <v>4</v>
      </c>
    </row>
    <row r="3063" spans="1:4" x14ac:dyDescent="0.35">
      <c r="A3063">
        <v>3063</v>
      </c>
      <c r="B3063">
        <v>0.40073006518000481</v>
      </c>
      <c r="C3063">
        <v>0.5384901752014738</v>
      </c>
      <c r="D3063">
        <v>1</v>
      </c>
    </row>
    <row r="3064" spans="1:4" x14ac:dyDescent="0.35">
      <c r="A3064">
        <v>3064</v>
      </c>
      <c r="B3064">
        <v>0.60093494848033691</v>
      </c>
      <c r="C3064">
        <v>0.5209835777759384</v>
      </c>
      <c r="D3064">
        <v>3</v>
      </c>
    </row>
    <row r="3065" spans="1:4" x14ac:dyDescent="0.35">
      <c r="A3065">
        <v>3065</v>
      </c>
      <c r="B3065">
        <v>0.74441914739715409</v>
      </c>
      <c r="C3065">
        <v>0.60583946456006887</v>
      </c>
      <c r="D3065">
        <v>2</v>
      </c>
    </row>
    <row r="3066" spans="1:4" x14ac:dyDescent="0.35">
      <c r="A3066">
        <v>3066</v>
      </c>
      <c r="B3066">
        <v>0.51141492693176016</v>
      </c>
      <c r="C3066">
        <v>0.36697369320474316</v>
      </c>
      <c r="D3066">
        <v>5</v>
      </c>
    </row>
    <row r="3067" spans="1:4" x14ac:dyDescent="0.35">
      <c r="A3067">
        <v>3067</v>
      </c>
      <c r="B3067">
        <v>0.54164977571362583</v>
      </c>
      <c r="C3067">
        <v>0.28793688195436085</v>
      </c>
      <c r="D3067">
        <v>5</v>
      </c>
    </row>
    <row r="3068" spans="1:4" x14ac:dyDescent="0.35">
      <c r="A3068">
        <v>3068</v>
      </c>
      <c r="B3068">
        <v>0.48959783958682834</v>
      </c>
      <c r="C3068">
        <v>0.25930086659330542</v>
      </c>
      <c r="D3068">
        <v>4</v>
      </c>
    </row>
    <row r="3069" spans="1:4" x14ac:dyDescent="0.35">
      <c r="A3069">
        <v>3069</v>
      </c>
      <c r="B3069">
        <v>0.55045226464243258</v>
      </c>
      <c r="C3069">
        <v>0.29000542514097633</v>
      </c>
      <c r="D3069">
        <v>5</v>
      </c>
    </row>
    <row r="3070" spans="1:4" x14ac:dyDescent="0.35">
      <c r="A3070">
        <v>3070</v>
      </c>
      <c r="B3070">
        <v>0.4089155441364779</v>
      </c>
      <c r="C3070">
        <v>0.56302798237444929</v>
      </c>
      <c r="D3070">
        <v>1</v>
      </c>
    </row>
    <row r="3071" spans="1:4" x14ac:dyDescent="0.35">
      <c r="A3071">
        <v>3071</v>
      </c>
      <c r="B3071">
        <v>0.51349991472143475</v>
      </c>
      <c r="C3071">
        <v>0.32760522541222975</v>
      </c>
      <c r="D3071">
        <v>4</v>
      </c>
    </row>
    <row r="3072" spans="1:4" x14ac:dyDescent="0.35">
      <c r="A3072">
        <v>3072</v>
      </c>
      <c r="B3072">
        <v>0.52910055432244607</v>
      </c>
      <c r="C3072">
        <v>0.41533021793152708</v>
      </c>
      <c r="D3072">
        <v>3</v>
      </c>
    </row>
    <row r="3073" spans="1:4" x14ac:dyDescent="0.35">
      <c r="A3073">
        <v>3073</v>
      </c>
      <c r="B3073">
        <v>0.53723905259409122</v>
      </c>
      <c r="C3073">
        <v>0.29058089691766859</v>
      </c>
      <c r="D3073">
        <v>5</v>
      </c>
    </row>
    <row r="3074" spans="1:4" x14ac:dyDescent="0.35">
      <c r="A3074">
        <v>3074</v>
      </c>
      <c r="B3074">
        <v>0.4899372959434436</v>
      </c>
      <c r="C3074">
        <v>0.26142766406555995</v>
      </c>
      <c r="D3074">
        <v>4</v>
      </c>
    </row>
    <row r="3075" spans="1:4" x14ac:dyDescent="0.35">
      <c r="A3075">
        <v>3075</v>
      </c>
      <c r="B3075">
        <v>0.58568208364901275</v>
      </c>
      <c r="C3075">
        <v>0.54011118814991943</v>
      </c>
      <c r="D3075">
        <v>2</v>
      </c>
    </row>
    <row r="3076" spans="1:4" x14ac:dyDescent="0.35">
      <c r="A3076">
        <v>3076</v>
      </c>
      <c r="B3076">
        <v>0.50570891024277886</v>
      </c>
      <c r="C3076">
        <v>0.24419754890791126</v>
      </c>
      <c r="D3076">
        <v>4</v>
      </c>
    </row>
    <row r="3077" spans="1:4" x14ac:dyDescent="0.35">
      <c r="A3077">
        <v>3077</v>
      </c>
      <c r="B3077">
        <v>0.5340634241753498</v>
      </c>
      <c r="C3077">
        <v>0.37354297200286352</v>
      </c>
      <c r="D3077">
        <v>3</v>
      </c>
    </row>
    <row r="3078" spans="1:4" x14ac:dyDescent="0.35">
      <c r="A3078">
        <v>3078</v>
      </c>
      <c r="B3078">
        <v>0.36495339737679583</v>
      </c>
      <c r="C3078">
        <v>0.59439735451358888</v>
      </c>
      <c r="D3078">
        <v>1</v>
      </c>
    </row>
    <row r="3079" spans="1:4" x14ac:dyDescent="0.35">
      <c r="A3079">
        <v>3079</v>
      </c>
      <c r="B3079">
        <v>0.62372468587098107</v>
      </c>
      <c r="C3079">
        <v>0.54899307461130797</v>
      </c>
      <c r="D3079">
        <v>3</v>
      </c>
    </row>
    <row r="3080" spans="1:4" x14ac:dyDescent="0.35">
      <c r="A3080">
        <v>3080</v>
      </c>
      <c r="B3080">
        <v>0.50499915121730721</v>
      </c>
      <c r="C3080">
        <v>0.22655096996795868</v>
      </c>
      <c r="D3080">
        <v>4</v>
      </c>
    </row>
    <row r="3081" spans="1:4" x14ac:dyDescent="0.35">
      <c r="A3081">
        <v>3081</v>
      </c>
      <c r="B3081">
        <v>0.57820170942913085</v>
      </c>
      <c r="C3081">
        <v>0.52372511405167166</v>
      </c>
      <c r="D3081">
        <v>2</v>
      </c>
    </row>
    <row r="3082" spans="1:4" x14ac:dyDescent="0.35">
      <c r="A3082">
        <v>3082</v>
      </c>
      <c r="B3082">
        <v>0.52680354286949338</v>
      </c>
      <c r="C3082">
        <v>0.30079188671166074</v>
      </c>
      <c r="D3082">
        <v>5</v>
      </c>
    </row>
    <row r="3083" spans="1:4" x14ac:dyDescent="0.35">
      <c r="A3083">
        <v>3083</v>
      </c>
      <c r="B3083">
        <v>0.52062614319213263</v>
      </c>
      <c r="C3083">
        <v>0.40189673524254199</v>
      </c>
      <c r="D3083">
        <v>3</v>
      </c>
    </row>
    <row r="3084" spans="1:4" x14ac:dyDescent="0.35">
      <c r="A3084">
        <v>3084</v>
      </c>
      <c r="B3084">
        <v>0.65801452654517767</v>
      </c>
      <c r="C3084">
        <v>0.58308693333814032</v>
      </c>
      <c r="D3084">
        <v>2</v>
      </c>
    </row>
    <row r="3085" spans="1:4" x14ac:dyDescent="0.35">
      <c r="A3085">
        <v>3085</v>
      </c>
      <c r="B3085">
        <v>0.51801907212670983</v>
      </c>
      <c r="C3085">
        <v>0.33035793092443194</v>
      </c>
      <c r="D3085">
        <v>5</v>
      </c>
    </row>
    <row r="3086" spans="1:4" x14ac:dyDescent="0.35">
      <c r="A3086">
        <v>3086</v>
      </c>
      <c r="B3086">
        <v>0.49339438764027538</v>
      </c>
      <c r="C3086">
        <v>0.2713169296529106</v>
      </c>
      <c r="D3086">
        <v>4</v>
      </c>
    </row>
    <row r="3087" spans="1:4" x14ac:dyDescent="0.35">
      <c r="A3087">
        <v>3087</v>
      </c>
      <c r="B3087">
        <v>0.54939094044116021</v>
      </c>
      <c r="C3087">
        <v>0.29039147840957169</v>
      </c>
      <c r="D3087">
        <v>5</v>
      </c>
    </row>
    <row r="3088" spans="1:4" x14ac:dyDescent="0.35">
      <c r="A3088">
        <v>3088</v>
      </c>
      <c r="B3088">
        <v>0.48949872057322941</v>
      </c>
      <c r="C3088">
        <v>0.25572426145810645</v>
      </c>
      <c r="D3088">
        <v>4</v>
      </c>
    </row>
    <row r="3089" spans="1:4" x14ac:dyDescent="0.35">
      <c r="A3089">
        <v>3089</v>
      </c>
      <c r="B3089">
        <v>0.41375881092022376</v>
      </c>
      <c r="C3089">
        <v>0.52687340770313207</v>
      </c>
      <c r="D3089">
        <v>1</v>
      </c>
    </row>
    <row r="3090" spans="1:4" x14ac:dyDescent="0.35">
      <c r="A3090">
        <v>3090</v>
      </c>
      <c r="B3090">
        <v>0.26666874517031519</v>
      </c>
      <c r="C3090">
        <v>0.62093795056904444</v>
      </c>
      <c r="D3090">
        <v>1</v>
      </c>
    </row>
    <row r="3091" spans="1:4" x14ac:dyDescent="0.35">
      <c r="A3091">
        <v>3091</v>
      </c>
      <c r="B3091">
        <v>0.63136927180427005</v>
      </c>
      <c r="C3091">
        <v>0.72615807637250562</v>
      </c>
      <c r="D3091">
        <v>2</v>
      </c>
    </row>
    <row r="3092" spans="1:4" x14ac:dyDescent="0.35">
      <c r="A3092">
        <v>3092</v>
      </c>
      <c r="B3092">
        <v>0.50954951688927697</v>
      </c>
      <c r="C3092">
        <v>0.30240673364998621</v>
      </c>
      <c r="D3092">
        <v>5</v>
      </c>
    </row>
    <row r="3093" spans="1:4" x14ac:dyDescent="0.35">
      <c r="A3093">
        <v>3093</v>
      </c>
      <c r="B3093">
        <v>0.49173423826437435</v>
      </c>
      <c r="C3093">
        <v>0.27467422471922881</v>
      </c>
      <c r="D3093">
        <v>4</v>
      </c>
    </row>
    <row r="3094" spans="1:4" x14ac:dyDescent="0.35">
      <c r="A3094">
        <v>3094</v>
      </c>
      <c r="B3094">
        <v>0.54925221845032024</v>
      </c>
      <c r="C3094">
        <v>0.2892667709899272</v>
      </c>
      <c r="D3094">
        <v>5</v>
      </c>
    </row>
    <row r="3095" spans="1:4" x14ac:dyDescent="0.35">
      <c r="A3095">
        <v>3095</v>
      </c>
      <c r="B3095">
        <v>0.48942484632353372</v>
      </c>
      <c r="C3095">
        <v>0.2557645785085782</v>
      </c>
      <c r="D3095">
        <v>4</v>
      </c>
    </row>
    <row r="3096" spans="1:4" x14ac:dyDescent="0.35">
      <c r="A3096">
        <v>3096</v>
      </c>
      <c r="B3096">
        <v>0.58310081450402396</v>
      </c>
      <c r="C3096">
        <v>0.53819595156806632</v>
      </c>
      <c r="D3096">
        <v>2</v>
      </c>
    </row>
    <row r="3097" spans="1:4" x14ac:dyDescent="0.35">
      <c r="A3097">
        <v>3097</v>
      </c>
      <c r="B3097">
        <v>0.52550643614900194</v>
      </c>
      <c r="C3097">
        <v>0.30140491834626748</v>
      </c>
      <c r="D3097">
        <v>5</v>
      </c>
    </row>
    <row r="3098" spans="1:4" x14ac:dyDescent="0.35">
      <c r="A3098">
        <v>3098</v>
      </c>
      <c r="B3098">
        <v>0.49110561901902366</v>
      </c>
      <c r="C3098">
        <v>0.26716838964973599</v>
      </c>
      <c r="D3098">
        <v>4</v>
      </c>
    </row>
    <row r="3099" spans="1:4" x14ac:dyDescent="0.35">
      <c r="A3099">
        <v>3099</v>
      </c>
      <c r="B3099">
        <v>0.48991309060981569</v>
      </c>
      <c r="C3099">
        <v>0.28254916925237211</v>
      </c>
      <c r="D3099">
        <v>4</v>
      </c>
    </row>
    <row r="3100" spans="1:4" x14ac:dyDescent="0.35">
      <c r="A3100">
        <v>3100</v>
      </c>
      <c r="B3100">
        <v>0.54880659889696459</v>
      </c>
      <c r="C3100">
        <v>0.28756767225923319</v>
      </c>
      <c r="D3100">
        <v>5</v>
      </c>
    </row>
    <row r="3101" spans="1:4" x14ac:dyDescent="0.35">
      <c r="A3101">
        <v>3101</v>
      </c>
      <c r="B3101">
        <v>0.40978426272240231</v>
      </c>
      <c r="C3101">
        <v>0.56138194883139614</v>
      </c>
      <c r="D3101">
        <v>1</v>
      </c>
    </row>
    <row r="3102" spans="1:4" x14ac:dyDescent="0.35">
      <c r="A3102">
        <v>3102</v>
      </c>
      <c r="B3102">
        <v>0.59516742464582972</v>
      </c>
      <c r="C3102">
        <v>0.53245235636452948</v>
      </c>
      <c r="D3102">
        <v>3</v>
      </c>
    </row>
    <row r="3103" spans="1:4" x14ac:dyDescent="0.35">
      <c r="A3103">
        <v>3103</v>
      </c>
      <c r="B3103">
        <v>0.74650262572128856</v>
      </c>
      <c r="C3103">
        <v>0.61143310963684605</v>
      </c>
      <c r="D3103">
        <v>2</v>
      </c>
    </row>
    <row r="3104" spans="1:4" x14ac:dyDescent="0.35">
      <c r="A3104">
        <v>3104</v>
      </c>
      <c r="B3104">
        <v>0.50507272577433415</v>
      </c>
      <c r="C3104">
        <v>0.17034179694872631</v>
      </c>
      <c r="D3104">
        <v>4</v>
      </c>
    </row>
    <row r="3105" spans="1:4" x14ac:dyDescent="0.35">
      <c r="A3105">
        <v>3105</v>
      </c>
      <c r="B3105">
        <v>0.48264638038430913</v>
      </c>
      <c r="C3105">
        <v>0.27386841114470928</v>
      </c>
      <c r="D3105">
        <v>4</v>
      </c>
    </row>
    <row r="3106" spans="1:4" x14ac:dyDescent="0.35">
      <c r="A3106">
        <v>3106</v>
      </c>
      <c r="B3106">
        <v>0.54875425569519509</v>
      </c>
      <c r="C3106">
        <v>0.3884080739834993</v>
      </c>
      <c r="D3106">
        <v>3</v>
      </c>
    </row>
    <row r="3107" spans="1:4" x14ac:dyDescent="0.35">
      <c r="A3107">
        <v>3107</v>
      </c>
      <c r="B3107">
        <v>0.49638216622951314</v>
      </c>
      <c r="C3107">
        <v>0.25817923170659052</v>
      </c>
      <c r="D3107">
        <v>4</v>
      </c>
    </row>
    <row r="3108" spans="1:4" x14ac:dyDescent="0.35">
      <c r="A3108">
        <v>3108</v>
      </c>
      <c r="B3108">
        <v>0.54000456011180009</v>
      </c>
      <c r="C3108">
        <v>0.38054779508500181</v>
      </c>
      <c r="D3108">
        <v>3</v>
      </c>
    </row>
    <row r="3109" spans="1:4" x14ac:dyDescent="0.35">
      <c r="A3109">
        <v>3109</v>
      </c>
      <c r="B3109">
        <v>0.49613818605203713</v>
      </c>
      <c r="C3109">
        <v>0.2621099127994358</v>
      </c>
      <c r="D3109">
        <v>4</v>
      </c>
    </row>
    <row r="3110" spans="1:4" x14ac:dyDescent="0.35">
      <c r="A3110">
        <v>3110</v>
      </c>
      <c r="B3110">
        <v>0.54987629131302129</v>
      </c>
      <c r="C3110">
        <v>0.29265639796083548</v>
      </c>
      <c r="D3110">
        <v>5</v>
      </c>
    </row>
    <row r="3111" spans="1:4" x14ac:dyDescent="0.35">
      <c r="A3111">
        <v>3111</v>
      </c>
      <c r="B3111">
        <v>0.48964027766130275</v>
      </c>
      <c r="C3111">
        <v>0.25554646012933141</v>
      </c>
      <c r="D3111">
        <v>4</v>
      </c>
    </row>
    <row r="3112" spans="1:4" x14ac:dyDescent="0.35">
      <c r="A3112">
        <v>3112</v>
      </c>
      <c r="B3112">
        <v>0.48915084249090762</v>
      </c>
      <c r="C3112">
        <v>0.2829807318996943</v>
      </c>
      <c r="D3112">
        <v>4</v>
      </c>
    </row>
    <row r="3113" spans="1:4" x14ac:dyDescent="0.35">
      <c r="A3113">
        <v>3113</v>
      </c>
      <c r="B3113">
        <v>0.59424171223727273</v>
      </c>
      <c r="C3113">
        <v>0.54809003190808092</v>
      </c>
      <c r="D3113">
        <v>2</v>
      </c>
    </row>
    <row r="3114" spans="1:4" x14ac:dyDescent="0.35">
      <c r="A3114">
        <v>3114</v>
      </c>
      <c r="B3114">
        <v>0.75254894426356544</v>
      </c>
      <c r="C3114">
        <v>0.61731159003502456</v>
      </c>
      <c r="D3114">
        <v>2</v>
      </c>
    </row>
    <row r="3115" spans="1:4" x14ac:dyDescent="0.35">
      <c r="A3115">
        <v>3115</v>
      </c>
      <c r="B3115">
        <v>0.2885989881943033</v>
      </c>
      <c r="C3115">
        <v>0.77754587121218233</v>
      </c>
      <c r="D3115">
        <v>1</v>
      </c>
    </row>
    <row r="3116" spans="1:4" x14ac:dyDescent="0.35">
      <c r="A3116">
        <v>3116</v>
      </c>
      <c r="B3116">
        <v>0.70633672322761154</v>
      </c>
      <c r="C3116">
        <v>0.77716711448263343</v>
      </c>
      <c r="D3116">
        <v>2</v>
      </c>
    </row>
    <row r="3117" spans="1:4" x14ac:dyDescent="0.35">
      <c r="A3117">
        <v>3117</v>
      </c>
      <c r="B3117">
        <v>0.20157810916185914</v>
      </c>
      <c r="C3117">
        <v>0.83246486450610502</v>
      </c>
      <c r="D3117">
        <v>1</v>
      </c>
    </row>
    <row r="3118" spans="1:4" x14ac:dyDescent="0.35">
      <c r="A3118">
        <v>3118</v>
      </c>
      <c r="B3118">
        <v>0.72779474446389569</v>
      </c>
      <c r="C3118">
        <v>0.66826489711755854</v>
      </c>
      <c r="D3118">
        <v>3</v>
      </c>
    </row>
    <row r="3119" spans="1:4" x14ac:dyDescent="0.35">
      <c r="A3119">
        <v>3119</v>
      </c>
      <c r="B3119">
        <v>0.86400283934898903</v>
      </c>
      <c r="C3119">
        <v>0.627039352254537</v>
      </c>
      <c r="D3119">
        <v>2</v>
      </c>
    </row>
    <row r="3120" spans="1:4" x14ac:dyDescent="0.35">
      <c r="A3120">
        <v>3120</v>
      </c>
      <c r="B3120">
        <v>0.30583019133469397</v>
      </c>
      <c r="C3120">
        <v>0.56534671547952298</v>
      </c>
      <c r="D3120">
        <v>3</v>
      </c>
    </row>
    <row r="3121" spans="1:4" x14ac:dyDescent="0.35">
      <c r="A3121">
        <v>3121</v>
      </c>
      <c r="B3121">
        <v>0.22684769015625811</v>
      </c>
      <c r="C3121">
        <v>0.60085418077656338</v>
      </c>
      <c r="D3121">
        <v>1</v>
      </c>
    </row>
    <row r="3122" spans="1:4" x14ac:dyDescent="0.35">
      <c r="A3122">
        <v>3122</v>
      </c>
      <c r="B3122">
        <v>0.54178304131657762</v>
      </c>
      <c r="C3122">
        <v>0.13306718957458638</v>
      </c>
      <c r="D3122">
        <v>5</v>
      </c>
    </row>
    <row r="3123" spans="1:4" x14ac:dyDescent="0.35">
      <c r="A3123">
        <v>3123</v>
      </c>
      <c r="B3123">
        <v>0.55649358157213757</v>
      </c>
      <c r="C3123">
        <v>0.48070792902464815</v>
      </c>
      <c r="D3123">
        <v>2</v>
      </c>
    </row>
    <row r="3124" spans="1:4" x14ac:dyDescent="0.35">
      <c r="A3124">
        <v>3124</v>
      </c>
      <c r="B3124">
        <v>0.31703077904253851</v>
      </c>
      <c r="C3124">
        <v>0.64958740461873443</v>
      </c>
      <c r="D3124">
        <v>1</v>
      </c>
    </row>
    <row r="3125" spans="1:4" x14ac:dyDescent="0.35">
      <c r="A3125">
        <v>3125</v>
      </c>
      <c r="B3125">
        <v>0.5331410964922213</v>
      </c>
      <c r="C3125">
        <v>0.16851074099359042</v>
      </c>
      <c r="D3125">
        <v>5</v>
      </c>
    </row>
    <row r="3126" spans="1:4" x14ac:dyDescent="0.35">
      <c r="A3126">
        <v>3126</v>
      </c>
      <c r="B3126">
        <v>0.56717463335075269</v>
      </c>
      <c r="C3126">
        <v>0.49568082118264639</v>
      </c>
      <c r="D3126">
        <v>2</v>
      </c>
    </row>
    <row r="3127" spans="1:4" x14ac:dyDescent="0.35">
      <c r="A3127">
        <v>3127</v>
      </c>
      <c r="B3127">
        <v>0.31180681276626532</v>
      </c>
      <c r="C3127">
        <v>0.65989467765657128</v>
      </c>
      <c r="D3127">
        <v>1</v>
      </c>
    </row>
    <row r="3128" spans="1:4" x14ac:dyDescent="0.35">
      <c r="A3128">
        <v>3128</v>
      </c>
      <c r="B3128">
        <v>0.52367938898914068</v>
      </c>
      <c r="C3128">
        <v>0.37528028772106614</v>
      </c>
      <c r="D3128">
        <v>4</v>
      </c>
    </row>
    <row r="3129" spans="1:4" x14ac:dyDescent="0.35">
      <c r="A3129">
        <v>3129</v>
      </c>
      <c r="B3129">
        <v>0.54035697529815518</v>
      </c>
      <c r="C3129">
        <v>0.29257065127504239</v>
      </c>
      <c r="D3129">
        <v>5</v>
      </c>
    </row>
    <row r="3130" spans="1:4" x14ac:dyDescent="0.35">
      <c r="A3130">
        <v>3130</v>
      </c>
      <c r="B3130">
        <v>0.40569513236091959</v>
      </c>
      <c r="C3130">
        <v>0.5606915980174092</v>
      </c>
      <c r="D3130">
        <v>1</v>
      </c>
    </row>
    <row r="3131" spans="1:4" x14ac:dyDescent="0.35">
      <c r="A3131">
        <v>3131</v>
      </c>
      <c r="B3131">
        <v>0.59777220068609416</v>
      </c>
      <c r="C3131">
        <v>0.53210649060672199</v>
      </c>
      <c r="D3131">
        <v>3</v>
      </c>
    </row>
    <row r="3132" spans="1:4" x14ac:dyDescent="0.35">
      <c r="A3132">
        <v>3132</v>
      </c>
      <c r="B3132">
        <v>0.52508175801773593</v>
      </c>
      <c r="C3132">
        <v>0.30872698645345453</v>
      </c>
      <c r="D3132">
        <v>5</v>
      </c>
    </row>
    <row r="3133" spans="1:4" x14ac:dyDescent="0.35">
      <c r="A3133">
        <v>3133</v>
      </c>
      <c r="B3133">
        <v>0.62150074459592419</v>
      </c>
      <c r="C3133">
        <v>0.54832983908922761</v>
      </c>
      <c r="D3133">
        <v>2</v>
      </c>
    </row>
    <row r="3134" spans="1:4" x14ac:dyDescent="0.35">
      <c r="A3134">
        <v>3134</v>
      </c>
      <c r="B3134">
        <v>0.46030402569239626</v>
      </c>
      <c r="C3134">
        <v>0.52591324938370299</v>
      </c>
      <c r="D3134">
        <v>3</v>
      </c>
    </row>
    <row r="3135" spans="1:4" x14ac:dyDescent="0.35">
      <c r="A3135">
        <v>3135</v>
      </c>
      <c r="B3135">
        <v>0.56298633563394351</v>
      </c>
      <c r="C3135">
        <v>0.5146825379412352</v>
      </c>
      <c r="D3135">
        <v>3</v>
      </c>
    </row>
    <row r="3136" spans="1:4" x14ac:dyDescent="0.35">
      <c r="A3136">
        <v>3136</v>
      </c>
      <c r="B3136">
        <v>0.49757770420117792</v>
      </c>
      <c r="C3136">
        <v>0.50905595150855887</v>
      </c>
      <c r="D3136">
        <v>3</v>
      </c>
    </row>
    <row r="3137" spans="1:4" x14ac:dyDescent="0.35">
      <c r="A3137">
        <v>3137</v>
      </c>
      <c r="B3137">
        <v>0.50661869695855788</v>
      </c>
      <c r="C3137">
        <v>0.28483528766283589</v>
      </c>
      <c r="D3137">
        <v>4</v>
      </c>
    </row>
    <row r="3138" spans="1:4" x14ac:dyDescent="0.35">
      <c r="A3138">
        <v>3138</v>
      </c>
      <c r="B3138">
        <v>0.54767764544000508</v>
      </c>
      <c r="C3138">
        <v>0.29488155279165196</v>
      </c>
      <c r="D3138">
        <v>5</v>
      </c>
    </row>
    <row r="3139" spans="1:4" x14ac:dyDescent="0.35">
      <c r="A3139">
        <v>3139</v>
      </c>
      <c r="B3139">
        <v>0.40599494309847484</v>
      </c>
      <c r="C3139">
        <v>0.56423363791806358</v>
      </c>
      <c r="D3139">
        <v>1</v>
      </c>
    </row>
    <row r="3140" spans="1:4" x14ac:dyDescent="0.35">
      <c r="A3140">
        <v>3140</v>
      </c>
      <c r="B3140">
        <v>0.59758122124627144</v>
      </c>
      <c r="C3140">
        <v>0.53388105259694985</v>
      </c>
      <c r="D3140">
        <v>3</v>
      </c>
    </row>
    <row r="3141" spans="1:4" x14ac:dyDescent="0.35">
      <c r="A3141">
        <v>3141</v>
      </c>
      <c r="B3141">
        <v>0.52496861548592977</v>
      </c>
      <c r="C3141">
        <v>0.30844349638629953</v>
      </c>
      <c r="D3141">
        <v>5</v>
      </c>
    </row>
    <row r="3142" spans="1:4" x14ac:dyDescent="0.35">
      <c r="A3142">
        <v>3142</v>
      </c>
      <c r="B3142">
        <v>0.39494845378324211</v>
      </c>
      <c r="C3142">
        <v>0.56242967262629051</v>
      </c>
      <c r="D3142">
        <v>1</v>
      </c>
    </row>
    <row r="3143" spans="1:4" x14ac:dyDescent="0.35">
      <c r="A3143">
        <v>3143</v>
      </c>
      <c r="B3143">
        <v>0.66641207011514214</v>
      </c>
      <c r="C3143">
        <v>0.67271010146471388</v>
      </c>
      <c r="D3143">
        <v>2</v>
      </c>
    </row>
    <row r="3144" spans="1:4" x14ac:dyDescent="0.35">
      <c r="A3144">
        <v>3144</v>
      </c>
      <c r="B3144">
        <v>0.4316955113366544</v>
      </c>
      <c r="C3144">
        <v>0.58822776083382167</v>
      </c>
      <c r="D3144">
        <v>3</v>
      </c>
    </row>
    <row r="3145" spans="1:4" x14ac:dyDescent="0.35">
      <c r="A3145">
        <v>3145</v>
      </c>
      <c r="B3145">
        <v>0.51446660036158465</v>
      </c>
      <c r="C3145">
        <v>0.31747581592145319</v>
      </c>
      <c r="D3145">
        <v>4</v>
      </c>
    </row>
    <row r="3146" spans="1:4" x14ac:dyDescent="0.35">
      <c r="A3146">
        <v>3146</v>
      </c>
      <c r="B3146">
        <v>0.49261697610184624</v>
      </c>
      <c r="C3146">
        <v>0.27269963238068878</v>
      </c>
      <c r="D3146">
        <v>4</v>
      </c>
    </row>
    <row r="3147" spans="1:4" x14ac:dyDescent="0.35">
      <c r="A3147">
        <v>3147</v>
      </c>
      <c r="B3147">
        <v>0.54240298622312388</v>
      </c>
      <c r="C3147">
        <v>0.38782251582272503</v>
      </c>
      <c r="D3147">
        <v>3</v>
      </c>
    </row>
    <row r="3148" spans="1:4" x14ac:dyDescent="0.35">
      <c r="A3148">
        <v>3148</v>
      </c>
      <c r="B3148">
        <v>0.49656347158978142</v>
      </c>
      <c r="C3148">
        <v>0.26114509480945486</v>
      </c>
      <c r="D3148">
        <v>4</v>
      </c>
    </row>
    <row r="3149" spans="1:4" x14ac:dyDescent="0.35">
      <c r="A3149">
        <v>3149</v>
      </c>
      <c r="B3149">
        <v>0.48930043513101951</v>
      </c>
      <c r="C3149">
        <v>0.27985692391020056</v>
      </c>
      <c r="D3149">
        <v>4</v>
      </c>
    </row>
    <row r="3150" spans="1:4" x14ac:dyDescent="0.35">
      <c r="A3150">
        <v>3150</v>
      </c>
      <c r="B3150">
        <v>0.59301756752935408</v>
      </c>
      <c r="C3150">
        <v>0.54692463987856554</v>
      </c>
      <c r="D3150">
        <v>2</v>
      </c>
    </row>
    <row r="3151" spans="1:4" x14ac:dyDescent="0.35">
      <c r="A3151">
        <v>3151</v>
      </c>
      <c r="B3151">
        <v>0.47844780948380139</v>
      </c>
      <c r="C3151">
        <v>0.52520924457916129</v>
      </c>
      <c r="D3151">
        <v>3</v>
      </c>
    </row>
    <row r="3152" spans="1:4" x14ac:dyDescent="0.35">
      <c r="A3152">
        <v>3152</v>
      </c>
      <c r="B3152">
        <v>0.50841897378860823</v>
      </c>
      <c r="C3152">
        <v>0.29416258073283874</v>
      </c>
      <c r="D3152">
        <v>4</v>
      </c>
    </row>
    <row r="3153" spans="1:4" x14ac:dyDescent="0.35">
      <c r="A3153">
        <v>3153</v>
      </c>
      <c r="B3153">
        <v>0.4911967165686974</v>
      </c>
      <c r="C3153">
        <v>0.27502307806926524</v>
      </c>
      <c r="D3153">
        <v>4</v>
      </c>
    </row>
    <row r="3154" spans="1:4" x14ac:dyDescent="0.35">
      <c r="A3154">
        <v>3154</v>
      </c>
      <c r="B3154">
        <v>0.59189243737541397</v>
      </c>
      <c r="C3154">
        <v>0.54470175860769299</v>
      </c>
      <c r="D3154">
        <v>2</v>
      </c>
    </row>
    <row r="3155" spans="1:4" x14ac:dyDescent="0.35">
      <c r="A3155">
        <v>3155</v>
      </c>
      <c r="B3155">
        <v>0.47916451739186128</v>
      </c>
      <c r="C3155">
        <v>0.52409558106245413</v>
      </c>
      <c r="D3155">
        <v>3</v>
      </c>
    </row>
    <row r="3156" spans="1:4" x14ac:dyDescent="0.35">
      <c r="A3156">
        <v>3156</v>
      </c>
      <c r="B3156">
        <v>0.53252176731690026</v>
      </c>
      <c r="C3156">
        <v>0.25588691688058074</v>
      </c>
      <c r="D3156">
        <v>5</v>
      </c>
    </row>
    <row r="3157" spans="1:4" x14ac:dyDescent="0.35">
      <c r="A3157">
        <v>3157</v>
      </c>
      <c r="B3157">
        <v>0.54820165331397908</v>
      </c>
      <c r="C3157">
        <v>0.30982891282081138</v>
      </c>
      <c r="D3157">
        <v>5</v>
      </c>
    </row>
    <row r="3158" spans="1:4" x14ac:dyDescent="0.35">
      <c r="A3158">
        <v>3158</v>
      </c>
      <c r="B3158">
        <v>0.39880281293966996</v>
      </c>
      <c r="C3158">
        <v>0.57103557711962827</v>
      </c>
      <c r="D3158">
        <v>1</v>
      </c>
    </row>
    <row r="3159" spans="1:4" x14ac:dyDescent="0.35">
      <c r="A3159">
        <v>3159</v>
      </c>
      <c r="B3159">
        <v>0.60216260815743017</v>
      </c>
      <c r="C3159">
        <v>0.5372888241369338</v>
      </c>
      <c r="D3159">
        <v>3</v>
      </c>
    </row>
    <row r="3160" spans="1:4" x14ac:dyDescent="0.35">
      <c r="A3160">
        <v>3160</v>
      </c>
      <c r="B3160">
        <v>0.7517366981614233</v>
      </c>
      <c r="C3160">
        <v>0.61141628825776073</v>
      </c>
      <c r="D3160">
        <v>2</v>
      </c>
    </row>
    <row r="3161" spans="1:4" x14ac:dyDescent="0.35">
      <c r="A3161">
        <v>3161</v>
      </c>
      <c r="B3161">
        <v>0.37734372327117333</v>
      </c>
      <c r="C3161">
        <v>0.55751956041713813</v>
      </c>
      <c r="D3161">
        <v>3</v>
      </c>
    </row>
    <row r="3162" spans="1:4" x14ac:dyDescent="0.35">
      <c r="A3162">
        <v>3162</v>
      </c>
      <c r="B3162">
        <v>0.53608769482107221</v>
      </c>
      <c r="C3162">
        <v>0.20605203543553918</v>
      </c>
      <c r="D3162">
        <v>5</v>
      </c>
    </row>
    <row r="3163" spans="1:4" x14ac:dyDescent="0.35">
      <c r="A3163">
        <v>3163</v>
      </c>
      <c r="B3163">
        <v>0.58407805767764853</v>
      </c>
      <c r="C3163">
        <v>0.50849068569731948</v>
      </c>
      <c r="D3163">
        <v>2</v>
      </c>
    </row>
    <row r="3164" spans="1:4" x14ac:dyDescent="0.35">
      <c r="A3164">
        <v>3164</v>
      </c>
      <c r="B3164">
        <v>0.50355161598009468</v>
      </c>
      <c r="C3164">
        <v>0.2442541860345239</v>
      </c>
      <c r="D3164">
        <v>4</v>
      </c>
    </row>
    <row r="3165" spans="1:4" x14ac:dyDescent="0.35">
      <c r="A3165">
        <v>3165</v>
      </c>
      <c r="B3165">
        <v>0.5848620796010966</v>
      </c>
      <c r="C3165">
        <v>0.53048075393147931</v>
      </c>
      <c r="D3165">
        <v>2</v>
      </c>
    </row>
    <row r="3166" spans="1:4" x14ac:dyDescent="0.35">
      <c r="A3166">
        <v>3166</v>
      </c>
      <c r="B3166">
        <v>0.48364285529410145</v>
      </c>
      <c r="C3166">
        <v>0.51697085771967111</v>
      </c>
      <c r="D3166">
        <v>3</v>
      </c>
    </row>
    <row r="3167" spans="1:4" x14ac:dyDescent="0.35">
      <c r="A3167">
        <v>3167</v>
      </c>
      <c r="B3167">
        <v>0.68856893424181864</v>
      </c>
      <c r="C3167">
        <v>0.63394848010268778</v>
      </c>
      <c r="D3167">
        <v>2</v>
      </c>
    </row>
    <row r="3168" spans="1:4" x14ac:dyDescent="0.35">
      <c r="A3168">
        <v>3168</v>
      </c>
      <c r="B3168">
        <v>0.50867648090872453</v>
      </c>
      <c r="C3168">
        <v>0.1980080364028462</v>
      </c>
      <c r="D3168">
        <v>4</v>
      </c>
    </row>
    <row r="3169" spans="1:4" x14ac:dyDescent="0.35">
      <c r="A3169">
        <v>3169</v>
      </c>
      <c r="B3169">
        <v>0.44566399201261236</v>
      </c>
      <c r="C3169">
        <v>0.50790226955906204</v>
      </c>
      <c r="D3169">
        <v>1</v>
      </c>
    </row>
    <row r="3170" spans="1:4" x14ac:dyDescent="0.35">
      <c r="A3170">
        <v>3170</v>
      </c>
      <c r="B3170">
        <v>0.28214817089763716</v>
      </c>
      <c r="C3170">
        <v>0.62350911866700309</v>
      </c>
      <c r="D3170">
        <v>1</v>
      </c>
    </row>
    <row r="3171" spans="1:4" x14ac:dyDescent="0.35">
      <c r="A3171">
        <v>3171</v>
      </c>
      <c r="B3171">
        <v>0.53698976778124685</v>
      </c>
      <c r="C3171">
        <v>0.15560360924459229</v>
      </c>
      <c r="D3171">
        <v>5</v>
      </c>
    </row>
    <row r="3172" spans="1:4" x14ac:dyDescent="0.35">
      <c r="A3172">
        <v>3172</v>
      </c>
      <c r="B3172">
        <v>0.47187844340598212</v>
      </c>
      <c r="C3172">
        <v>0.49885687901210329</v>
      </c>
      <c r="D3172">
        <v>1</v>
      </c>
    </row>
    <row r="3173" spans="1:4" x14ac:dyDescent="0.35">
      <c r="A3173">
        <v>3173</v>
      </c>
      <c r="B3173">
        <v>0.53471106875160579</v>
      </c>
      <c r="C3173">
        <v>0.25538782129256643</v>
      </c>
      <c r="D3173">
        <v>5</v>
      </c>
    </row>
    <row r="3174" spans="1:4" x14ac:dyDescent="0.35">
      <c r="A3174">
        <v>3174</v>
      </c>
      <c r="B3174">
        <v>0.48756226008417347</v>
      </c>
      <c r="C3174">
        <v>0.26183904082393339</v>
      </c>
      <c r="D3174">
        <v>4</v>
      </c>
    </row>
    <row r="3175" spans="1:4" x14ac:dyDescent="0.35">
      <c r="A3175">
        <v>3175</v>
      </c>
      <c r="B3175">
        <v>0.54562284032638142</v>
      </c>
      <c r="C3175">
        <v>0.38238135945279061</v>
      </c>
      <c r="D3175">
        <v>3</v>
      </c>
    </row>
    <row r="3176" spans="1:4" x14ac:dyDescent="0.35">
      <c r="A3176">
        <v>3176</v>
      </c>
      <c r="B3176">
        <v>0.53858718009937445</v>
      </c>
      <c r="C3176">
        <v>0.30172281576859106</v>
      </c>
      <c r="D3176">
        <v>5</v>
      </c>
    </row>
    <row r="3177" spans="1:4" x14ac:dyDescent="0.35">
      <c r="A3177">
        <v>3177</v>
      </c>
      <c r="B3177">
        <v>0.49067004580032325</v>
      </c>
      <c r="C3177">
        <v>0.26104051448030241</v>
      </c>
      <c r="D3177">
        <v>4</v>
      </c>
    </row>
    <row r="3178" spans="1:4" x14ac:dyDescent="0.35">
      <c r="A3178">
        <v>3178</v>
      </c>
      <c r="B3178">
        <v>0.41139288786467548</v>
      </c>
      <c r="C3178">
        <v>0.52963144367008519</v>
      </c>
      <c r="D3178">
        <v>1</v>
      </c>
    </row>
    <row r="3179" spans="1:4" x14ac:dyDescent="0.35">
      <c r="A3179">
        <v>3179</v>
      </c>
      <c r="B3179">
        <v>0.59414273043020172</v>
      </c>
      <c r="C3179">
        <v>0.51654535327871265</v>
      </c>
      <c r="D3179">
        <v>3</v>
      </c>
    </row>
    <row r="3180" spans="1:4" x14ac:dyDescent="0.35">
      <c r="A3180">
        <v>3180</v>
      </c>
      <c r="B3180">
        <v>0.47773108071596149</v>
      </c>
      <c r="C3180">
        <v>0.50998922199263497</v>
      </c>
      <c r="D3180">
        <v>3</v>
      </c>
    </row>
    <row r="3181" spans="1:4" x14ac:dyDescent="0.35">
      <c r="A3181">
        <v>3181</v>
      </c>
      <c r="B3181">
        <v>0.55188530158393245</v>
      </c>
      <c r="C3181">
        <v>0.5067046002183101</v>
      </c>
      <c r="D3181">
        <v>3</v>
      </c>
    </row>
    <row r="3182" spans="1:4" x14ac:dyDescent="0.35">
      <c r="A3182">
        <v>3182</v>
      </c>
      <c r="B3182">
        <v>0.52952133049285022</v>
      </c>
      <c r="C3182">
        <v>0.290759830993289</v>
      </c>
      <c r="D3182">
        <v>5</v>
      </c>
    </row>
    <row r="3183" spans="1:4" x14ac:dyDescent="0.35">
      <c r="A3183">
        <v>3183</v>
      </c>
      <c r="B3183">
        <v>0.40446586192138073</v>
      </c>
      <c r="C3183">
        <v>0.55616194281956755</v>
      </c>
      <c r="D3183">
        <v>1</v>
      </c>
    </row>
    <row r="3184" spans="1:4" x14ac:dyDescent="0.35">
      <c r="A3184">
        <v>3184</v>
      </c>
      <c r="B3184">
        <v>0.51317503083012139</v>
      </c>
      <c r="C3184">
        <v>0.32954107350090295</v>
      </c>
      <c r="D3184">
        <v>4</v>
      </c>
    </row>
    <row r="3185" spans="1:4" x14ac:dyDescent="0.35">
      <c r="A3185">
        <v>3185</v>
      </c>
      <c r="B3185">
        <v>0.49350674906600894</v>
      </c>
      <c r="C3185">
        <v>0.27357081415769297</v>
      </c>
      <c r="D3185">
        <v>4</v>
      </c>
    </row>
    <row r="3186" spans="1:4" x14ac:dyDescent="0.35">
      <c r="A3186">
        <v>3186</v>
      </c>
      <c r="B3186">
        <v>0.40583125875891757</v>
      </c>
      <c r="C3186">
        <v>0.53615819235056505</v>
      </c>
      <c r="D3186">
        <v>1</v>
      </c>
    </row>
    <row r="3187" spans="1:4" x14ac:dyDescent="0.35">
      <c r="A3187">
        <v>3187</v>
      </c>
      <c r="B3187">
        <v>0.59768548817056943</v>
      </c>
      <c r="C3187">
        <v>0.5198152543676331</v>
      </c>
      <c r="D3187">
        <v>3</v>
      </c>
    </row>
    <row r="3188" spans="1:4" x14ac:dyDescent="0.35">
      <c r="A3188">
        <v>3188</v>
      </c>
      <c r="B3188">
        <v>0.5259471738803726</v>
      </c>
      <c r="C3188">
        <v>0.31005203290646072</v>
      </c>
      <c r="D3188">
        <v>5</v>
      </c>
    </row>
    <row r="3189" spans="1:4" x14ac:dyDescent="0.35">
      <c r="A3189">
        <v>3189</v>
      </c>
      <c r="B3189">
        <v>0.49169549121763922</v>
      </c>
      <c r="C3189">
        <v>0.26715192017404743</v>
      </c>
      <c r="D3189">
        <v>4</v>
      </c>
    </row>
    <row r="3190" spans="1:4" x14ac:dyDescent="0.35">
      <c r="A3190">
        <v>3190</v>
      </c>
      <c r="B3190">
        <v>0.54298997209436373</v>
      </c>
      <c r="C3190">
        <v>0.38504311200719776</v>
      </c>
      <c r="D3190">
        <v>3</v>
      </c>
    </row>
    <row r="3191" spans="1:4" x14ac:dyDescent="0.35">
      <c r="A3191">
        <v>3191</v>
      </c>
      <c r="B3191">
        <v>0.53855356377802299</v>
      </c>
      <c r="C3191">
        <v>0.30023467192594783</v>
      </c>
      <c r="D3191">
        <v>5</v>
      </c>
    </row>
    <row r="3192" spans="1:4" x14ac:dyDescent="0.35">
      <c r="A3192">
        <v>3192</v>
      </c>
      <c r="B3192">
        <v>0.49056705230258557</v>
      </c>
      <c r="C3192">
        <v>0.26102354137047806</v>
      </c>
      <c r="D3192">
        <v>4</v>
      </c>
    </row>
    <row r="3193" spans="1:4" x14ac:dyDescent="0.35">
      <c r="A3193">
        <v>3193</v>
      </c>
      <c r="B3193">
        <v>0.41138108701021087</v>
      </c>
      <c r="C3193">
        <v>0.52958849481921122</v>
      </c>
      <c r="D3193">
        <v>1</v>
      </c>
    </row>
    <row r="3194" spans="1:4" x14ac:dyDescent="0.35">
      <c r="A3194">
        <v>3194</v>
      </c>
      <c r="B3194">
        <v>0.26488012649521603</v>
      </c>
      <c r="C3194">
        <v>0.62132279713642313</v>
      </c>
      <c r="D3194">
        <v>1</v>
      </c>
    </row>
    <row r="3195" spans="1:4" x14ac:dyDescent="0.35">
      <c r="A3195">
        <v>3195</v>
      </c>
      <c r="B3195">
        <v>0.63070225645526901</v>
      </c>
      <c r="C3195">
        <v>0.72674773788945435</v>
      </c>
      <c r="D3195">
        <v>2</v>
      </c>
    </row>
    <row r="3196" spans="1:4" x14ac:dyDescent="0.35">
      <c r="A3196">
        <v>3196</v>
      </c>
      <c r="B3196">
        <v>0.84335800596856836</v>
      </c>
      <c r="C3196">
        <v>0.67261896475136529</v>
      </c>
      <c r="D3196">
        <v>2</v>
      </c>
    </row>
    <row r="3197" spans="1:4" x14ac:dyDescent="0.35">
      <c r="A3197">
        <v>3197</v>
      </c>
      <c r="B3197">
        <v>0.50100190812122747</v>
      </c>
      <c r="C3197">
        <v>0.40438047161635993</v>
      </c>
      <c r="D3197">
        <v>5</v>
      </c>
    </row>
    <row r="3198" spans="1:4" x14ac:dyDescent="0.35">
      <c r="A3198">
        <v>3198</v>
      </c>
      <c r="B3198">
        <v>0.53706178452677811</v>
      </c>
      <c r="C3198">
        <v>0.45379461627979628</v>
      </c>
      <c r="D3198">
        <v>3</v>
      </c>
    </row>
    <row r="3199" spans="1:4" x14ac:dyDescent="0.35">
      <c r="A3199">
        <v>3199</v>
      </c>
      <c r="B3199">
        <v>0.53408479335786108</v>
      </c>
      <c r="C3199">
        <v>0.2899177859835731</v>
      </c>
      <c r="D3199">
        <v>5</v>
      </c>
    </row>
    <row r="3200" spans="1:4" x14ac:dyDescent="0.35">
      <c r="A3200">
        <v>3200</v>
      </c>
      <c r="B3200">
        <v>0.51598798663104239</v>
      </c>
      <c r="C3200">
        <v>0.39644881077777011</v>
      </c>
      <c r="D3200">
        <v>3</v>
      </c>
    </row>
    <row r="3201" spans="1:4" x14ac:dyDescent="0.35">
      <c r="A3201">
        <v>3201</v>
      </c>
      <c r="B3201">
        <v>0.49809183722235745</v>
      </c>
      <c r="C3201">
        <v>0.27372350810715207</v>
      </c>
      <c r="D3201">
        <v>4</v>
      </c>
    </row>
    <row r="3202" spans="1:4" x14ac:dyDescent="0.35">
      <c r="A3202">
        <v>3202</v>
      </c>
      <c r="B3202">
        <v>0.53891549968935826</v>
      </c>
      <c r="C3202">
        <v>0.38833547756168318</v>
      </c>
      <c r="D3202">
        <v>3</v>
      </c>
    </row>
    <row r="3203" spans="1:4" x14ac:dyDescent="0.35">
      <c r="A3203">
        <v>3203</v>
      </c>
      <c r="B3203">
        <v>0.35868080938932345</v>
      </c>
      <c r="C3203">
        <v>0.60261954845296484</v>
      </c>
      <c r="D3203">
        <v>1</v>
      </c>
    </row>
    <row r="3204" spans="1:4" x14ac:dyDescent="0.35">
      <c r="A3204">
        <v>3204</v>
      </c>
      <c r="B3204">
        <v>0.21896441818587123</v>
      </c>
      <c r="C3204">
        <v>0.63554665839459068</v>
      </c>
      <c r="D3204">
        <v>1</v>
      </c>
    </row>
    <row r="3205" spans="1:4" x14ac:dyDescent="0.35">
      <c r="A3205">
        <v>3205</v>
      </c>
      <c r="B3205">
        <v>0.52522451145111582</v>
      </c>
      <c r="C3205">
        <v>0.41828771435550738</v>
      </c>
      <c r="D3205">
        <v>4</v>
      </c>
    </row>
    <row r="3206" spans="1:4" x14ac:dyDescent="0.35">
      <c r="A3206">
        <v>3206</v>
      </c>
      <c r="B3206">
        <v>0.66692483803359559</v>
      </c>
      <c r="C3206">
        <v>0.58784528799665703</v>
      </c>
      <c r="D3206">
        <v>2</v>
      </c>
    </row>
    <row r="3207" spans="1:4" x14ac:dyDescent="0.35">
      <c r="A3207">
        <v>3207</v>
      </c>
      <c r="B3207">
        <v>0.43136887817259956</v>
      </c>
      <c r="C3207">
        <v>0.54571048928632515</v>
      </c>
      <c r="D3207">
        <v>3</v>
      </c>
    </row>
    <row r="3208" spans="1:4" x14ac:dyDescent="0.35">
      <c r="A3208">
        <v>3208</v>
      </c>
      <c r="B3208">
        <v>0.67631656428027964</v>
      </c>
      <c r="C3208">
        <v>0.65749652933286828</v>
      </c>
      <c r="D3208">
        <v>2</v>
      </c>
    </row>
    <row r="3209" spans="1:4" x14ac:dyDescent="0.35">
      <c r="A3209">
        <v>3209</v>
      </c>
      <c r="B3209">
        <v>0.25412342372021479</v>
      </c>
      <c r="C3209">
        <v>0.76912386060687687</v>
      </c>
      <c r="D3209">
        <v>1</v>
      </c>
    </row>
    <row r="3210" spans="1:4" x14ac:dyDescent="0.35">
      <c r="A3210">
        <v>3210</v>
      </c>
      <c r="B3210">
        <v>0.52842217118174617</v>
      </c>
      <c r="C3210">
        <v>0.12674516241789396</v>
      </c>
      <c r="D3210">
        <v>5</v>
      </c>
    </row>
    <row r="3211" spans="1:4" x14ac:dyDescent="0.35">
      <c r="A3211">
        <v>3211</v>
      </c>
      <c r="B3211">
        <v>0.55747935270220617</v>
      </c>
      <c r="C3211">
        <v>0.3223065305169448</v>
      </c>
      <c r="D3211">
        <v>5</v>
      </c>
    </row>
    <row r="3212" spans="1:4" x14ac:dyDescent="0.35">
      <c r="A3212">
        <v>3212</v>
      </c>
      <c r="B3212">
        <v>0.49144967979160892</v>
      </c>
      <c r="C3212">
        <v>0.25263292725403813</v>
      </c>
      <c r="D3212">
        <v>4</v>
      </c>
    </row>
    <row r="3213" spans="1:4" x14ac:dyDescent="0.35">
      <c r="A3213">
        <v>3213</v>
      </c>
      <c r="B3213">
        <v>0.54314655397274503</v>
      </c>
      <c r="C3213">
        <v>0.3777690965542731</v>
      </c>
      <c r="D3213">
        <v>3</v>
      </c>
    </row>
    <row r="3214" spans="1:4" x14ac:dyDescent="0.35">
      <c r="A3214">
        <v>3214</v>
      </c>
      <c r="B3214">
        <v>0.36466225890620002</v>
      </c>
      <c r="C3214">
        <v>0.59939412434016726</v>
      </c>
      <c r="D3214">
        <v>1</v>
      </c>
    </row>
    <row r="3215" spans="1:4" x14ac:dyDescent="0.35">
      <c r="A3215">
        <v>3215</v>
      </c>
      <c r="B3215">
        <v>0.53389200027962869</v>
      </c>
      <c r="C3215">
        <v>0.19565925548275004</v>
      </c>
      <c r="D3215">
        <v>5</v>
      </c>
    </row>
    <row r="3216" spans="1:4" x14ac:dyDescent="0.35">
      <c r="A3216">
        <v>3216</v>
      </c>
      <c r="B3216">
        <v>0.51611079582187647</v>
      </c>
      <c r="C3216">
        <v>0.34922528699685773</v>
      </c>
      <c r="D3216">
        <v>3</v>
      </c>
    </row>
    <row r="3217" spans="1:4" x14ac:dyDescent="0.35">
      <c r="A3217">
        <v>3217</v>
      </c>
      <c r="B3217">
        <v>0.63412245648640597</v>
      </c>
      <c r="C3217">
        <v>0.56521040805875278</v>
      </c>
      <c r="D3217">
        <v>2</v>
      </c>
    </row>
    <row r="3218" spans="1:4" x14ac:dyDescent="0.35">
      <c r="A3218">
        <v>3218</v>
      </c>
      <c r="B3218">
        <v>0.77806168383304319</v>
      </c>
      <c r="C3218">
        <v>0.61344209827463547</v>
      </c>
      <c r="D3218">
        <v>2</v>
      </c>
    </row>
    <row r="3219" spans="1:4" x14ac:dyDescent="0.35">
      <c r="A3219">
        <v>3219</v>
      </c>
      <c r="B3219">
        <v>0.86452952661656501</v>
      </c>
      <c r="C3219">
        <v>0.59458105315121657</v>
      </c>
      <c r="D3219">
        <v>2</v>
      </c>
    </row>
    <row r="3220" spans="1:4" x14ac:dyDescent="0.35">
      <c r="A3220">
        <v>3220</v>
      </c>
      <c r="B3220">
        <v>0.4997621402890054</v>
      </c>
      <c r="C3220">
        <v>0.1146164351861578</v>
      </c>
      <c r="D3220">
        <v>4</v>
      </c>
    </row>
    <row r="3221" spans="1:4" x14ac:dyDescent="0.35">
      <c r="A3221">
        <v>3221</v>
      </c>
      <c r="B3221">
        <v>0.52944131298058983</v>
      </c>
      <c r="C3221">
        <v>0.48463647374937363</v>
      </c>
      <c r="D3221">
        <v>2</v>
      </c>
    </row>
    <row r="3222" spans="1:4" x14ac:dyDescent="0.35">
      <c r="A3222">
        <v>3222</v>
      </c>
      <c r="B3222">
        <v>0.30983845684152067</v>
      </c>
      <c r="C3222">
        <v>0.64202176953629542</v>
      </c>
      <c r="D3222">
        <v>1</v>
      </c>
    </row>
    <row r="3223" spans="1:4" x14ac:dyDescent="0.35">
      <c r="A3223">
        <v>3223</v>
      </c>
      <c r="B3223">
        <v>0.53408784563565104</v>
      </c>
      <c r="C3223">
        <v>0.16609240453068008</v>
      </c>
      <c r="D3223">
        <v>5</v>
      </c>
    </row>
    <row r="3224" spans="1:4" x14ac:dyDescent="0.35">
      <c r="A3224">
        <v>3224</v>
      </c>
      <c r="B3224">
        <v>0.51598604233009027</v>
      </c>
      <c r="C3224">
        <v>0.33441229466987071</v>
      </c>
      <c r="D3224">
        <v>3</v>
      </c>
    </row>
    <row r="3225" spans="1:4" x14ac:dyDescent="0.35">
      <c r="A3225">
        <v>3225</v>
      </c>
      <c r="B3225">
        <v>0.54366394891796377</v>
      </c>
      <c r="C3225">
        <v>0.29362191246717523</v>
      </c>
      <c r="D3225">
        <v>5</v>
      </c>
    </row>
    <row r="3226" spans="1:4" x14ac:dyDescent="0.35">
      <c r="A3226">
        <v>3226</v>
      </c>
      <c r="B3226">
        <v>0.62383221616150986</v>
      </c>
      <c r="C3226">
        <v>0.53819419527332346</v>
      </c>
      <c r="D3226">
        <v>2</v>
      </c>
    </row>
    <row r="3227" spans="1:4" x14ac:dyDescent="0.35">
      <c r="A3227">
        <v>3227</v>
      </c>
      <c r="B3227">
        <v>0.50423946610347981</v>
      </c>
      <c r="C3227">
        <v>0.22626296291626502</v>
      </c>
      <c r="D3227">
        <v>4</v>
      </c>
    </row>
    <row r="3228" spans="1:4" x14ac:dyDescent="0.35">
      <c r="A3228">
        <v>3228</v>
      </c>
      <c r="B3228">
        <v>0.55191570356185959</v>
      </c>
      <c r="C3228">
        <v>0.30030528926117095</v>
      </c>
      <c r="D3228">
        <v>5</v>
      </c>
    </row>
    <row r="3229" spans="1:4" x14ac:dyDescent="0.35">
      <c r="A3229">
        <v>3229</v>
      </c>
      <c r="B3229">
        <v>0.6304114447997039</v>
      </c>
      <c r="C3229">
        <v>0.53852745212569408</v>
      </c>
      <c r="D3229">
        <v>2</v>
      </c>
    </row>
    <row r="3230" spans="1:4" x14ac:dyDescent="0.35">
      <c r="A3230">
        <v>3230</v>
      </c>
      <c r="B3230">
        <v>0.30322883509860354</v>
      </c>
      <c r="C3230">
        <v>0.70062919830278059</v>
      </c>
      <c r="D3230">
        <v>1</v>
      </c>
    </row>
    <row r="3231" spans="1:4" x14ac:dyDescent="0.35">
      <c r="A3231">
        <v>3231</v>
      </c>
      <c r="B3231">
        <v>0.66304323204218951</v>
      </c>
      <c r="C3231">
        <v>0.6022152283496931</v>
      </c>
      <c r="D3231">
        <v>3</v>
      </c>
    </row>
    <row r="3232" spans="1:4" x14ac:dyDescent="0.35">
      <c r="A3232">
        <v>3232</v>
      </c>
      <c r="B3232">
        <v>0.50734855286300184</v>
      </c>
      <c r="C3232">
        <v>0.20928145919590638</v>
      </c>
      <c r="D3232">
        <v>4</v>
      </c>
    </row>
    <row r="3233" spans="1:4" x14ac:dyDescent="0.35">
      <c r="A3233">
        <v>3233</v>
      </c>
      <c r="B3233">
        <v>0.53301897182626778</v>
      </c>
      <c r="C3233">
        <v>0.35605001105714906</v>
      </c>
      <c r="D3233">
        <v>3</v>
      </c>
    </row>
    <row r="3234" spans="1:4" x14ac:dyDescent="0.35">
      <c r="A3234">
        <v>3234</v>
      </c>
      <c r="B3234">
        <v>0.54116139886007597</v>
      </c>
      <c r="C3234">
        <v>0.29893604300995574</v>
      </c>
      <c r="D3234">
        <v>5</v>
      </c>
    </row>
    <row r="3235" spans="1:4" x14ac:dyDescent="0.35">
      <c r="A3235">
        <v>3235</v>
      </c>
      <c r="B3235">
        <v>0.62487608807947681</v>
      </c>
      <c r="C3235">
        <v>0.5407432390138549</v>
      </c>
      <c r="D3235">
        <v>2</v>
      </c>
    </row>
    <row r="3236" spans="1:4" x14ac:dyDescent="0.35">
      <c r="A3236">
        <v>3236</v>
      </c>
      <c r="B3236">
        <v>0.5043813636481882</v>
      </c>
      <c r="C3236">
        <v>0.22582946594903019</v>
      </c>
      <c r="D3236">
        <v>4</v>
      </c>
    </row>
    <row r="3237" spans="1:4" x14ac:dyDescent="0.35">
      <c r="A3237">
        <v>3237</v>
      </c>
      <c r="B3237">
        <v>0.57761758890836146</v>
      </c>
      <c r="C3237">
        <v>0.52362033356825655</v>
      </c>
      <c r="D3237">
        <v>2</v>
      </c>
    </row>
    <row r="3238" spans="1:4" x14ac:dyDescent="0.35">
      <c r="A3238">
        <v>3238</v>
      </c>
      <c r="B3238">
        <v>0.52684475649353701</v>
      </c>
      <c r="C3238">
        <v>0.30053891074941125</v>
      </c>
      <c r="D3238">
        <v>5</v>
      </c>
    </row>
    <row r="3239" spans="1:4" x14ac:dyDescent="0.35">
      <c r="A3239">
        <v>3239</v>
      </c>
      <c r="B3239">
        <v>0.61892538655027041</v>
      </c>
      <c r="C3239">
        <v>0.54492966814416621</v>
      </c>
      <c r="D3239">
        <v>2</v>
      </c>
    </row>
    <row r="3240" spans="1:4" x14ac:dyDescent="0.35">
      <c r="A3240">
        <v>3240</v>
      </c>
      <c r="B3240">
        <v>0.29786477232294961</v>
      </c>
      <c r="C3240">
        <v>0.69951417596115861</v>
      </c>
      <c r="D3240">
        <v>1</v>
      </c>
    </row>
    <row r="3241" spans="1:4" x14ac:dyDescent="0.35">
      <c r="A3241">
        <v>3241</v>
      </c>
      <c r="B3241">
        <v>0.15982071273392978</v>
      </c>
      <c r="C3241">
        <v>0.65755026162988794</v>
      </c>
      <c r="D3241">
        <v>1</v>
      </c>
    </row>
    <row r="3242" spans="1:4" x14ac:dyDescent="0.35">
      <c r="A3242">
        <v>3242</v>
      </c>
      <c r="B3242">
        <v>0.5971629775978492</v>
      </c>
      <c r="C3242">
        <v>0.76630082483943929</v>
      </c>
      <c r="D3242">
        <v>2</v>
      </c>
    </row>
    <row r="3243" spans="1:4" x14ac:dyDescent="0.35">
      <c r="A3243">
        <v>3243</v>
      </c>
      <c r="B3243">
        <v>0.84423783713373424</v>
      </c>
      <c r="C3243">
        <v>0.69534952741237965</v>
      </c>
      <c r="D3243">
        <v>2</v>
      </c>
    </row>
    <row r="3244" spans="1:4" x14ac:dyDescent="0.35">
      <c r="A3244">
        <v>3244</v>
      </c>
      <c r="B3244">
        <v>0.2683958088638369</v>
      </c>
      <c r="C3244">
        <v>0.84365765661768877</v>
      </c>
      <c r="D3244">
        <v>1</v>
      </c>
    </row>
    <row r="3245" spans="1:4" x14ac:dyDescent="0.35">
      <c r="A3245">
        <v>3245</v>
      </c>
      <c r="B3245">
        <v>0.68523186975373584</v>
      </c>
      <c r="C3245">
        <v>0.67387248596546201</v>
      </c>
      <c r="D3245">
        <v>3</v>
      </c>
    </row>
    <row r="3246" spans="1:4" x14ac:dyDescent="0.35">
      <c r="A3246">
        <v>3246</v>
      </c>
      <c r="B3246">
        <v>0.84666033301592725</v>
      </c>
      <c r="C3246">
        <v>0.63978953625559043</v>
      </c>
      <c r="D3246">
        <v>2</v>
      </c>
    </row>
    <row r="3247" spans="1:4" x14ac:dyDescent="0.35">
      <c r="A3247">
        <v>3247</v>
      </c>
      <c r="B3247">
        <v>0.50355215588233393</v>
      </c>
      <c r="C3247">
        <v>0.12399167361315314</v>
      </c>
      <c r="D3247">
        <v>4</v>
      </c>
    </row>
    <row r="3248" spans="1:4" x14ac:dyDescent="0.35">
      <c r="A3248">
        <v>3248</v>
      </c>
      <c r="B3248">
        <v>0.53507364889348363</v>
      </c>
      <c r="C3248">
        <v>0.48706585089200016</v>
      </c>
      <c r="D3248">
        <v>2</v>
      </c>
    </row>
    <row r="3249" spans="1:4" x14ac:dyDescent="0.35">
      <c r="A3249">
        <v>3249</v>
      </c>
      <c r="B3249">
        <v>0.53187111880173787</v>
      </c>
      <c r="C3249">
        <v>0.28532405349973605</v>
      </c>
      <c r="D3249">
        <v>5</v>
      </c>
    </row>
    <row r="3250" spans="1:4" x14ac:dyDescent="0.35">
      <c r="A3250">
        <v>3250</v>
      </c>
      <c r="B3250">
        <v>0.61494861503529363</v>
      </c>
      <c r="C3250">
        <v>0.53817046137536684</v>
      </c>
      <c r="D3250">
        <v>2</v>
      </c>
    </row>
    <row r="3251" spans="1:4" x14ac:dyDescent="0.35">
      <c r="A3251">
        <v>3251</v>
      </c>
      <c r="B3251">
        <v>0.7580088311557075</v>
      </c>
      <c r="C3251">
        <v>0.6085124855676135</v>
      </c>
      <c r="D3251">
        <v>2</v>
      </c>
    </row>
    <row r="3252" spans="1:4" x14ac:dyDescent="0.35">
      <c r="A3252">
        <v>3252</v>
      </c>
      <c r="B3252">
        <v>0.51043961380323599</v>
      </c>
      <c r="C3252">
        <v>0.37283311461553043</v>
      </c>
      <c r="D3252">
        <v>5</v>
      </c>
    </row>
    <row r="3253" spans="1:4" x14ac:dyDescent="0.35">
      <c r="A3253">
        <v>3253</v>
      </c>
      <c r="B3253">
        <v>0.53104996600733867</v>
      </c>
      <c r="C3253">
        <v>0.43798939042238072</v>
      </c>
      <c r="D3253">
        <v>3</v>
      </c>
    </row>
    <row r="3254" spans="1:4" x14ac:dyDescent="0.35">
      <c r="A3254">
        <v>3254</v>
      </c>
      <c r="B3254">
        <v>0.5004725085193098</v>
      </c>
      <c r="C3254">
        <v>0.26757333253185056</v>
      </c>
      <c r="D3254">
        <v>4</v>
      </c>
    </row>
    <row r="3255" spans="1:4" x14ac:dyDescent="0.35">
      <c r="A3255">
        <v>3255</v>
      </c>
      <c r="B3255">
        <v>0.59309365860410723</v>
      </c>
      <c r="C3255">
        <v>0.53967490089713199</v>
      </c>
      <c r="D3255">
        <v>2</v>
      </c>
    </row>
    <row r="3256" spans="1:4" x14ac:dyDescent="0.35">
      <c r="A3256">
        <v>3256</v>
      </c>
      <c r="B3256">
        <v>0.52482332473816251</v>
      </c>
      <c r="C3256">
        <v>0.30576751334807895</v>
      </c>
      <c r="D3256">
        <v>5</v>
      </c>
    </row>
    <row r="3257" spans="1:4" x14ac:dyDescent="0.35">
      <c r="A3257">
        <v>3257</v>
      </c>
      <c r="B3257">
        <v>0.49143490956852987</v>
      </c>
      <c r="C3257">
        <v>0.26758474599145954</v>
      </c>
      <c r="D3257">
        <v>4</v>
      </c>
    </row>
    <row r="3258" spans="1:4" x14ac:dyDescent="0.35">
      <c r="A3258">
        <v>3258</v>
      </c>
      <c r="B3258">
        <v>0.58892301306112504</v>
      </c>
      <c r="C3258">
        <v>0.54195649609164742</v>
      </c>
      <c r="D3258">
        <v>2</v>
      </c>
    </row>
    <row r="3259" spans="1:4" x14ac:dyDescent="0.35">
      <c r="A3259">
        <v>3259</v>
      </c>
      <c r="B3259">
        <v>0.50572464926927596</v>
      </c>
      <c r="C3259">
        <v>0.24271814978834863</v>
      </c>
      <c r="D3259">
        <v>4</v>
      </c>
    </row>
    <row r="3260" spans="1:4" x14ac:dyDescent="0.35">
      <c r="A3260">
        <v>3260</v>
      </c>
      <c r="B3260">
        <v>0.58523010197478187</v>
      </c>
      <c r="C3260">
        <v>0.5293786404577363</v>
      </c>
      <c r="D3260">
        <v>2</v>
      </c>
    </row>
    <row r="3261" spans="1:4" x14ac:dyDescent="0.35">
      <c r="A3261">
        <v>3261</v>
      </c>
      <c r="B3261">
        <v>0.29888309334170715</v>
      </c>
      <c r="C3261">
        <v>0.68103389280210214</v>
      </c>
      <c r="D3261">
        <v>1</v>
      </c>
    </row>
    <row r="3262" spans="1:4" x14ac:dyDescent="0.35">
      <c r="A3262">
        <v>3262</v>
      </c>
      <c r="B3262">
        <v>0.67113202074393896</v>
      </c>
      <c r="C3262">
        <v>0.73973469577944873</v>
      </c>
      <c r="D3262">
        <v>2</v>
      </c>
    </row>
    <row r="3263" spans="1:4" x14ac:dyDescent="0.35">
      <c r="A3263">
        <v>3263</v>
      </c>
      <c r="B3263">
        <v>0.21298021250469712</v>
      </c>
      <c r="C3263">
        <v>0.8037718853662108</v>
      </c>
      <c r="D3263">
        <v>1</v>
      </c>
    </row>
    <row r="3264" spans="1:4" x14ac:dyDescent="0.35">
      <c r="A3264">
        <v>3264</v>
      </c>
      <c r="B3264">
        <v>0.53720972453797033</v>
      </c>
      <c r="C3264">
        <v>0.4247952618133537</v>
      </c>
      <c r="D3264">
        <v>4</v>
      </c>
    </row>
    <row r="3265" spans="1:4" x14ac:dyDescent="0.35">
      <c r="A3265">
        <v>3265</v>
      </c>
      <c r="B3265">
        <v>0.34055580851998762</v>
      </c>
      <c r="C3265">
        <v>0.61818444622437752</v>
      </c>
      <c r="D3265">
        <v>1</v>
      </c>
    </row>
    <row r="3266" spans="1:4" x14ac:dyDescent="0.35">
      <c r="A3266">
        <v>3266</v>
      </c>
      <c r="B3266">
        <v>0.63926594997276787</v>
      </c>
      <c r="C3266">
        <v>0.56091040755841315</v>
      </c>
      <c r="D3266">
        <v>3</v>
      </c>
    </row>
    <row r="3267" spans="1:4" x14ac:dyDescent="0.35">
      <c r="A3267">
        <v>3267</v>
      </c>
      <c r="B3267">
        <v>0.2940325813561841</v>
      </c>
      <c r="C3267">
        <v>0.71359079733900921</v>
      </c>
      <c r="D3267">
        <v>1</v>
      </c>
    </row>
    <row r="3268" spans="1:4" x14ac:dyDescent="0.35">
      <c r="A3268">
        <v>3268</v>
      </c>
      <c r="B3268">
        <v>0.52806021546626425</v>
      </c>
      <c r="C3268">
        <v>0.38479771688540787</v>
      </c>
      <c r="D3268">
        <v>4</v>
      </c>
    </row>
    <row r="3269" spans="1:4" x14ac:dyDescent="0.35">
      <c r="A3269">
        <v>3269</v>
      </c>
      <c r="B3269">
        <v>0.51982564274798959</v>
      </c>
      <c r="C3269">
        <v>0.44398365615958935</v>
      </c>
      <c r="D3269">
        <v>3</v>
      </c>
    </row>
    <row r="3270" spans="1:4" x14ac:dyDescent="0.35">
      <c r="A3270">
        <v>3270</v>
      </c>
      <c r="B3270">
        <v>0.32780197612997836</v>
      </c>
      <c r="C3270">
        <v>0.62070478078400648</v>
      </c>
      <c r="D3270">
        <v>1</v>
      </c>
    </row>
    <row r="3271" spans="1:4" x14ac:dyDescent="0.35">
      <c r="A3271">
        <v>3271</v>
      </c>
      <c r="B3271">
        <v>0.65951629221662866</v>
      </c>
      <c r="C3271">
        <v>0.71066832787827183</v>
      </c>
      <c r="D3271">
        <v>2</v>
      </c>
    </row>
    <row r="3272" spans="1:4" x14ac:dyDescent="0.35">
      <c r="A3272">
        <v>3272</v>
      </c>
      <c r="B3272">
        <v>0.22489953297764595</v>
      </c>
      <c r="C3272">
        <v>0.78689967377259462</v>
      </c>
      <c r="D3272">
        <v>1</v>
      </c>
    </row>
    <row r="3273" spans="1:4" x14ac:dyDescent="0.35">
      <c r="A3273">
        <v>3273</v>
      </c>
      <c r="B3273">
        <v>0.52887284992321493</v>
      </c>
      <c r="C3273">
        <v>0.11153362465011561</v>
      </c>
      <c r="D3273">
        <v>5</v>
      </c>
    </row>
    <row r="3274" spans="1:4" x14ac:dyDescent="0.35">
      <c r="A3274">
        <v>3274</v>
      </c>
      <c r="B3274">
        <v>0.55851802097894543</v>
      </c>
      <c r="C3274">
        <v>0.32419916867905352</v>
      </c>
      <c r="D3274">
        <v>5</v>
      </c>
    </row>
    <row r="3275" spans="1:4" x14ac:dyDescent="0.35">
      <c r="A3275">
        <v>3275</v>
      </c>
      <c r="B3275">
        <v>0.6433537815254009</v>
      </c>
      <c r="C3275">
        <v>0.5454893586064441</v>
      </c>
      <c r="D3275">
        <v>2</v>
      </c>
    </row>
    <row r="3276" spans="1:4" x14ac:dyDescent="0.35">
      <c r="A3276">
        <v>3276</v>
      </c>
      <c r="B3276">
        <v>0.30235518039750847</v>
      </c>
      <c r="C3276">
        <v>0.70816548670739266</v>
      </c>
      <c r="D3276">
        <v>1</v>
      </c>
    </row>
    <row r="3277" spans="1:4" x14ac:dyDescent="0.35">
      <c r="A3277">
        <v>3277</v>
      </c>
      <c r="B3277">
        <v>0.66359975008678707</v>
      </c>
      <c r="C3277">
        <v>0.60599090884040374</v>
      </c>
      <c r="D3277">
        <v>3</v>
      </c>
    </row>
    <row r="3278" spans="1:4" x14ac:dyDescent="0.35">
      <c r="A3278">
        <v>3278</v>
      </c>
      <c r="B3278">
        <v>0.27677838775280644</v>
      </c>
      <c r="C3278">
        <v>0.74193228664615363</v>
      </c>
      <c r="D3278">
        <v>1</v>
      </c>
    </row>
    <row r="3279" spans="1:4" x14ac:dyDescent="0.35">
      <c r="A3279">
        <v>3279</v>
      </c>
      <c r="B3279">
        <v>0.53064801649388249</v>
      </c>
      <c r="C3279">
        <v>0.39351344645014918</v>
      </c>
      <c r="D3279">
        <v>4</v>
      </c>
    </row>
    <row r="3280" spans="1:4" x14ac:dyDescent="0.35">
      <c r="A3280">
        <v>3280</v>
      </c>
      <c r="B3280">
        <v>0.51817721349339685</v>
      </c>
      <c r="C3280">
        <v>0.44835023667152474</v>
      </c>
      <c r="D3280">
        <v>3</v>
      </c>
    </row>
    <row r="3281" spans="1:4" x14ac:dyDescent="0.35">
      <c r="A3281">
        <v>3281</v>
      </c>
      <c r="B3281">
        <v>0.32534964113550829</v>
      </c>
      <c r="C3281">
        <v>0.62207211628721393</v>
      </c>
      <c r="D3281">
        <v>1</v>
      </c>
    </row>
    <row r="3282" spans="1:4" x14ac:dyDescent="0.35">
      <c r="A3282">
        <v>3282</v>
      </c>
      <c r="B3282">
        <v>0.65894939034751143</v>
      </c>
      <c r="C3282">
        <v>0.71177992441353621</v>
      </c>
      <c r="D3282">
        <v>2</v>
      </c>
    </row>
    <row r="3283" spans="1:4" x14ac:dyDescent="0.35">
      <c r="A3283">
        <v>3283</v>
      </c>
      <c r="B3283">
        <v>0.22424652800395906</v>
      </c>
      <c r="C3283">
        <v>0.78719709679474048</v>
      </c>
      <c r="D3283">
        <v>1</v>
      </c>
    </row>
    <row r="3284" spans="1:4" x14ac:dyDescent="0.35">
      <c r="A3284">
        <v>3284</v>
      </c>
      <c r="B3284">
        <v>0.71335496166147805</v>
      </c>
      <c r="C3284">
        <v>0.64558574549416492</v>
      </c>
      <c r="D3284">
        <v>3</v>
      </c>
    </row>
    <row r="3285" spans="1:4" x14ac:dyDescent="0.35">
      <c r="A3285">
        <v>3285</v>
      </c>
      <c r="B3285">
        <v>0.8479424909221871</v>
      </c>
      <c r="C3285">
        <v>0.62249100378470112</v>
      </c>
      <c r="D3285">
        <v>2</v>
      </c>
    </row>
    <row r="3286" spans="1:4" x14ac:dyDescent="0.35">
      <c r="A3286">
        <v>3286</v>
      </c>
      <c r="B3286">
        <v>0.50424496526158402</v>
      </c>
      <c r="C3286">
        <v>0.41202144696764892</v>
      </c>
      <c r="D3286">
        <v>5</v>
      </c>
    </row>
    <row r="3287" spans="1:4" x14ac:dyDescent="0.35">
      <c r="A3287">
        <v>3287</v>
      </c>
      <c r="B3287">
        <v>0.65463805299545841</v>
      </c>
      <c r="C3287">
        <v>0.59087001110940207</v>
      </c>
      <c r="D3287">
        <v>2</v>
      </c>
    </row>
    <row r="3288" spans="1:4" x14ac:dyDescent="0.35">
      <c r="A3288">
        <v>3288</v>
      </c>
      <c r="B3288">
        <v>0.50684856892281716</v>
      </c>
      <c r="C3288">
        <v>0.21297389338953687</v>
      </c>
      <c r="D3288">
        <v>4</v>
      </c>
    </row>
    <row r="3289" spans="1:4" x14ac:dyDescent="0.35">
      <c r="A3289">
        <v>3289</v>
      </c>
      <c r="B3289">
        <v>0.48556847262496899</v>
      </c>
      <c r="C3289">
        <v>0.2739734468297686</v>
      </c>
      <c r="D3289">
        <v>4</v>
      </c>
    </row>
    <row r="3290" spans="1:4" x14ac:dyDescent="0.35">
      <c r="A3290">
        <v>3290</v>
      </c>
      <c r="B3290">
        <v>0.54965888730966794</v>
      </c>
      <c r="C3290">
        <v>0.28655146550100663</v>
      </c>
      <c r="D3290">
        <v>5</v>
      </c>
    </row>
    <row r="3291" spans="1:4" x14ac:dyDescent="0.35">
      <c r="A3291">
        <v>3291</v>
      </c>
      <c r="B3291">
        <v>0.62367471265448338</v>
      </c>
      <c r="C3291">
        <v>0.53413103944382712</v>
      </c>
      <c r="D3291">
        <v>2</v>
      </c>
    </row>
    <row r="3292" spans="1:4" x14ac:dyDescent="0.35">
      <c r="A3292">
        <v>3292</v>
      </c>
      <c r="B3292">
        <v>0.50396055781816096</v>
      </c>
      <c r="C3292">
        <v>0.22624744263281152</v>
      </c>
      <c r="D3292">
        <v>4</v>
      </c>
    </row>
    <row r="3293" spans="1:4" x14ac:dyDescent="0.35">
      <c r="A3293">
        <v>3293</v>
      </c>
      <c r="B3293">
        <v>0.57759621896197433</v>
      </c>
      <c r="C3293">
        <v>0.52387726622026842</v>
      </c>
      <c r="D3293">
        <v>2</v>
      </c>
    </row>
    <row r="3294" spans="1:4" x14ac:dyDescent="0.35">
      <c r="A3294">
        <v>3294</v>
      </c>
      <c r="B3294">
        <v>0.73483464137562327</v>
      </c>
      <c r="C3294">
        <v>0.61276544592709936</v>
      </c>
      <c r="D3294">
        <v>2</v>
      </c>
    </row>
    <row r="3295" spans="1:4" x14ac:dyDescent="0.35">
      <c r="A3295">
        <v>3295</v>
      </c>
      <c r="B3295">
        <v>0.28736321745582205</v>
      </c>
      <c r="C3295">
        <v>0.76943820917891936</v>
      </c>
      <c r="D3295">
        <v>1</v>
      </c>
    </row>
    <row r="3296" spans="1:4" x14ac:dyDescent="0.35">
      <c r="A3296">
        <v>3296</v>
      </c>
      <c r="B3296">
        <v>0.52647225874503789</v>
      </c>
      <c r="C3296">
        <v>0.14176789628862735</v>
      </c>
      <c r="D3296">
        <v>5</v>
      </c>
    </row>
    <row r="3297" spans="1:4" x14ac:dyDescent="0.35">
      <c r="A3297">
        <v>3297</v>
      </c>
      <c r="B3297">
        <v>0.47657935706643223</v>
      </c>
      <c r="C3297">
        <v>0.48910963506415495</v>
      </c>
      <c r="D3297">
        <v>1</v>
      </c>
    </row>
    <row r="3298" spans="1:4" x14ac:dyDescent="0.35">
      <c r="A3298">
        <v>3298</v>
      </c>
      <c r="B3298">
        <v>0.55261894954868263</v>
      </c>
      <c r="C3298">
        <v>0.49624392716714161</v>
      </c>
      <c r="D3298">
        <v>3</v>
      </c>
    </row>
    <row r="3299" spans="1:4" x14ac:dyDescent="0.35">
      <c r="A3299">
        <v>3299</v>
      </c>
      <c r="B3299">
        <v>0.53021102602447645</v>
      </c>
      <c r="C3299">
        <v>0.29225330823000051</v>
      </c>
      <c r="D3299">
        <v>5</v>
      </c>
    </row>
    <row r="3300" spans="1:4" x14ac:dyDescent="0.35">
      <c r="A3300">
        <v>3300</v>
      </c>
      <c r="B3300">
        <v>0.51845557642240847</v>
      </c>
      <c r="C3300">
        <v>0.39761890742323025</v>
      </c>
      <c r="D3300">
        <v>3</v>
      </c>
    </row>
    <row r="3301" spans="1:4" x14ac:dyDescent="0.35">
      <c r="A3301">
        <v>3301</v>
      </c>
      <c r="B3301">
        <v>0.65524070398037004</v>
      </c>
      <c r="C3301">
        <v>0.58208962032133926</v>
      </c>
      <c r="D3301">
        <v>2</v>
      </c>
    </row>
    <row r="3302" spans="1:4" x14ac:dyDescent="0.35">
      <c r="A3302">
        <v>3302</v>
      </c>
      <c r="B3302">
        <v>0.50621284878318085</v>
      </c>
      <c r="C3302">
        <v>0.21249808148027594</v>
      </c>
      <c r="D3302">
        <v>4</v>
      </c>
    </row>
    <row r="3303" spans="1:4" x14ac:dyDescent="0.35">
      <c r="A3303">
        <v>3303</v>
      </c>
      <c r="B3303">
        <v>0.57294454187066379</v>
      </c>
      <c r="C3303">
        <v>0.51834616952101809</v>
      </c>
      <c r="D3303">
        <v>2</v>
      </c>
    </row>
    <row r="3304" spans="1:4" x14ac:dyDescent="0.35">
      <c r="A3304">
        <v>3304</v>
      </c>
      <c r="B3304">
        <v>0.50463117290099802</v>
      </c>
      <c r="C3304">
        <v>0.2496926255921211</v>
      </c>
      <c r="D3304">
        <v>4</v>
      </c>
    </row>
    <row r="3305" spans="1:4" x14ac:dyDescent="0.35">
      <c r="A3305">
        <v>3305</v>
      </c>
      <c r="B3305">
        <v>0.58761234887539926</v>
      </c>
      <c r="C3305">
        <v>0.53217198226770424</v>
      </c>
      <c r="D3305">
        <v>2</v>
      </c>
    </row>
    <row r="3306" spans="1:4" x14ac:dyDescent="0.35">
      <c r="A3306">
        <v>3306</v>
      </c>
      <c r="B3306">
        <v>0.4818909337663706</v>
      </c>
      <c r="C3306">
        <v>0.51781816311611983</v>
      </c>
      <c r="D3306">
        <v>3</v>
      </c>
    </row>
    <row r="3307" spans="1:4" x14ac:dyDescent="0.35">
      <c r="A3307">
        <v>3307</v>
      </c>
      <c r="B3307">
        <v>0.54923547519082183</v>
      </c>
      <c r="C3307">
        <v>0.51062689972117603</v>
      </c>
      <c r="D3307">
        <v>3</v>
      </c>
    </row>
    <row r="3308" spans="1:4" x14ac:dyDescent="0.35">
      <c r="A3308">
        <v>3308</v>
      </c>
      <c r="B3308">
        <v>0.71624632602272653</v>
      </c>
      <c r="C3308">
        <v>0.61512897105125752</v>
      </c>
      <c r="D3308">
        <v>2</v>
      </c>
    </row>
    <row r="3309" spans="1:4" x14ac:dyDescent="0.35">
      <c r="A3309">
        <v>3309</v>
      </c>
      <c r="B3309">
        <v>0.39995109032352316</v>
      </c>
      <c r="C3309">
        <v>0.55937961449667994</v>
      </c>
      <c r="D3309">
        <v>3</v>
      </c>
    </row>
    <row r="3310" spans="1:4" x14ac:dyDescent="0.35">
      <c r="A3310">
        <v>3310</v>
      </c>
      <c r="B3310">
        <v>0.66746056413109323</v>
      </c>
      <c r="C3310">
        <v>0.67034836607177362</v>
      </c>
      <c r="D3310">
        <v>2</v>
      </c>
    </row>
    <row r="3311" spans="1:4" x14ac:dyDescent="0.35">
      <c r="A3311">
        <v>3311</v>
      </c>
      <c r="B3311">
        <v>0.51136290165537246</v>
      </c>
      <c r="C3311">
        <v>0.32495096691741837</v>
      </c>
      <c r="D3311">
        <v>5</v>
      </c>
    </row>
    <row r="3312" spans="1:4" x14ac:dyDescent="0.35">
      <c r="A3312">
        <v>3312</v>
      </c>
      <c r="B3312">
        <v>0.54459438401976912</v>
      </c>
      <c r="C3312">
        <v>0.29257783712205032</v>
      </c>
      <c r="D3312">
        <v>5</v>
      </c>
    </row>
    <row r="3313" spans="1:4" x14ac:dyDescent="0.35">
      <c r="A3313">
        <v>3313</v>
      </c>
      <c r="B3313">
        <v>0.62382982998566217</v>
      </c>
      <c r="C3313">
        <v>0.53758281442807843</v>
      </c>
      <c r="D3313">
        <v>2</v>
      </c>
    </row>
    <row r="3314" spans="1:4" x14ac:dyDescent="0.35">
      <c r="A3314">
        <v>3314</v>
      </c>
      <c r="B3314">
        <v>0.50419675296046729</v>
      </c>
      <c r="C3314">
        <v>0.22625063165414219</v>
      </c>
      <c r="D3314">
        <v>4</v>
      </c>
    </row>
    <row r="3315" spans="1:4" x14ac:dyDescent="0.35">
      <c r="A3315">
        <v>3315</v>
      </c>
      <c r="B3315">
        <v>0.53502666836418233</v>
      </c>
      <c r="C3315">
        <v>0.36455156645872522</v>
      </c>
      <c r="D3315">
        <v>3</v>
      </c>
    </row>
    <row r="3316" spans="1:4" x14ac:dyDescent="0.35">
      <c r="A3316">
        <v>3316</v>
      </c>
      <c r="B3316">
        <v>0.5404498435827666</v>
      </c>
      <c r="C3316">
        <v>0.29890185689205612</v>
      </c>
      <c r="D3316">
        <v>5</v>
      </c>
    </row>
    <row r="3317" spans="1:4" x14ac:dyDescent="0.35">
      <c r="A3317">
        <v>3317</v>
      </c>
      <c r="B3317">
        <v>0.4904073854570471</v>
      </c>
      <c r="C3317">
        <v>0.26010486421130774</v>
      </c>
      <c r="D3317">
        <v>4</v>
      </c>
    </row>
    <row r="3318" spans="1:4" x14ac:dyDescent="0.35">
      <c r="A3318">
        <v>3318</v>
      </c>
      <c r="B3318">
        <v>0.41179826642900602</v>
      </c>
      <c r="C3318">
        <v>0.52912659544283347</v>
      </c>
      <c r="D3318">
        <v>1</v>
      </c>
    </row>
    <row r="3319" spans="1:4" x14ac:dyDescent="0.35">
      <c r="A3319">
        <v>3319</v>
      </c>
      <c r="B3319">
        <v>0.26518688337755342</v>
      </c>
      <c r="C3319">
        <v>0.62126168543275329</v>
      </c>
      <c r="D3319">
        <v>1</v>
      </c>
    </row>
    <row r="3320" spans="1:4" x14ac:dyDescent="0.35">
      <c r="A3320">
        <v>3320</v>
      </c>
      <c r="B3320">
        <v>0.68727595528849839</v>
      </c>
      <c r="C3320">
        <v>0.56245210440180937</v>
      </c>
      <c r="D3320">
        <v>3</v>
      </c>
    </row>
    <row r="3321" spans="1:4" x14ac:dyDescent="0.35">
      <c r="A3321">
        <v>3321</v>
      </c>
      <c r="B3321">
        <v>0.80147666256563532</v>
      </c>
      <c r="C3321">
        <v>0.59905166895635165</v>
      </c>
      <c r="D3321">
        <v>2</v>
      </c>
    </row>
    <row r="3322" spans="1:4" x14ac:dyDescent="0.35">
      <c r="A3322">
        <v>3322</v>
      </c>
      <c r="B3322">
        <v>0.30705073474959926</v>
      </c>
      <c r="C3322">
        <v>0.78628786127024231</v>
      </c>
      <c r="D3322">
        <v>1</v>
      </c>
    </row>
    <row r="3323" spans="1:4" x14ac:dyDescent="0.35">
      <c r="A3323">
        <v>3323</v>
      </c>
      <c r="B3323">
        <v>0.5241509070956063</v>
      </c>
      <c r="C3323">
        <v>0.14881603024057158</v>
      </c>
      <c r="D3323">
        <v>5</v>
      </c>
    </row>
    <row r="3324" spans="1:4" x14ac:dyDescent="0.35">
      <c r="A3324">
        <v>3324</v>
      </c>
      <c r="B3324">
        <v>0.47268720412624432</v>
      </c>
      <c r="C3324">
        <v>0.49143341343746177</v>
      </c>
      <c r="D3324">
        <v>1</v>
      </c>
    </row>
    <row r="3325" spans="1:4" x14ac:dyDescent="0.35">
      <c r="A3325">
        <v>3325</v>
      </c>
      <c r="B3325">
        <v>0.53518380322005543</v>
      </c>
      <c r="C3325">
        <v>0.25657819457763043</v>
      </c>
      <c r="D3325">
        <v>5</v>
      </c>
    </row>
    <row r="3326" spans="1:4" x14ac:dyDescent="0.35">
      <c r="A3326">
        <v>3326</v>
      </c>
      <c r="B3326">
        <v>0.54799886579280266</v>
      </c>
      <c r="C3326">
        <v>0.31095808326056812</v>
      </c>
      <c r="D3326">
        <v>5</v>
      </c>
    </row>
    <row r="3327" spans="1:4" x14ac:dyDescent="0.35">
      <c r="A3327">
        <v>3327</v>
      </c>
      <c r="B3327">
        <v>0.49098710552549168</v>
      </c>
      <c r="C3327">
        <v>0.2568296097749081</v>
      </c>
      <c r="D3327">
        <v>4</v>
      </c>
    </row>
    <row r="3328" spans="1:4" x14ac:dyDescent="0.35">
      <c r="A3328">
        <v>3328</v>
      </c>
      <c r="B3328">
        <v>0.41350963600731572</v>
      </c>
      <c r="C3328">
        <v>0.52787508143105344</v>
      </c>
      <c r="D3328">
        <v>1</v>
      </c>
    </row>
    <row r="3329" spans="1:4" x14ac:dyDescent="0.35">
      <c r="A3329">
        <v>3329</v>
      </c>
      <c r="B3329">
        <v>0.59279436186333989</v>
      </c>
      <c r="C3329">
        <v>0.51566541579695779</v>
      </c>
      <c r="D3329">
        <v>3</v>
      </c>
    </row>
    <row r="3330" spans="1:4" x14ac:dyDescent="0.35">
      <c r="A3330">
        <v>3330</v>
      </c>
      <c r="B3330">
        <v>0.30705017765443587</v>
      </c>
      <c r="C3330">
        <v>0.67756103967904124</v>
      </c>
      <c r="D3330">
        <v>1</v>
      </c>
    </row>
    <row r="3331" spans="1:4" x14ac:dyDescent="0.35">
      <c r="A3331">
        <v>3331</v>
      </c>
      <c r="B3331">
        <v>0.52508251655962768</v>
      </c>
      <c r="C3331">
        <v>0.3778998095530085</v>
      </c>
      <c r="D3331">
        <v>4</v>
      </c>
    </row>
    <row r="3332" spans="1:4" x14ac:dyDescent="0.35">
      <c r="A3332">
        <v>3332</v>
      </c>
      <c r="B3332">
        <v>0.49647509858912364</v>
      </c>
      <c r="C3332">
        <v>0.26905009554370085</v>
      </c>
      <c r="D3332">
        <v>4</v>
      </c>
    </row>
    <row r="3333" spans="1:4" x14ac:dyDescent="0.35">
      <c r="A3333">
        <v>3333</v>
      </c>
      <c r="B3333">
        <v>0.53994536219872824</v>
      </c>
      <c r="C3333">
        <v>0.38599409786739408</v>
      </c>
      <c r="D3333">
        <v>3</v>
      </c>
    </row>
    <row r="3334" spans="1:4" x14ac:dyDescent="0.35">
      <c r="A3334">
        <v>3334</v>
      </c>
      <c r="B3334">
        <v>0.51225480427941006</v>
      </c>
      <c r="C3334">
        <v>0.44458304303156443</v>
      </c>
      <c r="D3334">
        <v>3</v>
      </c>
    </row>
    <row r="3335" spans="1:4" x14ac:dyDescent="0.35">
      <c r="A3335">
        <v>3335</v>
      </c>
      <c r="B3335">
        <v>0.53616840833958468</v>
      </c>
      <c r="C3335">
        <v>0.27970270856206914</v>
      </c>
      <c r="D3335">
        <v>5</v>
      </c>
    </row>
    <row r="3336" spans="1:4" x14ac:dyDescent="0.35">
      <c r="A3336">
        <v>3336</v>
      </c>
      <c r="B3336">
        <v>0.6146067259975847</v>
      </c>
      <c r="C3336">
        <v>0.53505823888933168</v>
      </c>
      <c r="D3336">
        <v>2</v>
      </c>
    </row>
    <row r="3337" spans="1:4" x14ac:dyDescent="0.35">
      <c r="A3337">
        <v>3337</v>
      </c>
      <c r="B3337">
        <v>0.46469551553953847</v>
      </c>
      <c r="C3337">
        <v>0.51926417768355515</v>
      </c>
      <c r="D3337">
        <v>3</v>
      </c>
    </row>
    <row r="3338" spans="1:4" x14ac:dyDescent="0.35">
      <c r="A3338">
        <v>3338</v>
      </c>
      <c r="B3338">
        <v>0.5336991676608579</v>
      </c>
      <c r="C3338">
        <v>0.24986874481653631</v>
      </c>
      <c r="D3338">
        <v>5</v>
      </c>
    </row>
    <row r="3339" spans="1:4" x14ac:dyDescent="0.35">
      <c r="A3339">
        <v>3339</v>
      </c>
      <c r="B3339">
        <v>0.51623363020003343</v>
      </c>
      <c r="C3339">
        <v>0.37638424115308466</v>
      </c>
      <c r="D3339">
        <v>3</v>
      </c>
    </row>
    <row r="3340" spans="1:4" x14ac:dyDescent="0.35">
      <c r="A3340">
        <v>3340</v>
      </c>
      <c r="B3340">
        <v>0.64542301298979254</v>
      </c>
      <c r="C3340">
        <v>0.57498383624585514</v>
      </c>
      <c r="D3340">
        <v>2</v>
      </c>
    </row>
    <row r="3341" spans="1:4" x14ac:dyDescent="0.35">
      <c r="A3341">
        <v>3341</v>
      </c>
      <c r="B3341">
        <v>0.28836537544503227</v>
      </c>
      <c r="C3341">
        <v>0.72194335592540249</v>
      </c>
      <c r="D3341">
        <v>1</v>
      </c>
    </row>
    <row r="3342" spans="1:4" x14ac:dyDescent="0.35">
      <c r="A3342">
        <v>3342</v>
      </c>
      <c r="B3342">
        <v>0.67251125584151439</v>
      </c>
      <c r="C3342">
        <v>0.61289362131862668</v>
      </c>
      <c r="D3342">
        <v>3</v>
      </c>
    </row>
    <row r="3343" spans="1:4" x14ac:dyDescent="0.35">
      <c r="A3343">
        <v>3343</v>
      </c>
      <c r="B3343">
        <v>0.51509179366888824</v>
      </c>
      <c r="C3343">
        <v>0.33361640692983846</v>
      </c>
      <c r="D3343">
        <v>5</v>
      </c>
    </row>
    <row r="3344" spans="1:4" x14ac:dyDescent="0.35">
      <c r="A3344">
        <v>3344</v>
      </c>
      <c r="B3344">
        <v>0.38073809318367202</v>
      </c>
      <c r="C3344">
        <v>0.57018364529201593</v>
      </c>
      <c r="D3344">
        <v>1</v>
      </c>
    </row>
    <row r="3345" spans="1:4" x14ac:dyDescent="0.35">
      <c r="A3345">
        <v>3345</v>
      </c>
      <c r="B3345">
        <v>0.51498702190901258</v>
      </c>
      <c r="C3345">
        <v>0.34097787449328221</v>
      </c>
      <c r="D3345">
        <v>4</v>
      </c>
    </row>
    <row r="3346" spans="1:4" x14ac:dyDescent="0.35">
      <c r="A3346">
        <v>3346</v>
      </c>
      <c r="B3346">
        <v>0.52815326704395893</v>
      </c>
      <c r="C3346">
        <v>0.42202991512113436</v>
      </c>
      <c r="D3346">
        <v>3</v>
      </c>
    </row>
    <row r="3347" spans="1:4" x14ac:dyDescent="0.35">
      <c r="A3347">
        <v>3347</v>
      </c>
      <c r="B3347">
        <v>0.3401392884944584</v>
      </c>
      <c r="C3347">
        <v>0.61384397626178433</v>
      </c>
      <c r="D3347">
        <v>1</v>
      </c>
    </row>
    <row r="3348" spans="1:4" x14ac:dyDescent="0.35">
      <c r="A3348">
        <v>3348</v>
      </c>
      <c r="B3348">
        <v>0.53430284292899644</v>
      </c>
      <c r="C3348">
        <v>0.1829464163229316</v>
      </c>
      <c r="D3348">
        <v>5</v>
      </c>
    </row>
    <row r="3349" spans="1:4" x14ac:dyDescent="0.35">
      <c r="A3349">
        <v>3349</v>
      </c>
      <c r="B3349">
        <v>0.57368772979089</v>
      </c>
      <c r="C3349">
        <v>0.50059933987447125</v>
      </c>
      <c r="D3349">
        <v>2</v>
      </c>
    </row>
    <row r="3350" spans="1:4" x14ac:dyDescent="0.35">
      <c r="A3350">
        <v>3350</v>
      </c>
      <c r="B3350">
        <v>0.31067662945048158</v>
      </c>
      <c r="C3350">
        <v>0.66431408661245694</v>
      </c>
      <c r="D3350">
        <v>1</v>
      </c>
    </row>
    <row r="3351" spans="1:4" x14ac:dyDescent="0.35">
      <c r="A3351">
        <v>3351</v>
      </c>
      <c r="B3351">
        <v>0.5240283040321051</v>
      </c>
      <c r="C3351">
        <v>0.37590757069319819</v>
      </c>
      <c r="D3351">
        <v>4</v>
      </c>
    </row>
    <row r="3352" spans="1:4" x14ac:dyDescent="0.35">
      <c r="A3352">
        <v>3352</v>
      </c>
      <c r="B3352">
        <v>0.49637253930740022</v>
      </c>
      <c r="C3352">
        <v>0.26950069196419307</v>
      </c>
      <c r="D3352">
        <v>4</v>
      </c>
    </row>
    <row r="3353" spans="1:4" x14ac:dyDescent="0.35">
      <c r="A3353">
        <v>3353</v>
      </c>
      <c r="B3353">
        <v>0.54934534428267723</v>
      </c>
      <c r="C3353">
        <v>0.29194218349822687</v>
      </c>
      <c r="D3353">
        <v>5</v>
      </c>
    </row>
    <row r="3354" spans="1:4" x14ac:dyDescent="0.35">
      <c r="A3354">
        <v>3354</v>
      </c>
      <c r="B3354">
        <v>0.40775455658798737</v>
      </c>
      <c r="C3354">
        <v>0.56350518572295549</v>
      </c>
      <c r="D3354">
        <v>1</v>
      </c>
    </row>
    <row r="3355" spans="1:4" x14ac:dyDescent="0.35">
      <c r="A3355">
        <v>3355</v>
      </c>
      <c r="B3355">
        <v>0.24762160790185525</v>
      </c>
      <c r="C3355">
        <v>0.63510036474153697</v>
      </c>
      <c r="D3355">
        <v>1</v>
      </c>
    </row>
    <row r="3356" spans="1:4" x14ac:dyDescent="0.35">
      <c r="A3356">
        <v>3356</v>
      </c>
      <c r="B3356">
        <v>0.69846503576651819</v>
      </c>
      <c r="C3356">
        <v>0.56938528273551003</v>
      </c>
      <c r="D3356">
        <v>3</v>
      </c>
    </row>
    <row r="3357" spans="1:4" x14ac:dyDescent="0.35">
      <c r="A3357">
        <v>3357</v>
      </c>
      <c r="B3357">
        <v>0.41127777221672784</v>
      </c>
      <c r="C3357">
        <v>0.53646202665049048</v>
      </c>
      <c r="D3357">
        <v>3</v>
      </c>
    </row>
    <row r="3358" spans="1:4" x14ac:dyDescent="0.35">
      <c r="A3358">
        <v>3358</v>
      </c>
      <c r="B3358">
        <v>0.5115576198379489</v>
      </c>
      <c r="C3358">
        <v>0.32591288941666546</v>
      </c>
      <c r="D3358">
        <v>4</v>
      </c>
    </row>
    <row r="3359" spans="1:4" x14ac:dyDescent="0.35">
      <c r="A3359">
        <v>3359</v>
      </c>
      <c r="B3359">
        <v>0.49330938556483839</v>
      </c>
      <c r="C3359">
        <v>0.27424955986316862</v>
      </c>
      <c r="D3359">
        <v>4</v>
      </c>
    </row>
    <row r="3360" spans="1:4" x14ac:dyDescent="0.35">
      <c r="A3360">
        <v>3360</v>
      </c>
      <c r="B3360">
        <v>0.49033164069565244</v>
      </c>
      <c r="C3360">
        <v>0.28167138848708051</v>
      </c>
      <c r="D3360">
        <v>4</v>
      </c>
    </row>
    <row r="3361" spans="1:4" x14ac:dyDescent="0.35">
      <c r="A3361">
        <v>3361</v>
      </c>
      <c r="B3361">
        <v>0.54884376764555654</v>
      </c>
      <c r="C3361">
        <v>0.2878547091130646</v>
      </c>
      <c r="D3361">
        <v>5</v>
      </c>
    </row>
    <row r="3362" spans="1:4" x14ac:dyDescent="0.35">
      <c r="A3362">
        <v>3362</v>
      </c>
      <c r="B3362">
        <v>0.54501723183864315</v>
      </c>
      <c r="C3362">
        <v>0.31367435403188693</v>
      </c>
      <c r="D3362">
        <v>5</v>
      </c>
    </row>
    <row r="3363" spans="1:4" x14ac:dyDescent="0.35">
      <c r="A3363">
        <v>3363</v>
      </c>
      <c r="B3363">
        <v>0.3963052754409746</v>
      </c>
      <c r="C3363">
        <v>0.57164366658861909</v>
      </c>
      <c r="D3363">
        <v>1</v>
      </c>
    </row>
    <row r="3364" spans="1:4" x14ac:dyDescent="0.35">
      <c r="A3364">
        <v>3364</v>
      </c>
      <c r="B3364">
        <v>0.51454437202076919</v>
      </c>
      <c r="C3364">
        <v>0.33370898648313257</v>
      </c>
      <c r="D3364">
        <v>4</v>
      </c>
    </row>
    <row r="3365" spans="1:4" x14ac:dyDescent="0.35">
      <c r="A3365">
        <v>3365</v>
      </c>
      <c r="B3365">
        <v>0.54379679736897613</v>
      </c>
      <c r="C3365">
        <v>0.29304690302578074</v>
      </c>
      <c r="D3365">
        <v>5</v>
      </c>
    </row>
    <row r="3366" spans="1:4" x14ac:dyDescent="0.35">
      <c r="A3366">
        <v>3366</v>
      </c>
      <c r="B3366">
        <v>0.50980144007596218</v>
      </c>
      <c r="C3366">
        <v>0.39801649841591613</v>
      </c>
      <c r="D3366">
        <v>3</v>
      </c>
    </row>
    <row r="3367" spans="1:4" x14ac:dyDescent="0.35">
      <c r="A3367">
        <v>3367</v>
      </c>
      <c r="B3367">
        <v>0.53957036158648009</v>
      </c>
      <c r="C3367">
        <v>0.28376022103024418</v>
      </c>
      <c r="D3367">
        <v>5</v>
      </c>
    </row>
    <row r="3368" spans="1:4" x14ac:dyDescent="0.35">
      <c r="A3368">
        <v>3368</v>
      </c>
      <c r="B3368">
        <v>0.48937825281659031</v>
      </c>
      <c r="C3368">
        <v>0.26018422527860624</v>
      </c>
      <c r="D3368">
        <v>4</v>
      </c>
    </row>
    <row r="3369" spans="1:4" x14ac:dyDescent="0.35">
      <c r="A3369">
        <v>3369</v>
      </c>
      <c r="B3369">
        <v>0.55040316556713531</v>
      </c>
      <c r="C3369">
        <v>0.28980789951999014</v>
      </c>
      <c r="D3369">
        <v>5</v>
      </c>
    </row>
    <row r="3370" spans="1:4" x14ac:dyDescent="0.35">
      <c r="A3370">
        <v>3370</v>
      </c>
      <c r="B3370">
        <v>0.54479006343070679</v>
      </c>
      <c r="C3370">
        <v>0.31416395715519341</v>
      </c>
      <c r="D3370">
        <v>5</v>
      </c>
    </row>
    <row r="3371" spans="1:4" x14ac:dyDescent="0.35">
      <c r="A3371">
        <v>3371</v>
      </c>
      <c r="B3371">
        <v>0.63285688756723657</v>
      </c>
      <c r="C3371">
        <v>0.54532609254848674</v>
      </c>
      <c r="D3371">
        <v>2</v>
      </c>
    </row>
    <row r="3372" spans="1:4" x14ac:dyDescent="0.35">
      <c r="A3372">
        <v>3372</v>
      </c>
      <c r="B3372">
        <v>0.50442283541354083</v>
      </c>
      <c r="C3372">
        <v>0.22218729376703278</v>
      </c>
      <c r="D3372">
        <v>4</v>
      </c>
    </row>
    <row r="3373" spans="1:4" x14ac:dyDescent="0.35">
      <c r="A3373">
        <v>3373</v>
      </c>
      <c r="B3373">
        <v>0.53488265384157441</v>
      </c>
      <c r="C3373">
        <v>0.36251583417728339</v>
      </c>
      <c r="D3373">
        <v>3</v>
      </c>
    </row>
    <row r="3374" spans="1:4" x14ac:dyDescent="0.35">
      <c r="A3374">
        <v>3374</v>
      </c>
      <c r="B3374">
        <v>0.49505521550795473</v>
      </c>
      <c r="C3374">
        <v>0.26411538370020188</v>
      </c>
      <c r="D3374">
        <v>4</v>
      </c>
    </row>
    <row r="3375" spans="1:4" x14ac:dyDescent="0.35">
      <c r="A3375">
        <v>3375</v>
      </c>
      <c r="B3375">
        <v>0.54084982772143275</v>
      </c>
      <c r="C3375">
        <v>0.38352180723380114</v>
      </c>
      <c r="D3375">
        <v>3</v>
      </c>
    </row>
    <row r="3376" spans="1:4" x14ac:dyDescent="0.35">
      <c r="A3376">
        <v>3376</v>
      </c>
      <c r="B3376">
        <v>0.65975064860209565</v>
      </c>
      <c r="C3376">
        <v>0.57135721582560117</v>
      </c>
      <c r="D3376">
        <v>2</v>
      </c>
    </row>
    <row r="3377" spans="1:4" x14ac:dyDescent="0.35">
      <c r="A3377">
        <v>3377</v>
      </c>
      <c r="B3377">
        <v>0.50530373240671878</v>
      </c>
      <c r="C3377">
        <v>0.2101468045537804</v>
      </c>
      <c r="D3377">
        <v>4</v>
      </c>
    </row>
    <row r="3378" spans="1:4" x14ac:dyDescent="0.35">
      <c r="A3378">
        <v>3378</v>
      </c>
      <c r="B3378">
        <v>0.53432152245692011</v>
      </c>
      <c r="C3378">
        <v>0.35648354908144397</v>
      </c>
      <c r="D3378">
        <v>3</v>
      </c>
    </row>
    <row r="3379" spans="1:4" x14ac:dyDescent="0.35">
      <c r="A3379">
        <v>3379</v>
      </c>
      <c r="B3379">
        <v>0.5158371901949419</v>
      </c>
      <c r="C3379">
        <v>0.42979825808980343</v>
      </c>
      <c r="D3379">
        <v>3</v>
      </c>
    </row>
    <row r="3380" spans="1:4" x14ac:dyDescent="0.35">
      <c r="A3380">
        <v>3380</v>
      </c>
      <c r="B3380">
        <v>0.52761170984582195</v>
      </c>
      <c r="C3380">
        <v>0.4665289273029915</v>
      </c>
      <c r="D3380">
        <v>3</v>
      </c>
    </row>
    <row r="3381" spans="1:4" x14ac:dyDescent="0.35">
      <c r="A3381">
        <v>3381</v>
      </c>
      <c r="B3381">
        <v>0.68799958585220822</v>
      </c>
      <c r="C3381">
        <v>0.60465879187523286</v>
      </c>
      <c r="D3381">
        <v>2</v>
      </c>
    </row>
    <row r="3382" spans="1:4" x14ac:dyDescent="0.35">
      <c r="A3382">
        <v>3382</v>
      </c>
      <c r="B3382">
        <v>0.50664612992643898</v>
      </c>
      <c r="C3382">
        <v>0.19763068765656949</v>
      </c>
      <c r="D3382">
        <v>4</v>
      </c>
    </row>
    <row r="3383" spans="1:4" x14ac:dyDescent="0.35">
      <c r="A3383">
        <v>3383</v>
      </c>
      <c r="B3383">
        <v>0.53346641523685834</v>
      </c>
      <c r="C3383">
        <v>0.3502129745159413</v>
      </c>
      <c r="D3383">
        <v>3</v>
      </c>
    </row>
    <row r="3384" spans="1:4" x14ac:dyDescent="0.35">
      <c r="A3384">
        <v>3384</v>
      </c>
      <c r="B3384">
        <v>0.49424358368282584</v>
      </c>
      <c r="C3384">
        <v>0.2645089366932642</v>
      </c>
      <c r="D3384">
        <v>4</v>
      </c>
    </row>
    <row r="3385" spans="1:4" x14ac:dyDescent="0.35">
      <c r="A3385">
        <v>3385</v>
      </c>
      <c r="B3385">
        <v>0.5498182465778676</v>
      </c>
      <c r="C3385">
        <v>0.29153185143536781</v>
      </c>
      <c r="D3385">
        <v>5</v>
      </c>
    </row>
    <row r="3386" spans="1:4" x14ac:dyDescent="0.35">
      <c r="A3386">
        <v>3386</v>
      </c>
      <c r="B3386">
        <v>0.6258102164132171</v>
      </c>
      <c r="C3386">
        <v>0.53588880023054519</v>
      </c>
      <c r="D3386">
        <v>2</v>
      </c>
    </row>
    <row r="3387" spans="1:4" x14ac:dyDescent="0.35">
      <c r="A3387">
        <v>3387</v>
      </c>
      <c r="B3387">
        <v>0.52319079143189517</v>
      </c>
      <c r="C3387">
        <v>0.32100837120959685</v>
      </c>
      <c r="D3387">
        <v>5</v>
      </c>
    </row>
    <row r="3388" spans="1:4" x14ac:dyDescent="0.35">
      <c r="A3388">
        <v>3388</v>
      </c>
      <c r="B3388">
        <v>0.54418434811227823</v>
      </c>
      <c r="C3388">
        <v>0.29837349931438328</v>
      </c>
      <c r="D3388">
        <v>5</v>
      </c>
    </row>
    <row r="3389" spans="1:4" x14ac:dyDescent="0.35">
      <c r="A3389">
        <v>3389</v>
      </c>
      <c r="B3389">
        <v>0.50955457025247874</v>
      </c>
      <c r="C3389">
        <v>0.40068512315650601</v>
      </c>
      <c r="D3389">
        <v>3</v>
      </c>
    </row>
    <row r="3390" spans="1:4" x14ac:dyDescent="0.35">
      <c r="A3390">
        <v>3390</v>
      </c>
      <c r="B3390">
        <v>0.49861354866211866</v>
      </c>
      <c r="C3390">
        <v>0.27683397926103059</v>
      </c>
      <c r="D3390">
        <v>4</v>
      </c>
    </row>
    <row r="3391" spans="1:4" x14ac:dyDescent="0.35">
      <c r="A3391">
        <v>3391</v>
      </c>
      <c r="B3391">
        <v>0.5385831695022304</v>
      </c>
      <c r="C3391">
        <v>0.38989382360977631</v>
      </c>
      <c r="D3391">
        <v>3</v>
      </c>
    </row>
    <row r="3392" spans="1:4" x14ac:dyDescent="0.35">
      <c r="A3392">
        <v>3392</v>
      </c>
      <c r="B3392">
        <v>0.66134146728447785</v>
      </c>
      <c r="C3392">
        <v>0.57422871160856725</v>
      </c>
      <c r="D3392">
        <v>2</v>
      </c>
    </row>
    <row r="3393" spans="1:4" x14ac:dyDescent="0.35">
      <c r="A3393">
        <v>3393</v>
      </c>
      <c r="B3393">
        <v>0.50544905845764299</v>
      </c>
      <c r="C3393">
        <v>0.20946388349896838</v>
      </c>
      <c r="D3393">
        <v>4</v>
      </c>
    </row>
    <row r="3394" spans="1:4" x14ac:dyDescent="0.35">
      <c r="A3394">
        <v>3394</v>
      </c>
      <c r="B3394">
        <v>0.48537175479891026</v>
      </c>
      <c r="C3394">
        <v>0.27455259702034274</v>
      </c>
      <c r="D3394">
        <v>4</v>
      </c>
    </row>
    <row r="3395" spans="1:4" x14ac:dyDescent="0.35">
      <c r="A3395">
        <v>3395</v>
      </c>
      <c r="B3395">
        <v>0.49063067037346214</v>
      </c>
      <c r="C3395">
        <v>0.28540080413375862</v>
      </c>
      <c r="D3395">
        <v>4</v>
      </c>
    </row>
    <row r="3396" spans="1:4" x14ac:dyDescent="0.35">
      <c r="A3396">
        <v>3396</v>
      </c>
      <c r="B3396">
        <v>0.39949738830555093</v>
      </c>
      <c r="C3396">
        <v>0.54040950683972599</v>
      </c>
      <c r="D3396">
        <v>1</v>
      </c>
    </row>
    <row r="3397" spans="1:4" x14ac:dyDescent="0.35">
      <c r="A3397">
        <v>3397</v>
      </c>
      <c r="B3397">
        <v>0.51224625688808656</v>
      </c>
      <c r="C3397">
        <v>0.33152473403517058</v>
      </c>
      <c r="D3397">
        <v>4</v>
      </c>
    </row>
    <row r="3398" spans="1:4" x14ac:dyDescent="0.35">
      <c r="A3398">
        <v>3398</v>
      </c>
      <c r="B3398">
        <v>0.54408298571802904</v>
      </c>
      <c r="C3398">
        <v>0.29224830889239928</v>
      </c>
      <c r="D3398">
        <v>5</v>
      </c>
    </row>
    <row r="3399" spans="1:4" x14ac:dyDescent="0.35">
      <c r="A3399">
        <v>3399</v>
      </c>
      <c r="B3399">
        <v>0.5096191380976155</v>
      </c>
      <c r="C3399">
        <v>0.39761640275509202</v>
      </c>
      <c r="D3399">
        <v>3</v>
      </c>
    </row>
    <row r="3400" spans="1:4" x14ac:dyDescent="0.35">
      <c r="A3400">
        <v>3400</v>
      </c>
      <c r="B3400">
        <v>0.65115723254170643</v>
      </c>
      <c r="C3400">
        <v>0.58431549859398912</v>
      </c>
      <c r="D3400">
        <v>2</v>
      </c>
    </row>
    <row r="3401" spans="1:4" x14ac:dyDescent="0.35">
      <c r="A3401">
        <v>3401</v>
      </c>
      <c r="B3401">
        <v>0.5183307956110017</v>
      </c>
      <c r="C3401">
        <v>0.32711520599746025</v>
      </c>
      <c r="D3401">
        <v>5</v>
      </c>
    </row>
    <row r="3402" spans="1:4" x14ac:dyDescent="0.35">
      <c r="A3402">
        <v>3402</v>
      </c>
      <c r="B3402">
        <v>0.38454228461738471</v>
      </c>
      <c r="C3402">
        <v>0.56841782994705947</v>
      </c>
      <c r="D3402">
        <v>1</v>
      </c>
    </row>
    <row r="3403" spans="1:4" x14ac:dyDescent="0.35">
      <c r="A3403">
        <v>3403</v>
      </c>
      <c r="B3403">
        <v>0.240697844486225</v>
      </c>
      <c r="C3403">
        <v>0.6292916445749277</v>
      </c>
      <c r="D3403">
        <v>1</v>
      </c>
    </row>
    <row r="3404" spans="1:4" x14ac:dyDescent="0.35">
      <c r="A3404">
        <v>3404</v>
      </c>
      <c r="B3404">
        <v>0.7028754730622746</v>
      </c>
      <c r="C3404">
        <v>0.56647511393203875</v>
      </c>
      <c r="D3404">
        <v>3</v>
      </c>
    </row>
    <row r="3405" spans="1:4" x14ac:dyDescent="0.35">
      <c r="A3405">
        <v>3405</v>
      </c>
      <c r="B3405">
        <v>0.40846832365933106</v>
      </c>
      <c r="C3405">
        <v>0.5350040320799514</v>
      </c>
      <c r="D3405">
        <v>3</v>
      </c>
    </row>
    <row r="3406" spans="1:4" x14ac:dyDescent="0.35">
      <c r="A3406">
        <v>3406</v>
      </c>
      <c r="B3406">
        <v>0.51155389091752002</v>
      </c>
      <c r="C3406">
        <v>0.3271984449095327</v>
      </c>
      <c r="D3406">
        <v>4</v>
      </c>
    </row>
    <row r="3407" spans="1:4" x14ac:dyDescent="0.35">
      <c r="A3407">
        <v>3407</v>
      </c>
      <c r="B3407">
        <v>0.54442598318311652</v>
      </c>
      <c r="C3407">
        <v>0.29241488520067843</v>
      </c>
      <c r="D3407">
        <v>5</v>
      </c>
    </row>
    <row r="3408" spans="1:4" x14ac:dyDescent="0.35">
      <c r="A3408">
        <v>3408</v>
      </c>
      <c r="B3408">
        <v>0.62368456670368067</v>
      </c>
      <c r="C3408">
        <v>0.53756642579529956</v>
      </c>
      <c r="D3408">
        <v>2</v>
      </c>
    </row>
    <row r="3409" spans="1:4" x14ac:dyDescent="0.35">
      <c r="A3409">
        <v>3409</v>
      </c>
      <c r="B3409">
        <v>0.52319664532551557</v>
      </c>
      <c r="C3409">
        <v>0.3198592354534891</v>
      </c>
      <c r="D3409">
        <v>5</v>
      </c>
    </row>
    <row r="3410" spans="1:4" x14ac:dyDescent="0.35">
      <c r="A3410">
        <v>3410</v>
      </c>
      <c r="B3410">
        <v>0.62523857361813273</v>
      </c>
      <c r="C3410">
        <v>0.55282362937667973</v>
      </c>
      <c r="D3410">
        <v>2</v>
      </c>
    </row>
    <row r="3411" spans="1:4" x14ac:dyDescent="0.35">
      <c r="A3411">
        <v>3411</v>
      </c>
      <c r="B3411">
        <v>0.45792302860524942</v>
      </c>
      <c r="C3411">
        <v>0.52816463831771654</v>
      </c>
      <c r="D3411">
        <v>3</v>
      </c>
    </row>
    <row r="3412" spans="1:4" x14ac:dyDescent="0.35">
      <c r="A3412">
        <v>3412</v>
      </c>
      <c r="B3412">
        <v>0.50934421868105639</v>
      </c>
      <c r="C3412">
        <v>0.30385372162712782</v>
      </c>
      <c r="D3412">
        <v>4</v>
      </c>
    </row>
    <row r="3413" spans="1:4" x14ac:dyDescent="0.35">
      <c r="A3413">
        <v>3413</v>
      </c>
      <c r="B3413">
        <v>0.53174773270016706</v>
      </c>
      <c r="C3413">
        <v>0.40343071453519103</v>
      </c>
      <c r="D3413">
        <v>3</v>
      </c>
    </row>
    <row r="3414" spans="1:4" x14ac:dyDescent="0.35">
      <c r="A3414">
        <v>3414</v>
      </c>
      <c r="B3414">
        <v>0.53791848148592691</v>
      </c>
      <c r="C3414">
        <v>0.29310091359976947</v>
      </c>
      <c r="D3414">
        <v>5</v>
      </c>
    </row>
    <row r="3415" spans="1:4" x14ac:dyDescent="0.35">
      <c r="A3415">
        <v>3415</v>
      </c>
      <c r="B3415">
        <v>0.4900899170999764</v>
      </c>
      <c r="C3415">
        <v>0.26116445228229523</v>
      </c>
      <c r="D3415">
        <v>4</v>
      </c>
    </row>
    <row r="3416" spans="1:4" x14ac:dyDescent="0.35">
      <c r="A3416">
        <v>3416</v>
      </c>
      <c r="B3416">
        <v>0.58564362494505928</v>
      </c>
      <c r="C3416">
        <v>0.53997770816471458</v>
      </c>
      <c r="D3416">
        <v>2</v>
      </c>
    </row>
    <row r="3417" spans="1:4" x14ac:dyDescent="0.35">
      <c r="A3417">
        <v>3417</v>
      </c>
      <c r="B3417">
        <v>0.52523423018165649</v>
      </c>
      <c r="C3417">
        <v>0.30235903649382856</v>
      </c>
      <c r="D3417">
        <v>5</v>
      </c>
    </row>
    <row r="3418" spans="1:4" x14ac:dyDescent="0.35">
      <c r="A3418">
        <v>3418</v>
      </c>
      <c r="B3418">
        <v>0.39796946507643466</v>
      </c>
      <c r="C3418">
        <v>0.55982562834925587</v>
      </c>
      <c r="D3418">
        <v>1</v>
      </c>
    </row>
    <row r="3419" spans="1:4" x14ac:dyDescent="0.35">
      <c r="A3419">
        <v>3419</v>
      </c>
      <c r="B3419">
        <v>0.51365886270677275</v>
      </c>
      <c r="C3419">
        <v>0.33266848470283578</v>
      </c>
      <c r="D3419">
        <v>4</v>
      </c>
    </row>
    <row r="3420" spans="1:4" x14ac:dyDescent="0.35">
      <c r="A3420">
        <v>3420</v>
      </c>
      <c r="B3420">
        <v>0.62613514723750296</v>
      </c>
      <c r="C3420">
        <v>0.55985128957561703</v>
      </c>
      <c r="D3420">
        <v>2</v>
      </c>
    </row>
    <row r="3421" spans="1:4" x14ac:dyDescent="0.35">
      <c r="A3421">
        <v>3421</v>
      </c>
      <c r="B3421">
        <v>0.45735191120971058</v>
      </c>
      <c r="C3421">
        <v>0.53168549607738413</v>
      </c>
      <c r="D3421">
        <v>3</v>
      </c>
    </row>
    <row r="3422" spans="1:4" x14ac:dyDescent="0.35">
      <c r="A3422">
        <v>3422</v>
      </c>
      <c r="B3422">
        <v>0.56486683255941428</v>
      </c>
      <c r="C3422">
        <v>0.5175744335347694</v>
      </c>
      <c r="D3422">
        <v>3</v>
      </c>
    </row>
    <row r="3423" spans="1:4" x14ac:dyDescent="0.35">
      <c r="A3423">
        <v>3423</v>
      </c>
      <c r="B3423">
        <v>0.72634429212584395</v>
      </c>
      <c r="C3423">
        <v>0.61369792870107942</v>
      </c>
      <c r="D3423">
        <v>2</v>
      </c>
    </row>
    <row r="3424" spans="1:4" x14ac:dyDescent="0.35">
      <c r="A3424">
        <v>3424</v>
      </c>
      <c r="B3424">
        <v>0.84074200544438682</v>
      </c>
      <c r="C3424">
        <v>0.60770619064537701</v>
      </c>
      <c r="D3424">
        <v>2</v>
      </c>
    </row>
    <row r="3425" spans="1:4" x14ac:dyDescent="0.35">
      <c r="A3425">
        <v>3425</v>
      </c>
      <c r="B3425">
        <v>0.32064734253192556</v>
      </c>
      <c r="C3425">
        <v>0.55566080151333386</v>
      </c>
      <c r="D3425">
        <v>3</v>
      </c>
    </row>
    <row r="3426" spans="1:4" x14ac:dyDescent="0.35">
      <c r="A3426">
        <v>3426</v>
      </c>
      <c r="B3426">
        <v>0.62928264407626977</v>
      </c>
      <c r="C3426">
        <v>0.6889904190282683</v>
      </c>
      <c r="D3426">
        <v>2</v>
      </c>
    </row>
    <row r="3427" spans="1:4" x14ac:dyDescent="0.35">
      <c r="A3427">
        <v>3427</v>
      </c>
      <c r="B3427">
        <v>0.22958279110907767</v>
      </c>
      <c r="C3427">
        <v>0.76689598519175961</v>
      </c>
      <c r="D3427">
        <v>1</v>
      </c>
    </row>
    <row r="3428" spans="1:4" x14ac:dyDescent="0.35">
      <c r="A3428">
        <v>3428</v>
      </c>
      <c r="B3428">
        <v>0.70995576206351751</v>
      </c>
      <c r="C3428">
        <v>0.63541488858107154</v>
      </c>
      <c r="D3428">
        <v>3</v>
      </c>
    </row>
    <row r="3429" spans="1:4" x14ac:dyDescent="0.35">
      <c r="A3429">
        <v>3429</v>
      </c>
      <c r="B3429">
        <v>0.40395817956553931</v>
      </c>
      <c r="C3429">
        <v>0.56954285917911684</v>
      </c>
      <c r="D3429">
        <v>3</v>
      </c>
    </row>
    <row r="3430" spans="1:4" x14ac:dyDescent="0.35">
      <c r="A3430">
        <v>3430</v>
      </c>
      <c r="B3430">
        <v>0.24393492973587114</v>
      </c>
      <c r="C3430">
        <v>0.6364691003868943</v>
      </c>
      <c r="D3430">
        <v>1</v>
      </c>
    </row>
    <row r="3431" spans="1:4" x14ac:dyDescent="0.35">
      <c r="A3431">
        <v>3431</v>
      </c>
      <c r="B3431">
        <v>0.18007039030969046</v>
      </c>
      <c r="C3431">
        <v>0.61106942730053382</v>
      </c>
      <c r="D3431">
        <v>1</v>
      </c>
    </row>
    <row r="3432" spans="1:4" x14ac:dyDescent="0.35">
      <c r="A3432">
        <v>3432</v>
      </c>
      <c r="B3432">
        <v>0.52487239625019821</v>
      </c>
      <c r="C3432">
        <v>0.43599051434536695</v>
      </c>
      <c r="D3432">
        <v>4</v>
      </c>
    </row>
    <row r="3433" spans="1:4" x14ac:dyDescent="0.35">
      <c r="A3433">
        <v>3433</v>
      </c>
      <c r="B3433">
        <v>0.33268674626824957</v>
      </c>
      <c r="C3433">
        <v>0.61889990216506574</v>
      </c>
      <c r="D3433">
        <v>1</v>
      </c>
    </row>
    <row r="3434" spans="1:4" x14ac:dyDescent="0.35">
      <c r="A3434">
        <v>3434</v>
      </c>
      <c r="B3434">
        <v>0.64427854262712503</v>
      </c>
      <c r="C3434">
        <v>0.56126885098469792</v>
      </c>
      <c r="D3434">
        <v>3</v>
      </c>
    </row>
    <row r="3435" spans="1:4" x14ac:dyDescent="0.35">
      <c r="A3435">
        <v>3435</v>
      </c>
      <c r="B3435">
        <v>0.29483511653175681</v>
      </c>
      <c r="C3435">
        <v>0.71547391964995222</v>
      </c>
      <c r="D3435">
        <v>1</v>
      </c>
    </row>
    <row r="3436" spans="1:4" x14ac:dyDescent="0.35">
      <c r="A3436">
        <v>3436</v>
      </c>
      <c r="B3436">
        <v>0.1514415749345159</v>
      </c>
      <c r="C3436">
        <v>0.66357822649185316</v>
      </c>
      <c r="D3436">
        <v>1</v>
      </c>
    </row>
    <row r="3437" spans="1:4" x14ac:dyDescent="0.35">
      <c r="A3437">
        <v>3437</v>
      </c>
      <c r="B3437">
        <v>0.54176591279936837</v>
      </c>
      <c r="C3437">
        <v>9.1945850304740007E-2</v>
      </c>
      <c r="D3437">
        <v>5</v>
      </c>
    </row>
    <row r="3438" spans="1:4" x14ac:dyDescent="0.35">
      <c r="A3438">
        <v>3438</v>
      </c>
      <c r="B3438">
        <v>0.50387477804716374</v>
      </c>
      <c r="C3438">
        <v>0.47229948568798252</v>
      </c>
      <c r="D3438">
        <v>1</v>
      </c>
    </row>
    <row r="3439" spans="1:4" x14ac:dyDescent="0.35">
      <c r="A3439">
        <v>3439</v>
      </c>
      <c r="B3439">
        <v>0.67942213453261435</v>
      </c>
      <c r="C3439">
        <v>0.61272367026547647</v>
      </c>
      <c r="D3439">
        <v>2</v>
      </c>
    </row>
    <row r="3440" spans="1:4" x14ac:dyDescent="0.35">
      <c r="A3440">
        <v>3440</v>
      </c>
      <c r="B3440">
        <v>0.42340810030272463</v>
      </c>
      <c r="C3440">
        <v>0.55817455880300371</v>
      </c>
      <c r="D3440">
        <v>3</v>
      </c>
    </row>
    <row r="3441" spans="1:4" x14ac:dyDescent="0.35">
      <c r="A3441">
        <v>3441</v>
      </c>
      <c r="B3441">
        <v>0.51265293560561487</v>
      </c>
      <c r="C3441">
        <v>0.32070144125168826</v>
      </c>
      <c r="D3441">
        <v>4</v>
      </c>
    </row>
    <row r="3442" spans="1:4" x14ac:dyDescent="0.35">
      <c r="A3442">
        <v>3442</v>
      </c>
      <c r="B3442">
        <v>0.54481702884725614</v>
      </c>
      <c r="C3442">
        <v>0.29363391985040616</v>
      </c>
      <c r="D3442">
        <v>5</v>
      </c>
    </row>
    <row r="3443" spans="1:4" x14ac:dyDescent="0.35">
      <c r="A3443">
        <v>3443</v>
      </c>
      <c r="B3443">
        <v>0.48988577837987446</v>
      </c>
      <c r="C3443">
        <v>0.25794075970734581</v>
      </c>
      <c r="D3443">
        <v>4</v>
      </c>
    </row>
    <row r="3444" spans="1:4" x14ac:dyDescent="0.35">
      <c r="A3444">
        <v>3444</v>
      </c>
      <c r="B3444">
        <v>0.48930985093621859</v>
      </c>
      <c r="C3444">
        <v>0.28291826665340053</v>
      </c>
      <c r="D3444">
        <v>4</v>
      </c>
    </row>
    <row r="3445" spans="1:4" x14ac:dyDescent="0.35">
      <c r="A3445">
        <v>3445</v>
      </c>
      <c r="B3445">
        <v>0.5488157499799613</v>
      </c>
      <c r="C3445">
        <v>0.28725343487557958</v>
      </c>
      <c r="D3445">
        <v>5</v>
      </c>
    </row>
    <row r="3446" spans="1:4" x14ac:dyDescent="0.35">
      <c r="A3446">
        <v>3446</v>
      </c>
      <c r="B3446">
        <v>0.40993939502680959</v>
      </c>
      <c r="C3446">
        <v>0.56124588964298838</v>
      </c>
      <c r="D3446">
        <v>1</v>
      </c>
    </row>
    <row r="3447" spans="1:4" x14ac:dyDescent="0.35">
      <c r="A3447">
        <v>3447</v>
      </c>
      <c r="B3447">
        <v>0.67284779881458323</v>
      </c>
      <c r="C3447">
        <v>0.66850503861436283</v>
      </c>
      <c r="D3447">
        <v>2</v>
      </c>
    </row>
    <row r="3448" spans="1:4" x14ac:dyDescent="0.35">
      <c r="A3448">
        <v>3448</v>
      </c>
      <c r="B3448">
        <v>0.51164567974449504</v>
      </c>
      <c r="C3448">
        <v>0.20614149320547648</v>
      </c>
      <c r="D3448">
        <v>4</v>
      </c>
    </row>
    <row r="3449" spans="1:4" x14ac:dyDescent="0.35">
      <c r="A3449">
        <v>3449</v>
      </c>
      <c r="B3449">
        <v>0.44227385886590403</v>
      </c>
      <c r="C3449">
        <v>0.51252679532213241</v>
      </c>
      <c r="D3449">
        <v>1</v>
      </c>
    </row>
    <row r="3450" spans="1:4" x14ac:dyDescent="0.35">
      <c r="A3450">
        <v>3450</v>
      </c>
      <c r="B3450">
        <v>0.57447155190241905</v>
      </c>
      <c r="C3450">
        <v>0.50797592445638828</v>
      </c>
      <c r="D3450">
        <v>3</v>
      </c>
    </row>
    <row r="3451" spans="1:4" x14ac:dyDescent="0.35">
      <c r="A3451">
        <v>3451</v>
      </c>
      <c r="B3451">
        <v>0.30722970148625423</v>
      </c>
      <c r="C3451">
        <v>0.66785154838861216</v>
      </c>
      <c r="D3451">
        <v>1</v>
      </c>
    </row>
    <row r="3452" spans="1:4" x14ac:dyDescent="0.35">
      <c r="A3452">
        <v>3452</v>
      </c>
      <c r="B3452">
        <v>0.53243106892659442</v>
      </c>
      <c r="C3452">
        <v>0.16204353290213722</v>
      </c>
      <c r="D3452">
        <v>5</v>
      </c>
    </row>
    <row r="3453" spans="1:4" x14ac:dyDescent="0.35">
      <c r="A3453">
        <v>3453</v>
      </c>
      <c r="B3453">
        <v>0.51704140909375929</v>
      </c>
      <c r="C3453">
        <v>0.33238380998397071</v>
      </c>
      <c r="D3453">
        <v>3</v>
      </c>
    </row>
    <row r="3454" spans="1:4" x14ac:dyDescent="0.35">
      <c r="A3454">
        <v>3454</v>
      </c>
      <c r="B3454">
        <v>0.54374473157368397</v>
      </c>
      <c r="C3454">
        <v>0.2943251554112522</v>
      </c>
      <c r="D3454">
        <v>5</v>
      </c>
    </row>
    <row r="3455" spans="1:4" x14ac:dyDescent="0.35">
      <c r="A3455">
        <v>3455</v>
      </c>
      <c r="B3455">
        <v>0.62416068032730043</v>
      </c>
      <c r="C3455">
        <v>0.53842770874689372</v>
      </c>
      <c r="D3455">
        <v>2</v>
      </c>
    </row>
    <row r="3456" spans="1:4" x14ac:dyDescent="0.35">
      <c r="A3456">
        <v>3456</v>
      </c>
      <c r="B3456">
        <v>0.4586096466315096</v>
      </c>
      <c r="C3456">
        <v>0.52095228208219369</v>
      </c>
      <c r="D3456">
        <v>3</v>
      </c>
    </row>
    <row r="3457" spans="1:4" x14ac:dyDescent="0.35">
      <c r="A3457">
        <v>3457</v>
      </c>
      <c r="B3457">
        <v>0.67865190152578558</v>
      </c>
      <c r="C3457">
        <v>0.6416941428805315</v>
      </c>
      <c r="D3457">
        <v>2</v>
      </c>
    </row>
    <row r="3458" spans="1:4" x14ac:dyDescent="0.35">
      <c r="A3458">
        <v>3458</v>
      </c>
      <c r="B3458">
        <v>0.42389873872807454</v>
      </c>
      <c r="C3458">
        <v>0.5726887655831463</v>
      </c>
      <c r="D3458">
        <v>3</v>
      </c>
    </row>
    <row r="3459" spans="1:4" x14ac:dyDescent="0.35">
      <c r="A3459">
        <v>3459</v>
      </c>
      <c r="B3459">
        <v>0.53232565956295141</v>
      </c>
      <c r="C3459">
        <v>0.22545767566408853</v>
      </c>
      <c r="D3459">
        <v>5</v>
      </c>
    </row>
    <row r="3460" spans="1:4" x14ac:dyDescent="0.35">
      <c r="A3460">
        <v>3460</v>
      </c>
      <c r="B3460">
        <v>0.5171085548583999</v>
      </c>
      <c r="C3460">
        <v>0.36415429550770834</v>
      </c>
      <c r="D3460">
        <v>3</v>
      </c>
    </row>
    <row r="3461" spans="1:4" x14ac:dyDescent="0.35">
      <c r="A3461">
        <v>3461</v>
      </c>
      <c r="B3461">
        <v>0.52680185055519924</v>
      </c>
      <c r="C3461">
        <v>0.43364130204936185</v>
      </c>
      <c r="D3461">
        <v>3</v>
      </c>
    </row>
    <row r="3462" spans="1:4" x14ac:dyDescent="0.35">
      <c r="A3462">
        <v>3462</v>
      </c>
      <c r="B3462">
        <v>0.52062722119633809</v>
      </c>
      <c r="C3462">
        <v>0.46845429232673025</v>
      </c>
      <c r="D3462">
        <v>3</v>
      </c>
    </row>
    <row r="3463" spans="1:4" x14ac:dyDescent="0.35">
      <c r="A3463">
        <v>3463</v>
      </c>
      <c r="B3463">
        <v>0.50296984772099929</v>
      </c>
      <c r="C3463">
        <v>0.27313182769010552</v>
      </c>
      <c r="D3463">
        <v>4</v>
      </c>
    </row>
    <row r="3464" spans="1:4" x14ac:dyDescent="0.35">
      <c r="A3464">
        <v>3464</v>
      </c>
      <c r="B3464">
        <v>0.5965486463108054</v>
      </c>
      <c r="C3464">
        <v>0.54105218817043632</v>
      </c>
      <c r="D3464">
        <v>2</v>
      </c>
    </row>
    <row r="3465" spans="1:4" x14ac:dyDescent="0.35">
      <c r="A3465">
        <v>3465</v>
      </c>
      <c r="B3465">
        <v>0.47619851230001692</v>
      </c>
      <c r="C3465">
        <v>0.52226714627338855</v>
      </c>
      <c r="D3465">
        <v>3</v>
      </c>
    </row>
    <row r="3466" spans="1:4" x14ac:dyDescent="0.35">
      <c r="A3466">
        <v>3466</v>
      </c>
      <c r="B3466">
        <v>0.53282178604746178</v>
      </c>
      <c r="C3466">
        <v>0.25474627283556156</v>
      </c>
      <c r="D3466">
        <v>5</v>
      </c>
    </row>
    <row r="3467" spans="1:4" x14ac:dyDescent="0.35">
      <c r="A3467">
        <v>3467</v>
      </c>
      <c r="B3467">
        <v>0.60272862210784983</v>
      </c>
      <c r="C3467">
        <v>0.52689231440967743</v>
      </c>
      <c r="D3467">
        <v>2</v>
      </c>
    </row>
    <row r="3468" spans="1:4" x14ac:dyDescent="0.35">
      <c r="A3468">
        <v>3468</v>
      </c>
      <c r="B3468">
        <v>0.74769404157943309</v>
      </c>
      <c r="C3468">
        <v>0.60752051273071539</v>
      </c>
      <c r="D3468">
        <v>2</v>
      </c>
    </row>
    <row r="3469" spans="1:4" x14ac:dyDescent="0.35">
      <c r="A3469">
        <v>3469</v>
      </c>
      <c r="B3469">
        <v>0.50475714443586994</v>
      </c>
      <c r="C3469">
        <v>0.16969694577932165</v>
      </c>
      <c r="D3469">
        <v>4</v>
      </c>
    </row>
    <row r="3470" spans="1:4" x14ac:dyDescent="0.35">
      <c r="A3470">
        <v>3470</v>
      </c>
      <c r="B3470">
        <v>0.55584529941816696</v>
      </c>
      <c r="C3470">
        <v>0.30681862544794442</v>
      </c>
      <c r="D3470">
        <v>5</v>
      </c>
    </row>
    <row r="3471" spans="1:4" x14ac:dyDescent="0.35">
      <c r="A3471">
        <v>3471</v>
      </c>
      <c r="B3471">
        <v>0.54328366885239021</v>
      </c>
      <c r="C3471">
        <v>0.31474105321170781</v>
      </c>
      <c r="D3471">
        <v>5</v>
      </c>
    </row>
    <row r="3472" spans="1:4" x14ac:dyDescent="0.35">
      <c r="A3472">
        <v>3472</v>
      </c>
      <c r="B3472">
        <v>0.5101283029410274</v>
      </c>
      <c r="C3472">
        <v>0.40888526765906558</v>
      </c>
      <c r="D3472">
        <v>3</v>
      </c>
    </row>
    <row r="3473" spans="1:4" x14ac:dyDescent="0.35">
      <c r="A3473">
        <v>3473</v>
      </c>
      <c r="B3473">
        <v>0.65605777676960775</v>
      </c>
      <c r="C3473">
        <v>0.58825524928378381</v>
      </c>
      <c r="D3473">
        <v>2</v>
      </c>
    </row>
    <row r="3474" spans="1:4" x14ac:dyDescent="0.35">
      <c r="A3474">
        <v>3474</v>
      </c>
      <c r="B3474">
        <v>0.51777078149749789</v>
      </c>
      <c r="C3474">
        <v>0.32889784020613233</v>
      </c>
      <c r="D3474">
        <v>5</v>
      </c>
    </row>
    <row r="3475" spans="1:4" x14ac:dyDescent="0.35">
      <c r="A3475">
        <v>3475</v>
      </c>
      <c r="B3475">
        <v>0.49330087146201684</v>
      </c>
      <c r="C3475">
        <v>0.27140125596220843</v>
      </c>
      <c r="D3475">
        <v>4</v>
      </c>
    </row>
    <row r="3476" spans="1:4" x14ac:dyDescent="0.35">
      <c r="A3476">
        <v>3476</v>
      </c>
      <c r="B3476">
        <v>0.54196734487869525</v>
      </c>
      <c r="C3476">
        <v>0.3871720292370664</v>
      </c>
      <c r="D3476">
        <v>3</v>
      </c>
    </row>
    <row r="3477" spans="1:4" x14ac:dyDescent="0.35">
      <c r="A3477">
        <v>3477</v>
      </c>
      <c r="B3477">
        <v>0.35984368198365718</v>
      </c>
      <c r="C3477">
        <v>0.6031539755902916</v>
      </c>
      <c r="D3477">
        <v>1</v>
      </c>
    </row>
    <row r="3478" spans="1:4" x14ac:dyDescent="0.35">
      <c r="A3478">
        <v>3478</v>
      </c>
      <c r="B3478">
        <v>0.62697957457641029</v>
      </c>
      <c r="C3478">
        <v>0.55338014177073602</v>
      </c>
      <c r="D3478">
        <v>3</v>
      </c>
    </row>
    <row r="3479" spans="1:4" x14ac:dyDescent="0.35">
      <c r="A3479">
        <v>3479</v>
      </c>
      <c r="B3479">
        <v>0.76986394214738629</v>
      </c>
      <c r="C3479">
        <v>0.61097137838598037</v>
      </c>
      <c r="D3479">
        <v>2</v>
      </c>
    </row>
    <row r="3480" spans="1:4" x14ac:dyDescent="0.35">
      <c r="A3480">
        <v>3480</v>
      </c>
      <c r="B3480">
        <v>0.50957989486843291</v>
      </c>
      <c r="C3480">
        <v>0.37793054279192217</v>
      </c>
      <c r="D3480">
        <v>5</v>
      </c>
    </row>
    <row r="3481" spans="1:4" x14ac:dyDescent="0.35">
      <c r="A3481">
        <v>3481</v>
      </c>
      <c r="B3481">
        <v>0.5409892281021963</v>
      </c>
      <c r="C3481">
        <v>0.28588940212549674</v>
      </c>
      <c r="D3481">
        <v>5</v>
      </c>
    </row>
    <row r="3482" spans="1:4" x14ac:dyDescent="0.35">
      <c r="A3482">
        <v>3482</v>
      </c>
      <c r="B3482">
        <v>0.61939523586317036</v>
      </c>
      <c r="C3482">
        <v>0.53607678868555086</v>
      </c>
      <c r="D3482">
        <v>2</v>
      </c>
    </row>
    <row r="3483" spans="1:4" x14ac:dyDescent="0.35">
      <c r="A3483">
        <v>3483</v>
      </c>
      <c r="B3483">
        <v>0.30227659811476942</v>
      </c>
      <c r="C3483">
        <v>0.69575397852462961</v>
      </c>
      <c r="D3483">
        <v>1</v>
      </c>
    </row>
    <row r="3484" spans="1:4" x14ac:dyDescent="0.35">
      <c r="A3484">
        <v>3484</v>
      </c>
      <c r="B3484">
        <v>0.5265230975627071</v>
      </c>
      <c r="C3484">
        <v>0.38053886301171502</v>
      </c>
      <c r="D3484">
        <v>4</v>
      </c>
    </row>
    <row r="3485" spans="1:4" x14ac:dyDescent="0.35">
      <c r="A3485">
        <v>3485</v>
      </c>
      <c r="B3485">
        <v>0.36006903887501096</v>
      </c>
      <c r="C3485">
        <v>0.59490266187576102</v>
      </c>
      <c r="D3485">
        <v>1</v>
      </c>
    </row>
    <row r="3486" spans="1:4" x14ac:dyDescent="0.35">
      <c r="A3486">
        <v>3486</v>
      </c>
      <c r="B3486">
        <v>0.53447280941394604</v>
      </c>
      <c r="C3486">
        <v>0.19407707914217051</v>
      </c>
      <c r="D3486">
        <v>5</v>
      </c>
    </row>
    <row r="3487" spans="1:4" x14ac:dyDescent="0.35">
      <c r="A3487">
        <v>3487</v>
      </c>
      <c r="B3487">
        <v>0.57837434871410165</v>
      </c>
      <c r="C3487">
        <v>0.50457467759800922</v>
      </c>
      <c r="D3487">
        <v>2</v>
      </c>
    </row>
    <row r="3488" spans="1:4" x14ac:dyDescent="0.35">
      <c r="A3488">
        <v>3488</v>
      </c>
      <c r="B3488">
        <v>0.30965055533142133</v>
      </c>
      <c r="C3488">
        <v>0.66768735813356905</v>
      </c>
      <c r="D3488">
        <v>1</v>
      </c>
    </row>
    <row r="3489" spans="1:4" x14ac:dyDescent="0.35">
      <c r="A3489">
        <v>3489</v>
      </c>
      <c r="B3489">
        <v>0.53230215272142767</v>
      </c>
      <c r="C3489">
        <v>0.1631584048123077</v>
      </c>
      <c r="D3489">
        <v>5</v>
      </c>
    </row>
    <row r="3490" spans="1:4" x14ac:dyDescent="0.35">
      <c r="A3490">
        <v>3490</v>
      </c>
      <c r="B3490">
        <v>0.55470538680529557</v>
      </c>
      <c r="C3490">
        <v>0.32002229224864059</v>
      </c>
      <c r="D3490">
        <v>5</v>
      </c>
    </row>
    <row r="3491" spans="1:4" x14ac:dyDescent="0.35">
      <c r="A3491">
        <v>3491</v>
      </c>
      <c r="B3491">
        <v>0.54242552710788794</v>
      </c>
      <c r="C3491">
        <v>0.31275906578319979</v>
      </c>
      <c r="D3491">
        <v>5</v>
      </c>
    </row>
    <row r="3492" spans="1:4" x14ac:dyDescent="0.35">
      <c r="A3492">
        <v>3492</v>
      </c>
      <c r="B3492">
        <v>0.63118284675808889</v>
      </c>
      <c r="C3492">
        <v>0.54541478991654735</v>
      </c>
      <c r="D3492">
        <v>2</v>
      </c>
    </row>
    <row r="3493" spans="1:4" x14ac:dyDescent="0.35">
      <c r="A3493">
        <v>3493</v>
      </c>
      <c r="B3493">
        <v>0.76850819822768768</v>
      </c>
      <c r="C3493">
        <v>0.60703666177683524</v>
      </c>
      <c r="D3493">
        <v>2</v>
      </c>
    </row>
    <row r="3494" spans="1:4" x14ac:dyDescent="0.35">
      <c r="A3494">
        <v>3494</v>
      </c>
      <c r="B3494">
        <v>0.85746396555680149</v>
      </c>
      <c r="C3494">
        <v>0.5946761689480603</v>
      </c>
      <c r="D3494">
        <v>2</v>
      </c>
    </row>
    <row r="3495" spans="1:4" x14ac:dyDescent="0.35">
      <c r="A3495">
        <v>3495</v>
      </c>
      <c r="B3495">
        <v>0.8934442860317392</v>
      </c>
      <c r="C3495">
        <v>0.56779717766993587</v>
      </c>
      <c r="D3495">
        <v>2</v>
      </c>
    </row>
    <row r="3496" spans="1:4" x14ac:dyDescent="0.35">
      <c r="A3496">
        <v>3496</v>
      </c>
      <c r="B3496">
        <v>0.49687525242578462</v>
      </c>
      <c r="C3496">
        <v>0.10046616775985294</v>
      </c>
      <c r="D3496">
        <v>4</v>
      </c>
    </row>
    <row r="3497" spans="1:4" x14ac:dyDescent="0.35">
      <c r="A3497">
        <v>3497</v>
      </c>
      <c r="B3497">
        <v>0.56114860361611474</v>
      </c>
      <c r="C3497">
        <v>0.31093274472753679</v>
      </c>
      <c r="D3497">
        <v>5</v>
      </c>
    </row>
    <row r="3498" spans="1:4" x14ac:dyDescent="0.35">
      <c r="A3498">
        <v>3498</v>
      </c>
      <c r="B3498">
        <v>0.54268808885933773</v>
      </c>
      <c r="C3498">
        <v>0.31668678277334339</v>
      </c>
      <c r="D3498">
        <v>5</v>
      </c>
    </row>
    <row r="3499" spans="1:4" x14ac:dyDescent="0.35">
      <c r="A3499">
        <v>3499</v>
      </c>
      <c r="B3499">
        <v>0.54335601605202433</v>
      </c>
      <c r="C3499">
        <v>0.30768547136543889</v>
      </c>
      <c r="D3499">
        <v>5</v>
      </c>
    </row>
    <row r="3500" spans="1:4" x14ac:dyDescent="0.35">
      <c r="A3500">
        <v>3500</v>
      </c>
      <c r="B3500">
        <v>0.39890391310381057</v>
      </c>
      <c r="C3500">
        <v>0.56841913333678573</v>
      </c>
      <c r="D3500">
        <v>1</v>
      </c>
    </row>
    <row r="3501" spans="1:4" x14ac:dyDescent="0.35">
      <c r="A3501">
        <v>3501</v>
      </c>
      <c r="B3501">
        <v>0.53407423370640394</v>
      </c>
      <c r="C3501">
        <v>0.21460894883564299</v>
      </c>
      <c r="D3501">
        <v>5</v>
      </c>
    </row>
    <row r="3502" spans="1:4" x14ac:dyDescent="0.35">
      <c r="A3502">
        <v>3502</v>
      </c>
      <c r="B3502">
        <v>0.48473002823877087</v>
      </c>
      <c r="C3502">
        <v>0.26124058126608074</v>
      </c>
      <c r="D3502">
        <v>4</v>
      </c>
    </row>
    <row r="3503" spans="1:4" x14ac:dyDescent="0.35">
      <c r="A3503">
        <v>3503</v>
      </c>
      <c r="B3503">
        <v>0.55059881767352559</v>
      </c>
      <c r="C3503">
        <v>0.28758499827162826</v>
      </c>
      <c r="D3503">
        <v>5</v>
      </c>
    </row>
    <row r="3504" spans="1:4" x14ac:dyDescent="0.35">
      <c r="A3504">
        <v>3504</v>
      </c>
      <c r="B3504">
        <v>0.54493431869592146</v>
      </c>
      <c r="C3504">
        <v>0.31449932959795635</v>
      </c>
      <c r="D3504">
        <v>5</v>
      </c>
    </row>
    <row r="3505" spans="1:4" x14ac:dyDescent="0.35">
      <c r="A3505">
        <v>3505</v>
      </c>
      <c r="B3505">
        <v>0.63306237769106966</v>
      </c>
      <c r="C3505">
        <v>0.54541080967349009</v>
      </c>
      <c r="D3505">
        <v>2</v>
      </c>
    </row>
    <row r="3506" spans="1:4" x14ac:dyDescent="0.35">
      <c r="A3506">
        <v>3506</v>
      </c>
      <c r="B3506">
        <v>0.76937489369809908</v>
      </c>
      <c r="C3506">
        <v>0.60656158311398045</v>
      </c>
      <c r="D3506">
        <v>2</v>
      </c>
    </row>
    <row r="3507" spans="1:4" x14ac:dyDescent="0.35">
      <c r="A3507">
        <v>3507</v>
      </c>
      <c r="B3507">
        <v>0.85766769629770967</v>
      </c>
      <c r="C3507">
        <v>0.59428625829222603</v>
      </c>
      <c r="D3507">
        <v>2</v>
      </c>
    </row>
    <row r="3508" spans="1:4" x14ac:dyDescent="0.35">
      <c r="A3508">
        <v>3508</v>
      </c>
      <c r="B3508">
        <v>0.32033350673144712</v>
      </c>
      <c r="C3508">
        <v>0.80350649994986822</v>
      </c>
      <c r="D3508">
        <v>1</v>
      </c>
    </row>
    <row r="3509" spans="1:4" x14ac:dyDescent="0.35">
      <c r="A3509">
        <v>3509</v>
      </c>
      <c r="B3509">
        <v>0.73174577108917405</v>
      </c>
      <c r="C3509">
        <v>0.77854180278557783</v>
      </c>
      <c r="D3509">
        <v>2</v>
      </c>
    </row>
    <row r="3510" spans="1:4" x14ac:dyDescent="0.35">
      <c r="A3510">
        <v>3510</v>
      </c>
      <c r="B3510">
        <v>0.91148285259642758</v>
      </c>
      <c r="C3510">
        <v>0.66585365649112171</v>
      </c>
      <c r="D3510">
        <v>2</v>
      </c>
    </row>
    <row r="3511" spans="1:4" x14ac:dyDescent="0.35">
      <c r="A3511">
        <v>3511</v>
      </c>
      <c r="B3511">
        <v>0.295902571888636</v>
      </c>
      <c r="C3511">
        <v>0.85372327111873803</v>
      </c>
      <c r="D3511">
        <v>1</v>
      </c>
    </row>
    <row r="3512" spans="1:4" x14ac:dyDescent="0.35">
      <c r="A3512">
        <v>3512</v>
      </c>
      <c r="B3512">
        <v>0.52007702185214744</v>
      </c>
      <c r="C3512">
        <v>0.13628058197137219</v>
      </c>
      <c r="D3512">
        <v>5</v>
      </c>
    </row>
    <row r="3513" spans="1:4" x14ac:dyDescent="0.35">
      <c r="A3513">
        <v>3513</v>
      </c>
      <c r="B3513">
        <v>0.47973694497317088</v>
      </c>
      <c r="C3513">
        <v>0.26608204955471304</v>
      </c>
      <c r="D3513">
        <v>4</v>
      </c>
    </row>
    <row r="3514" spans="1:4" x14ac:dyDescent="0.35">
      <c r="A3514">
        <v>3514</v>
      </c>
      <c r="B3514">
        <v>0.5505495137227262</v>
      </c>
      <c r="C3514">
        <v>0.28478572857227324</v>
      </c>
      <c r="D3514">
        <v>5</v>
      </c>
    </row>
    <row r="3515" spans="1:4" x14ac:dyDescent="0.35">
      <c r="A3515">
        <v>3515</v>
      </c>
      <c r="B3515">
        <v>0.54513312720402274</v>
      </c>
      <c r="C3515">
        <v>0.31478771384487264</v>
      </c>
      <c r="D3515">
        <v>5</v>
      </c>
    </row>
    <row r="3516" spans="1:4" x14ac:dyDescent="0.35">
      <c r="A3516">
        <v>3516</v>
      </c>
      <c r="B3516">
        <v>0.50895019797103747</v>
      </c>
      <c r="C3516">
        <v>0.40890864463628118</v>
      </c>
      <c r="D3516">
        <v>3</v>
      </c>
    </row>
    <row r="3517" spans="1:4" x14ac:dyDescent="0.35">
      <c r="A3517">
        <v>3517</v>
      </c>
      <c r="B3517">
        <v>0.49921034819555338</v>
      </c>
      <c r="C3517">
        <v>0.27729834733358161</v>
      </c>
      <c r="D3517">
        <v>4</v>
      </c>
    </row>
    <row r="3518" spans="1:4" x14ac:dyDescent="0.35">
      <c r="A3518">
        <v>3518</v>
      </c>
      <c r="B3518">
        <v>0.49033852212650636</v>
      </c>
      <c r="C3518">
        <v>0.27897091033762428</v>
      </c>
      <c r="D3518">
        <v>4</v>
      </c>
    </row>
    <row r="3519" spans="1:4" x14ac:dyDescent="0.35">
      <c r="A3519">
        <v>3519</v>
      </c>
      <c r="B3519">
        <v>0.54903240199302894</v>
      </c>
      <c r="C3519">
        <v>0.28815757947583109</v>
      </c>
      <c r="D3519">
        <v>5</v>
      </c>
    </row>
    <row r="3520" spans="1:4" x14ac:dyDescent="0.35">
      <c r="A3520">
        <v>3520</v>
      </c>
      <c r="B3520">
        <v>0.48935489649355218</v>
      </c>
      <c r="C3520">
        <v>0.25584327021373771</v>
      </c>
      <c r="D3520">
        <v>4</v>
      </c>
    </row>
    <row r="3521" spans="1:4" x14ac:dyDescent="0.35">
      <c r="A3521">
        <v>3521</v>
      </c>
      <c r="B3521">
        <v>0.58310107604850847</v>
      </c>
      <c r="C3521">
        <v>0.53824198663078415</v>
      </c>
      <c r="D3521">
        <v>2</v>
      </c>
    </row>
    <row r="3522" spans="1:4" x14ac:dyDescent="0.35">
      <c r="A3522">
        <v>3522</v>
      </c>
      <c r="B3522">
        <v>0.50566840140245706</v>
      </c>
      <c r="C3522">
        <v>0.2453669190391268</v>
      </c>
      <c r="D3522">
        <v>4</v>
      </c>
    </row>
    <row r="3523" spans="1:4" x14ac:dyDescent="0.35">
      <c r="A3523">
        <v>3523</v>
      </c>
      <c r="B3523">
        <v>0.55049554838591863</v>
      </c>
      <c r="C3523">
        <v>0.29883205782196998</v>
      </c>
      <c r="D3523">
        <v>5</v>
      </c>
    </row>
    <row r="3524" spans="1:4" x14ac:dyDescent="0.35">
      <c r="A3524">
        <v>3524</v>
      </c>
      <c r="B3524">
        <v>0.54415301414607875</v>
      </c>
      <c r="C3524">
        <v>0.31320412500058248</v>
      </c>
      <c r="D3524">
        <v>5</v>
      </c>
    </row>
    <row r="3525" spans="1:4" x14ac:dyDescent="0.35">
      <c r="A3525">
        <v>3525</v>
      </c>
      <c r="B3525">
        <v>0.3963662247582011</v>
      </c>
      <c r="C3525">
        <v>0.57113806424150915</v>
      </c>
      <c r="D3525">
        <v>1</v>
      </c>
    </row>
    <row r="3526" spans="1:4" x14ac:dyDescent="0.35">
      <c r="A3526">
        <v>3526</v>
      </c>
      <c r="B3526">
        <v>0.60371471482902583</v>
      </c>
      <c r="C3526">
        <v>0.53734017018499602</v>
      </c>
      <c r="D3526">
        <v>3</v>
      </c>
    </row>
    <row r="3527" spans="1:4" x14ac:dyDescent="0.35">
      <c r="A3527">
        <v>3527</v>
      </c>
      <c r="B3527">
        <v>0.7524750287075983</v>
      </c>
      <c r="C3527">
        <v>0.61104369329986907</v>
      </c>
      <c r="D3527">
        <v>2</v>
      </c>
    </row>
    <row r="3528" spans="1:4" x14ac:dyDescent="0.35">
      <c r="A3528">
        <v>3528</v>
      </c>
      <c r="B3528">
        <v>0.37687340671325981</v>
      </c>
      <c r="C3528">
        <v>0.55733289034323441</v>
      </c>
      <c r="D3528">
        <v>3</v>
      </c>
    </row>
    <row r="3529" spans="1:4" x14ac:dyDescent="0.35">
      <c r="A3529">
        <v>3529</v>
      </c>
      <c r="B3529">
        <v>0.5142227330890623</v>
      </c>
      <c r="C3529">
        <v>0.34250769583903234</v>
      </c>
      <c r="D3529">
        <v>4</v>
      </c>
    </row>
    <row r="3530" spans="1:4" x14ac:dyDescent="0.35">
      <c r="A3530">
        <v>3530</v>
      </c>
      <c r="B3530">
        <v>0.63046908876450614</v>
      </c>
      <c r="C3530">
        <v>0.56326114945944705</v>
      </c>
      <c r="D3530">
        <v>2</v>
      </c>
    </row>
    <row r="3531" spans="1:4" x14ac:dyDescent="0.35">
      <c r="A3531">
        <v>3531</v>
      </c>
      <c r="B3531">
        <v>0.77556683488541289</v>
      </c>
      <c r="C3531">
        <v>0.61365906458620489</v>
      </c>
      <c r="D3531">
        <v>2</v>
      </c>
    </row>
    <row r="3532" spans="1:4" x14ac:dyDescent="0.35">
      <c r="A3532">
        <v>3532</v>
      </c>
      <c r="B3532">
        <v>0.36216392617799192</v>
      </c>
      <c r="C3532">
        <v>0.55864319135768858</v>
      </c>
      <c r="D3532">
        <v>3</v>
      </c>
    </row>
    <row r="3533" spans="1:4" x14ac:dyDescent="0.35">
      <c r="A3533">
        <v>3533</v>
      </c>
      <c r="B3533">
        <v>0.64969801511631531</v>
      </c>
      <c r="C3533">
        <v>0.67960488268327168</v>
      </c>
      <c r="D3533">
        <v>2</v>
      </c>
    </row>
    <row r="3534" spans="1:4" x14ac:dyDescent="0.35">
      <c r="A3534">
        <v>3534</v>
      </c>
      <c r="B3534">
        <v>0.83261690441461211</v>
      </c>
      <c r="C3534">
        <v>0.6508134628393496</v>
      </c>
      <c r="D3534">
        <v>2</v>
      </c>
    </row>
    <row r="3535" spans="1:4" x14ac:dyDescent="0.35">
      <c r="A3535">
        <v>3535</v>
      </c>
      <c r="B3535">
        <v>0.28786332649524676</v>
      </c>
      <c r="C3535">
        <v>0.81993057915645839</v>
      </c>
      <c r="D3535">
        <v>1</v>
      </c>
    </row>
    <row r="3536" spans="1:4" x14ac:dyDescent="0.35">
      <c r="A3536">
        <v>3536</v>
      </c>
      <c r="B3536">
        <v>9.9107226038221433E-2</v>
      </c>
      <c r="C3536">
        <v>0.70745423088067594</v>
      </c>
      <c r="D3536">
        <v>1</v>
      </c>
    </row>
    <row r="3537" spans="1:4" x14ac:dyDescent="0.35">
      <c r="A3537">
        <v>3537</v>
      </c>
      <c r="B3537">
        <v>0.11718824440768333</v>
      </c>
      <c r="C3537">
        <v>0.59269511003728759</v>
      </c>
      <c r="D3537">
        <v>1</v>
      </c>
    </row>
    <row r="3538" spans="1:4" x14ac:dyDescent="0.35">
      <c r="A3538">
        <v>3538</v>
      </c>
      <c r="B3538">
        <v>0.78155108831230569</v>
      </c>
      <c r="C3538">
        <v>0.54814025012868106</v>
      </c>
      <c r="D3538">
        <v>3</v>
      </c>
    </row>
    <row r="3539" spans="1:4" x14ac:dyDescent="0.35">
      <c r="A3539">
        <v>3539</v>
      </c>
      <c r="B3539">
        <v>0.5133002193688786</v>
      </c>
      <c r="C3539">
        <v>0.39019907524119091</v>
      </c>
      <c r="D3539">
        <v>5</v>
      </c>
    </row>
    <row r="3540" spans="1:4" x14ac:dyDescent="0.35">
      <c r="A3540">
        <v>3540</v>
      </c>
      <c r="B3540">
        <v>0.52922776026202434</v>
      </c>
      <c r="C3540">
        <v>0.44668973669583661</v>
      </c>
      <c r="D3540">
        <v>3</v>
      </c>
    </row>
    <row r="3541" spans="1:4" x14ac:dyDescent="0.35">
      <c r="A3541">
        <v>3541</v>
      </c>
      <c r="B3541">
        <v>0.68053277623313158</v>
      </c>
      <c r="C3541">
        <v>0.5970895993611669</v>
      </c>
      <c r="D3541">
        <v>2</v>
      </c>
    </row>
    <row r="3542" spans="1:4" x14ac:dyDescent="0.35">
      <c r="A3542">
        <v>3542</v>
      </c>
      <c r="B3542">
        <v>0.28442416687721123</v>
      </c>
      <c r="C3542">
        <v>0.74381396754119422</v>
      </c>
      <c r="D3542">
        <v>1</v>
      </c>
    </row>
    <row r="3543" spans="1:4" x14ac:dyDescent="0.35">
      <c r="A3543">
        <v>3543</v>
      </c>
      <c r="B3543">
        <v>0.52843642059323814</v>
      </c>
      <c r="C3543">
        <v>0.14328079719830414</v>
      </c>
      <c r="D3543">
        <v>5</v>
      </c>
    </row>
    <row r="3544" spans="1:4" x14ac:dyDescent="0.35">
      <c r="A3544">
        <v>3544</v>
      </c>
      <c r="B3544">
        <v>0.47993438108311798</v>
      </c>
      <c r="C3544">
        <v>0.26231549628013401</v>
      </c>
      <c r="D3544">
        <v>4</v>
      </c>
    </row>
    <row r="3545" spans="1:4" x14ac:dyDescent="0.35">
      <c r="A3545">
        <v>3545</v>
      </c>
      <c r="B3545">
        <v>0.55080172115756976</v>
      </c>
      <c r="C3545">
        <v>0.28529325454355758</v>
      </c>
      <c r="D3545">
        <v>5</v>
      </c>
    </row>
    <row r="3546" spans="1:4" x14ac:dyDescent="0.35">
      <c r="A3546">
        <v>3546</v>
      </c>
      <c r="B3546">
        <v>0.50533930362262802</v>
      </c>
      <c r="C3546">
        <v>0.39413192052632234</v>
      </c>
      <c r="D3546">
        <v>3</v>
      </c>
    </row>
    <row r="3547" spans="1:4" x14ac:dyDescent="0.35">
      <c r="A3547">
        <v>3547</v>
      </c>
      <c r="B3547">
        <v>0.49830235881005058</v>
      </c>
      <c r="C3547">
        <v>0.27866676885256658</v>
      </c>
      <c r="D3547">
        <v>4</v>
      </c>
    </row>
    <row r="3548" spans="1:4" x14ac:dyDescent="0.35">
      <c r="A3548">
        <v>3548</v>
      </c>
      <c r="B3548">
        <v>0.53878139743799769</v>
      </c>
      <c r="C3548">
        <v>0.39081205119513585</v>
      </c>
      <c r="D3548">
        <v>3</v>
      </c>
    </row>
    <row r="3549" spans="1:4" x14ac:dyDescent="0.35">
      <c r="A3549">
        <v>3549</v>
      </c>
      <c r="B3549">
        <v>0.53839383536493657</v>
      </c>
      <c r="C3549">
        <v>0.29768783535675286</v>
      </c>
      <c r="D3549">
        <v>5</v>
      </c>
    </row>
    <row r="3550" spans="1:4" x14ac:dyDescent="0.35">
      <c r="A3550">
        <v>3550</v>
      </c>
      <c r="B3550">
        <v>0.54493500907386094</v>
      </c>
      <c r="C3550">
        <v>0.30784905769571669</v>
      </c>
      <c r="D3550">
        <v>5</v>
      </c>
    </row>
    <row r="3551" spans="1:4" x14ac:dyDescent="0.35">
      <c r="A3551">
        <v>3551</v>
      </c>
      <c r="B3551">
        <v>0.54384433543501587</v>
      </c>
      <c r="C3551">
        <v>0.30968431370623445</v>
      </c>
      <c r="D3551">
        <v>5</v>
      </c>
    </row>
    <row r="3552" spans="1:4" x14ac:dyDescent="0.35">
      <c r="A3552">
        <v>3552</v>
      </c>
      <c r="B3552">
        <v>0.54377912658533267</v>
      </c>
      <c r="C3552">
        <v>0.30898652513067015</v>
      </c>
      <c r="D3552">
        <v>5</v>
      </c>
    </row>
    <row r="3553" spans="1:4" x14ac:dyDescent="0.35">
      <c r="A3553">
        <v>3553</v>
      </c>
      <c r="B3553">
        <v>0.63024637788652116</v>
      </c>
      <c r="C3553">
        <v>0.54371179567266814</v>
      </c>
      <c r="D3553">
        <v>2</v>
      </c>
    </row>
    <row r="3554" spans="1:4" x14ac:dyDescent="0.35">
      <c r="A3554">
        <v>3554</v>
      </c>
      <c r="B3554">
        <v>0.76737050999205736</v>
      </c>
      <c r="C3554">
        <v>0.60665787101042989</v>
      </c>
      <c r="D3554">
        <v>2</v>
      </c>
    </row>
    <row r="3555" spans="1:4" x14ac:dyDescent="0.35">
      <c r="A3555">
        <v>3555</v>
      </c>
      <c r="B3555">
        <v>0.29668820839536142</v>
      </c>
      <c r="C3555">
        <v>0.77792489229488815</v>
      </c>
      <c r="D3555">
        <v>1</v>
      </c>
    </row>
    <row r="3556" spans="1:4" x14ac:dyDescent="0.35">
      <c r="A3556">
        <v>3556</v>
      </c>
      <c r="B3556">
        <v>0.71023085768874061</v>
      </c>
      <c r="C3556">
        <v>0.77526545760282362</v>
      </c>
      <c r="D3556">
        <v>2</v>
      </c>
    </row>
    <row r="3557" spans="1:4" x14ac:dyDescent="0.35">
      <c r="A3557">
        <v>3557</v>
      </c>
      <c r="B3557">
        <v>0.40378294365227219</v>
      </c>
      <c r="C3557">
        <v>0.6396079942590146</v>
      </c>
      <c r="D3557">
        <v>3</v>
      </c>
    </row>
    <row r="3558" spans="1:4" x14ac:dyDescent="0.35">
      <c r="A3558">
        <v>3558</v>
      </c>
      <c r="B3558">
        <v>0.52880802967003715</v>
      </c>
      <c r="C3558">
        <v>0.20891718611172869</v>
      </c>
      <c r="D3558">
        <v>5</v>
      </c>
    </row>
    <row r="3559" spans="1:4" x14ac:dyDescent="0.35">
      <c r="A3559">
        <v>3559</v>
      </c>
      <c r="B3559">
        <v>0.48451592198936971</v>
      </c>
      <c r="C3559">
        <v>0.2635852121792106</v>
      </c>
      <c r="D3559">
        <v>4</v>
      </c>
    </row>
    <row r="3560" spans="1:4" x14ac:dyDescent="0.35">
      <c r="A3560">
        <v>3560</v>
      </c>
      <c r="B3560">
        <v>0.4089510212444723</v>
      </c>
      <c r="C3560">
        <v>0.52864172615973348</v>
      </c>
      <c r="D3560">
        <v>1</v>
      </c>
    </row>
    <row r="3561" spans="1:4" x14ac:dyDescent="0.35">
      <c r="A3561">
        <v>3561</v>
      </c>
      <c r="B3561">
        <v>0.53627591993663926</v>
      </c>
      <c r="C3561">
        <v>0.22357558102001554</v>
      </c>
      <c r="D3561">
        <v>5</v>
      </c>
    </row>
    <row r="3562" spans="1:4" x14ac:dyDescent="0.35">
      <c r="A3562">
        <v>3562</v>
      </c>
      <c r="B3562">
        <v>0.55024570597227385</v>
      </c>
      <c r="C3562">
        <v>0.31511610223807585</v>
      </c>
      <c r="D3562">
        <v>5</v>
      </c>
    </row>
    <row r="3563" spans="1:4" x14ac:dyDescent="0.35">
      <c r="A3563">
        <v>3563</v>
      </c>
      <c r="B3563">
        <v>0.63577158248575394</v>
      </c>
      <c r="C3563">
        <v>0.54429499500293244</v>
      </c>
      <c r="D3563">
        <v>2</v>
      </c>
    </row>
    <row r="3564" spans="1:4" x14ac:dyDescent="0.35">
      <c r="A3564">
        <v>3564</v>
      </c>
      <c r="B3564">
        <v>0.50424864426320393</v>
      </c>
      <c r="C3564">
        <v>0.22079761770424594</v>
      </c>
      <c r="D3564">
        <v>4</v>
      </c>
    </row>
    <row r="3565" spans="1:4" x14ac:dyDescent="0.35">
      <c r="A3565">
        <v>3565</v>
      </c>
      <c r="B3565">
        <v>0.5522977453934369</v>
      </c>
      <c r="C3565">
        <v>0.30091610028606008</v>
      </c>
      <c r="D3565">
        <v>5</v>
      </c>
    </row>
    <row r="3566" spans="1:4" x14ac:dyDescent="0.35">
      <c r="A3566">
        <v>3566</v>
      </c>
      <c r="B3566">
        <v>0.49013370593125394</v>
      </c>
      <c r="C3566">
        <v>0.25459251161677143</v>
      </c>
      <c r="D3566">
        <v>4</v>
      </c>
    </row>
    <row r="3567" spans="1:4" x14ac:dyDescent="0.35">
      <c r="A3567">
        <v>3567</v>
      </c>
      <c r="B3567">
        <v>0.41443492698761009</v>
      </c>
      <c r="C3567">
        <v>0.52659047748658105</v>
      </c>
      <c r="D3567">
        <v>1</v>
      </c>
    </row>
    <row r="3568" spans="1:4" x14ac:dyDescent="0.35">
      <c r="A3568">
        <v>3568</v>
      </c>
      <c r="B3568">
        <v>0.5922049515088923</v>
      </c>
      <c r="C3568">
        <v>0.51502182922077711</v>
      </c>
      <c r="D3568">
        <v>3</v>
      </c>
    </row>
    <row r="3569" spans="1:4" x14ac:dyDescent="0.35">
      <c r="A3569">
        <v>3569</v>
      </c>
      <c r="B3569">
        <v>0.52660058476702987</v>
      </c>
      <c r="C3569">
        <v>0.30810141999002194</v>
      </c>
      <c r="D3569">
        <v>5</v>
      </c>
    </row>
    <row r="3570" spans="1:4" x14ac:dyDescent="0.35">
      <c r="A3570">
        <v>3570</v>
      </c>
      <c r="B3570">
        <v>0.49153607893245549</v>
      </c>
      <c r="C3570">
        <v>0.26680255698404348</v>
      </c>
      <c r="D3570">
        <v>4</v>
      </c>
    </row>
    <row r="3571" spans="1:4" x14ac:dyDescent="0.35">
      <c r="A3571">
        <v>3571</v>
      </c>
      <c r="B3571">
        <v>0.58864592705818841</v>
      </c>
      <c r="C3571">
        <v>0.54164863118026096</v>
      </c>
      <c r="D3571">
        <v>2</v>
      </c>
    </row>
    <row r="3572" spans="1:4" x14ac:dyDescent="0.35">
      <c r="A3572">
        <v>3572</v>
      </c>
      <c r="B3572">
        <v>0.50571279673558167</v>
      </c>
      <c r="C3572">
        <v>0.24284133009567541</v>
      </c>
      <c r="D3572">
        <v>4</v>
      </c>
    </row>
    <row r="3573" spans="1:4" x14ac:dyDescent="0.35">
      <c r="A3573">
        <v>3573</v>
      </c>
      <c r="B3573">
        <v>0.42320742627674884</v>
      </c>
      <c r="C3573">
        <v>0.52674391130942433</v>
      </c>
      <c r="D3573">
        <v>1</v>
      </c>
    </row>
    <row r="3574" spans="1:4" x14ac:dyDescent="0.35">
      <c r="A3574">
        <v>3574</v>
      </c>
      <c r="B3574">
        <v>0.51045981387197348</v>
      </c>
      <c r="C3574">
        <v>0.32010408312501215</v>
      </c>
      <c r="D3574">
        <v>4</v>
      </c>
    </row>
    <row r="3575" spans="1:4" x14ac:dyDescent="0.35">
      <c r="A3575">
        <v>3575</v>
      </c>
      <c r="B3575">
        <v>0.53103709856355286</v>
      </c>
      <c r="C3575">
        <v>0.41157214564563105</v>
      </c>
      <c r="D3575">
        <v>3</v>
      </c>
    </row>
    <row r="3576" spans="1:4" x14ac:dyDescent="0.35">
      <c r="A3576">
        <v>3576</v>
      </c>
      <c r="B3576">
        <v>0.51792936821501678</v>
      </c>
      <c r="C3576">
        <v>0.45739764496846114</v>
      </c>
      <c r="D3576">
        <v>3</v>
      </c>
    </row>
    <row r="3577" spans="1:4" x14ac:dyDescent="0.35">
      <c r="A3577">
        <v>3577</v>
      </c>
      <c r="B3577">
        <v>0.32088617605731923</v>
      </c>
      <c r="C3577">
        <v>0.62599485938699406</v>
      </c>
      <c r="D3577">
        <v>1</v>
      </c>
    </row>
    <row r="3578" spans="1:4" x14ac:dyDescent="0.35">
      <c r="A3578">
        <v>3578</v>
      </c>
      <c r="B3578">
        <v>0.52098862399508339</v>
      </c>
      <c r="C3578">
        <v>0.37027627033563115</v>
      </c>
      <c r="D3578">
        <v>4</v>
      </c>
    </row>
    <row r="3579" spans="1:4" x14ac:dyDescent="0.35">
      <c r="A3579">
        <v>3579</v>
      </c>
      <c r="B3579">
        <v>0.52433024651513183</v>
      </c>
      <c r="C3579">
        <v>0.4367084114381512</v>
      </c>
      <c r="D3579">
        <v>3</v>
      </c>
    </row>
    <row r="3580" spans="1:4" x14ac:dyDescent="0.35">
      <c r="A3580">
        <v>3580</v>
      </c>
      <c r="B3580">
        <v>0.53601925690145169</v>
      </c>
      <c r="C3580">
        <v>0.28604696800171997</v>
      </c>
      <c r="D3580">
        <v>5</v>
      </c>
    </row>
    <row r="3581" spans="1:4" x14ac:dyDescent="0.35">
      <c r="A3581">
        <v>3581</v>
      </c>
      <c r="B3581">
        <v>0.48966261376856957</v>
      </c>
      <c r="C3581">
        <v>0.26190000180925704</v>
      </c>
      <c r="D3581">
        <v>4</v>
      </c>
    </row>
    <row r="3582" spans="1:4" x14ac:dyDescent="0.35">
      <c r="A3582">
        <v>3582</v>
      </c>
      <c r="B3582">
        <v>0.54428491502942111</v>
      </c>
      <c r="C3582">
        <v>0.38241190090643778</v>
      </c>
      <c r="D3582">
        <v>3</v>
      </c>
    </row>
    <row r="3583" spans="1:4" x14ac:dyDescent="0.35">
      <c r="A3583">
        <v>3583</v>
      </c>
      <c r="B3583">
        <v>0.49611886103742092</v>
      </c>
      <c r="C3583">
        <v>0.26014343667114315</v>
      </c>
      <c r="D3583">
        <v>4</v>
      </c>
    </row>
    <row r="3584" spans="1:4" x14ac:dyDescent="0.35">
      <c r="A3584">
        <v>3584</v>
      </c>
      <c r="B3584">
        <v>0.58800629658114167</v>
      </c>
      <c r="C3584">
        <v>0.53808982765685265</v>
      </c>
      <c r="D3584">
        <v>2</v>
      </c>
    </row>
    <row r="3585" spans="1:4" x14ac:dyDescent="0.35">
      <c r="A3585">
        <v>3585</v>
      </c>
      <c r="B3585">
        <v>0.74552809767042449</v>
      </c>
      <c r="C3585">
        <v>0.61527284104567614</v>
      </c>
      <c r="D3585">
        <v>2</v>
      </c>
    </row>
    <row r="3586" spans="1:4" x14ac:dyDescent="0.35">
      <c r="A3586">
        <v>3586</v>
      </c>
      <c r="B3586">
        <v>0.38129860178393954</v>
      </c>
      <c r="C3586">
        <v>0.55945169336388367</v>
      </c>
      <c r="D3586">
        <v>3</v>
      </c>
    </row>
    <row r="3587" spans="1:4" x14ac:dyDescent="0.35">
      <c r="A3587">
        <v>3587</v>
      </c>
      <c r="B3587">
        <v>0.514216167473034</v>
      </c>
      <c r="C3587">
        <v>0.3404788930173378</v>
      </c>
      <c r="D3587">
        <v>4</v>
      </c>
    </row>
    <row r="3588" spans="1:4" x14ac:dyDescent="0.35">
      <c r="A3588">
        <v>3588</v>
      </c>
      <c r="B3588">
        <v>0.52864430131967732</v>
      </c>
      <c r="C3588">
        <v>0.42177992540168624</v>
      </c>
      <c r="D3588">
        <v>3</v>
      </c>
    </row>
    <row r="3589" spans="1:4" x14ac:dyDescent="0.35">
      <c r="A3589">
        <v>3589</v>
      </c>
      <c r="B3589">
        <v>0.49942204423192932</v>
      </c>
      <c r="C3589">
        <v>0.26834498103990845</v>
      </c>
      <c r="D3589">
        <v>4</v>
      </c>
    </row>
    <row r="3590" spans="1:4" x14ac:dyDescent="0.35">
      <c r="A3590">
        <v>3590</v>
      </c>
      <c r="B3590">
        <v>0.59292780658567346</v>
      </c>
      <c r="C3590">
        <v>0.54021818300896085</v>
      </c>
      <c r="D3590">
        <v>2</v>
      </c>
    </row>
    <row r="3591" spans="1:4" x14ac:dyDescent="0.35">
      <c r="A3591">
        <v>3591</v>
      </c>
      <c r="B3591">
        <v>0.52479491440740367</v>
      </c>
      <c r="C3591">
        <v>0.30563207806931542</v>
      </c>
      <c r="D3591">
        <v>5</v>
      </c>
    </row>
    <row r="3592" spans="1:4" x14ac:dyDescent="0.35">
      <c r="A3592">
        <v>3592</v>
      </c>
      <c r="B3592">
        <v>0.39628655421161779</v>
      </c>
      <c r="C3592">
        <v>0.56112446114085357</v>
      </c>
      <c r="D3592">
        <v>1</v>
      </c>
    </row>
    <row r="3593" spans="1:4" x14ac:dyDescent="0.35">
      <c r="A3593">
        <v>3593</v>
      </c>
      <c r="B3593">
        <v>0.66648991495808074</v>
      </c>
      <c r="C3593">
        <v>0.67190171881052052</v>
      </c>
      <c r="D3593">
        <v>2</v>
      </c>
    </row>
    <row r="3594" spans="1:4" x14ac:dyDescent="0.35">
      <c r="A3594">
        <v>3594</v>
      </c>
      <c r="B3594">
        <v>0.51210597329320362</v>
      </c>
      <c r="C3594">
        <v>0.20919806769849161</v>
      </c>
      <c r="D3594">
        <v>4</v>
      </c>
    </row>
    <row r="3595" spans="1:4" x14ac:dyDescent="0.35">
      <c r="A3595">
        <v>3595</v>
      </c>
      <c r="B3595">
        <v>0.52998849501222922</v>
      </c>
      <c r="C3595">
        <v>0.35600823191694425</v>
      </c>
      <c r="D3595">
        <v>3</v>
      </c>
    </row>
    <row r="3596" spans="1:4" x14ac:dyDescent="0.35">
      <c r="A3596">
        <v>3596</v>
      </c>
      <c r="B3596">
        <v>0.51859732867720998</v>
      </c>
      <c r="C3596">
        <v>0.42956012419038903</v>
      </c>
      <c r="D3596">
        <v>3</v>
      </c>
    </row>
    <row r="3597" spans="1:4" x14ac:dyDescent="0.35">
      <c r="A3597">
        <v>3597</v>
      </c>
      <c r="B3597">
        <v>0.52585350163261724</v>
      </c>
      <c r="C3597">
        <v>0.46640962221938487</v>
      </c>
      <c r="D3597">
        <v>3</v>
      </c>
    </row>
    <row r="3598" spans="1:4" x14ac:dyDescent="0.35">
      <c r="A3598">
        <v>3598</v>
      </c>
      <c r="B3598">
        <v>0.31803353717530053</v>
      </c>
      <c r="C3598">
        <v>0.6327130672048078</v>
      </c>
      <c r="D3598">
        <v>1</v>
      </c>
    </row>
    <row r="3599" spans="1:4" x14ac:dyDescent="0.35">
      <c r="A3599">
        <v>3599</v>
      </c>
      <c r="B3599">
        <v>0.53426414013949597</v>
      </c>
      <c r="C3599">
        <v>0.17083804188067747</v>
      </c>
      <c r="D3599">
        <v>5</v>
      </c>
    </row>
    <row r="3600" spans="1:4" x14ac:dyDescent="0.35">
      <c r="A3600">
        <v>3600</v>
      </c>
      <c r="B3600">
        <v>0.5540540169402618</v>
      </c>
      <c r="C3600">
        <v>0.32005863283443647</v>
      </c>
      <c r="D3600">
        <v>5</v>
      </c>
    </row>
    <row r="3601" spans="1:4" x14ac:dyDescent="0.35">
      <c r="A3601">
        <v>3601</v>
      </c>
      <c r="B3601">
        <v>0.63957722981985765</v>
      </c>
      <c r="C3601">
        <v>0.54511955418428559</v>
      </c>
      <c r="D3601">
        <v>2</v>
      </c>
    </row>
    <row r="3602" spans="1:4" x14ac:dyDescent="0.35">
      <c r="A3602">
        <v>3602</v>
      </c>
      <c r="B3602">
        <v>0.77226417560906846</v>
      </c>
      <c r="C3602">
        <v>0.60481469714592295</v>
      </c>
      <c r="D3602">
        <v>2</v>
      </c>
    </row>
    <row r="3603" spans="1:4" x14ac:dyDescent="0.35">
      <c r="A3603">
        <v>3603</v>
      </c>
      <c r="B3603">
        <v>0.8582793337498017</v>
      </c>
      <c r="C3603">
        <v>0.59292753341619298</v>
      </c>
      <c r="D3603">
        <v>2</v>
      </c>
    </row>
    <row r="3604" spans="1:4" x14ac:dyDescent="0.35">
      <c r="A3604">
        <v>3604</v>
      </c>
      <c r="B3604">
        <v>0.49986515065789044</v>
      </c>
      <c r="C3604">
        <v>0.11751139820649928</v>
      </c>
      <c r="D3604">
        <v>4</v>
      </c>
    </row>
    <row r="3605" spans="1:4" x14ac:dyDescent="0.35">
      <c r="A3605">
        <v>3605</v>
      </c>
      <c r="B3605">
        <v>0.53778589903092378</v>
      </c>
      <c r="C3605">
        <v>0.31007321050145614</v>
      </c>
      <c r="D3605">
        <v>3</v>
      </c>
    </row>
    <row r="3606" spans="1:4" x14ac:dyDescent="0.35">
      <c r="A3606">
        <v>3606</v>
      </c>
      <c r="B3606">
        <v>0.5441032931211045</v>
      </c>
      <c r="C3606">
        <v>0.30619888589534683</v>
      </c>
      <c r="D3606">
        <v>5</v>
      </c>
    </row>
    <row r="3607" spans="1:4" x14ac:dyDescent="0.35">
      <c r="A3607">
        <v>3607</v>
      </c>
      <c r="B3607">
        <v>0.50960620228185638</v>
      </c>
      <c r="C3607">
        <v>0.40460564183356873</v>
      </c>
      <c r="D3607">
        <v>3</v>
      </c>
    </row>
    <row r="3608" spans="1:4" x14ac:dyDescent="0.35">
      <c r="A3608">
        <v>3608</v>
      </c>
      <c r="B3608">
        <v>0.34502565623018044</v>
      </c>
      <c r="C3608">
        <v>0.59974483291722958</v>
      </c>
      <c r="D3608">
        <v>1</v>
      </c>
    </row>
    <row r="3609" spans="1:4" x14ac:dyDescent="0.35">
      <c r="A3609">
        <v>3609</v>
      </c>
      <c r="B3609">
        <v>0.5183062403361498</v>
      </c>
      <c r="C3609">
        <v>0.35837735355222444</v>
      </c>
      <c r="D3609">
        <v>4</v>
      </c>
    </row>
    <row r="3610" spans="1:4" x14ac:dyDescent="0.35">
      <c r="A3610">
        <v>3610</v>
      </c>
      <c r="B3610">
        <v>0.52603892490587256</v>
      </c>
      <c r="C3610">
        <v>0.43074705412966441</v>
      </c>
      <c r="D3610">
        <v>3</v>
      </c>
    </row>
    <row r="3611" spans="1:4" x14ac:dyDescent="0.35">
      <c r="A3611">
        <v>3611</v>
      </c>
      <c r="B3611">
        <v>0.52111320483495915</v>
      </c>
      <c r="C3611">
        <v>0.46700427411896184</v>
      </c>
      <c r="D3611">
        <v>3</v>
      </c>
    </row>
    <row r="3612" spans="1:4" x14ac:dyDescent="0.35">
      <c r="A3612">
        <v>3612</v>
      </c>
      <c r="B3612">
        <v>0.68519407011900135</v>
      </c>
      <c r="C3612">
        <v>0.60646801533853556</v>
      </c>
      <c r="D3612">
        <v>2</v>
      </c>
    </row>
    <row r="3613" spans="1:4" x14ac:dyDescent="0.35">
      <c r="A3613">
        <v>3613</v>
      </c>
      <c r="B3613">
        <v>0.28075645218799994</v>
      </c>
      <c r="C3613">
        <v>0.74957209091590771</v>
      </c>
      <c r="D3613">
        <v>1</v>
      </c>
    </row>
    <row r="3614" spans="1:4" x14ac:dyDescent="0.35">
      <c r="A3614">
        <v>3614</v>
      </c>
      <c r="B3614">
        <v>0.13205632780969703</v>
      </c>
      <c r="C3614">
        <v>0.67384065582841912</v>
      </c>
      <c r="D3614">
        <v>1</v>
      </c>
    </row>
    <row r="3615" spans="1:4" x14ac:dyDescent="0.35">
      <c r="A3615">
        <v>3615</v>
      </c>
      <c r="B3615">
        <v>0.59108005496104554</v>
      </c>
      <c r="C3615">
        <v>0.7791782821460157</v>
      </c>
      <c r="D3615">
        <v>2</v>
      </c>
    </row>
    <row r="3616" spans="1:4" x14ac:dyDescent="0.35">
      <c r="A3616">
        <v>3616</v>
      </c>
      <c r="B3616">
        <v>0.47968200498981395</v>
      </c>
      <c r="C3616">
        <v>0.64156831935515379</v>
      </c>
      <c r="D3616">
        <v>3</v>
      </c>
    </row>
    <row r="3617" spans="1:4" x14ac:dyDescent="0.35">
      <c r="A3617">
        <v>3617</v>
      </c>
      <c r="B3617">
        <v>0.73832237051832772</v>
      </c>
      <c r="C3617">
        <v>0.67992629802977744</v>
      </c>
      <c r="D3617">
        <v>2</v>
      </c>
    </row>
    <row r="3618" spans="1:4" x14ac:dyDescent="0.35">
      <c r="A3618">
        <v>3618</v>
      </c>
      <c r="B3618">
        <v>0.87369442256379526</v>
      </c>
      <c r="C3618">
        <v>0.62859615621813114</v>
      </c>
      <c r="D3618">
        <v>2</v>
      </c>
    </row>
    <row r="3619" spans="1:4" x14ac:dyDescent="0.35">
      <c r="A3619">
        <v>3619</v>
      </c>
      <c r="B3619">
        <v>0.50232399255603066</v>
      </c>
      <c r="C3619">
        <v>0.4230094000811867</v>
      </c>
      <c r="D3619">
        <v>5</v>
      </c>
    </row>
    <row r="3620" spans="1:4" x14ac:dyDescent="0.35">
      <c r="A3620">
        <v>3620</v>
      </c>
      <c r="B3620">
        <v>0.5362196167418084</v>
      </c>
      <c r="C3620">
        <v>0.4631277094406745</v>
      </c>
      <c r="D3620">
        <v>3</v>
      </c>
    </row>
    <row r="3621" spans="1:4" x14ac:dyDescent="0.35">
      <c r="A3621">
        <v>3621</v>
      </c>
      <c r="B3621">
        <v>0.514628104135468</v>
      </c>
      <c r="C3621">
        <v>0.48322698242977791</v>
      </c>
      <c r="D3621">
        <v>3</v>
      </c>
    </row>
    <row r="3622" spans="1:4" x14ac:dyDescent="0.35">
      <c r="A3622">
        <v>3622</v>
      </c>
      <c r="B3622">
        <v>0.6889141548365143</v>
      </c>
      <c r="C3622">
        <v>0.61395865841501196</v>
      </c>
      <c r="D3622">
        <v>2</v>
      </c>
    </row>
    <row r="3623" spans="1:4" x14ac:dyDescent="0.35">
      <c r="A3623">
        <v>3623</v>
      </c>
      <c r="B3623">
        <v>0.50726511066977287</v>
      </c>
      <c r="C3623">
        <v>0.19740635186680508</v>
      </c>
      <c r="D3623">
        <v>4</v>
      </c>
    </row>
    <row r="3624" spans="1:4" x14ac:dyDescent="0.35">
      <c r="A3624">
        <v>3624</v>
      </c>
      <c r="B3624">
        <v>0.5537601789504768</v>
      </c>
      <c r="C3624">
        <v>0.30487899007619174</v>
      </c>
      <c r="D3624">
        <v>5</v>
      </c>
    </row>
    <row r="3625" spans="1:4" x14ac:dyDescent="0.35">
      <c r="A3625">
        <v>3625</v>
      </c>
      <c r="B3625">
        <v>0.63315710456666363</v>
      </c>
      <c r="C3625">
        <v>0.5397137503219851</v>
      </c>
      <c r="D3625">
        <v>2</v>
      </c>
    </row>
    <row r="3626" spans="1:4" x14ac:dyDescent="0.35">
      <c r="A3626">
        <v>3626</v>
      </c>
      <c r="B3626">
        <v>0.30318532523337066</v>
      </c>
      <c r="C3626">
        <v>0.70209923536357166</v>
      </c>
      <c r="D3626">
        <v>1</v>
      </c>
    </row>
    <row r="3627" spans="1:4" x14ac:dyDescent="0.35">
      <c r="A3627">
        <v>3627</v>
      </c>
      <c r="B3627">
        <v>0.68184070369833594</v>
      </c>
      <c r="C3627">
        <v>0.74625512200744004</v>
      </c>
      <c r="D3627">
        <v>2</v>
      </c>
    </row>
    <row r="3628" spans="1:4" x14ac:dyDescent="0.35">
      <c r="A3628">
        <v>3628</v>
      </c>
      <c r="B3628">
        <v>0.87506002561971141</v>
      </c>
      <c r="C3628">
        <v>0.66677424171270527</v>
      </c>
      <c r="D3628">
        <v>2</v>
      </c>
    </row>
    <row r="3629" spans="1:4" x14ac:dyDescent="0.35">
      <c r="A3629">
        <v>3629</v>
      </c>
      <c r="B3629">
        <v>0.49957232159416731</v>
      </c>
      <c r="C3629">
        <v>0.41939025077561898</v>
      </c>
      <c r="D3629">
        <v>5</v>
      </c>
    </row>
    <row r="3630" spans="1:4" x14ac:dyDescent="0.35">
      <c r="A3630">
        <v>3630</v>
      </c>
      <c r="B3630">
        <v>0.33585416033236054</v>
      </c>
      <c r="C3630">
        <v>0.60284275972199275</v>
      </c>
      <c r="D3630">
        <v>1</v>
      </c>
    </row>
    <row r="3631" spans="1:4" x14ac:dyDescent="0.35">
      <c r="A3631">
        <v>3631</v>
      </c>
      <c r="B3631">
        <v>0.51884409756890693</v>
      </c>
      <c r="C3631">
        <v>0.36274693951800674</v>
      </c>
      <c r="D3631">
        <v>4</v>
      </c>
    </row>
    <row r="3632" spans="1:4" x14ac:dyDescent="0.35">
      <c r="A3632">
        <v>3632</v>
      </c>
      <c r="B3632">
        <v>0.54151475657474291</v>
      </c>
      <c r="C3632">
        <v>0.29177146591221609</v>
      </c>
      <c r="D3632">
        <v>5</v>
      </c>
    </row>
    <row r="3633" spans="1:4" x14ac:dyDescent="0.35">
      <c r="A3633">
        <v>3633</v>
      </c>
      <c r="B3633">
        <v>0.48987098613373914</v>
      </c>
      <c r="C3633">
        <v>0.25944855141651435</v>
      </c>
      <c r="D3633">
        <v>4</v>
      </c>
    </row>
    <row r="3634" spans="1:4" x14ac:dyDescent="0.35">
      <c r="A3634">
        <v>3634</v>
      </c>
      <c r="B3634">
        <v>0.54415218183280811</v>
      </c>
      <c r="C3634">
        <v>0.38118372425967367</v>
      </c>
      <c r="D3634">
        <v>3</v>
      </c>
    </row>
    <row r="3635" spans="1:4" x14ac:dyDescent="0.35">
      <c r="A3635">
        <v>3635</v>
      </c>
      <c r="B3635">
        <v>0.6603083698502622</v>
      </c>
      <c r="C3635">
        <v>0.56968097463587464</v>
      </c>
      <c r="D3635">
        <v>2</v>
      </c>
    </row>
    <row r="3636" spans="1:4" x14ac:dyDescent="0.35">
      <c r="A3636">
        <v>3636</v>
      </c>
      <c r="B3636">
        <v>0.50516687527975201</v>
      </c>
      <c r="C3636">
        <v>0.20984835598221629</v>
      </c>
      <c r="D3636">
        <v>4</v>
      </c>
    </row>
    <row r="3637" spans="1:4" x14ac:dyDescent="0.35">
      <c r="A3637">
        <v>3637</v>
      </c>
      <c r="B3637">
        <v>0.53440870044679789</v>
      </c>
      <c r="C3637">
        <v>0.35633402634709033</v>
      </c>
      <c r="D3637">
        <v>3</v>
      </c>
    </row>
    <row r="3638" spans="1:4" x14ac:dyDescent="0.35">
      <c r="A3638">
        <v>3638</v>
      </c>
      <c r="B3638">
        <v>0.51578165781538965</v>
      </c>
      <c r="C3638">
        <v>0.42972334719989225</v>
      </c>
      <c r="D3638">
        <v>3</v>
      </c>
    </row>
    <row r="3639" spans="1:4" x14ac:dyDescent="0.35">
      <c r="A3639">
        <v>3639</v>
      </c>
      <c r="B3639">
        <v>0.53700402954271487</v>
      </c>
      <c r="C3639">
        <v>0.28294979945118348</v>
      </c>
      <c r="D3639">
        <v>5</v>
      </c>
    </row>
    <row r="3640" spans="1:4" x14ac:dyDescent="0.35">
      <c r="A3640">
        <v>3640</v>
      </c>
      <c r="B3640">
        <v>0.48941134492758781</v>
      </c>
      <c r="C3640">
        <v>0.26137000573239277</v>
      </c>
      <c r="D3640">
        <v>4</v>
      </c>
    </row>
    <row r="3641" spans="1:4" x14ac:dyDescent="0.35">
      <c r="A3641">
        <v>3641</v>
      </c>
      <c r="B3641">
        <v>0.48956650332880192</v>
      </c>
      <c r="C3641">
        <v>0.28321621935507396</v>
      </c>
      <c r="D3641">
        <v>4</v>
      </c>
    </row>
    <row r="3642" spans="1:4" x14ac:dyDescent="0.35">
      <c r="A3642">
        <v>3642</v>
      </c>
      <c r="B3642">
        <v>0.59453123935090713</v>
      </c>
      <c r="C3642">
        <v>0.5480702963483236</v>
      </c>
      <c r="D3642">
        <v>2</v>
      </c>
    </row>
    <row r="3643" spans="1:4" x14ac:dyDescent="0.35">
      <c r="A3643">
        <v>3643</v>
      </c>
      <c r="B3643">
        <v>0.291575287055445</v>
      </c>
      <c r="C3643">
        <v>0.69251388761901944</v>
      </c>
      <c r="D3643">
        <v>1</v>
      </c>
    </row>
    <row r="3644" spans="1:4" x14ac:dyDescent="0.35">
      <c r="A3644">
        <v>3644</v>
      </c>
      <c r="B3644">
        <v>0.67250853209388961</v>
      </c>
      <c r="C3644">
        <v>0.74572054109249386</v>
      </c>
      <c r="D3644">
        <v>2</v>
      </c>
    </row>
    <row r="3645" spans="1:4" x14ac:dyDescent="0.35">
      <c r="A3645">
        <v>3645</v>
      </c>
      <c r="B3645">
        <v>0.51706263925318841</v>
      </c>
      <c r="C3645">
        <v>0.20799935035200065</v>
      </c>
      <c r="D3645">
        <v>4</v>
      </c>
    </row>
    <row r="3646" spans="1:4" x14ac:dyDescent="0.35">
      <c r="A3646">
        <v>3646</v>
      </c>
      <c r="B3646">
        <v>0.52683109879571899</v>
      </c>
      <c r="C3646">
        <v>0.3554076745263523</v>
      </c>
      <c r="D3646">
        <v>3</v>
      </c>
    </row>
    <row r="3647" spans="1:4" x14ac:dyDescent="0.35">
      <c r="A3647">
        <v>3647</v>
      </c>
      <c r="B3647">
        <v>0.54156525905300357</v>
      </c>
      <c r="C3647">
        <v>0.29620423588203559</v>
      </c>
      <c r="D3647">
        <v>5</v>
      </c>
    </row>
    <row r="3648" spans="1:4" x14ac:dyDescent="0.35">
      <c r="A3648">
        <v>3648</v>
      </c>
      <c r="B3648">
        <v>0.49017951244488739</v>
      </c>
      <c r="C3648">
        <v>0.2595223866935461</v>
      </c>
      <c r="D3648">
        <v>4</v>
      </c>
    </row>
    <row r="3649" spans="1:4" x14ac:dyDescent="0.35">
      <c r="A3649">
        <v>3649</v>
      </c>
      <c r="B3649">
        <v>0.41203808022030253</v>
      </c>
      <c r="C3649">
        <v>0.52879016958628222</v>
      </c>
      <c r="D3649">
        <v>1</v>
      </c>
    </row>
    <row r="3650" spans="1:4" x14ac:dyDescent="0.35">
      <c r="A3650">
        <v>3650</v>
      </c>
      <c r="B3650">
        <v>0.59373174289966724</v>
      </c>
      <c r="C3650">
        <v>0.51612387496272738</v>
      </c>
      <c r="D3650">
        <v>3</v>
      </c>
    </row>
    <row r="3651" spans="1:4" x14ac:dyDescent="0.35">
      <c r="A3651">
        <v>3651</v>
      </c>
      <c r="B3651">
        <v>0.50374806024590257</v>
      </c>
      <c r="C3651">
        <v>0.23989453782923609</v>
      </c>
      <c r="D3651">
        <v>4</v>
      </c>
    </row>
    <row r="3652" spans="1:4" x14ac:dyDescent="0.35">
      <c r="A3652">
        <v>3652</v>
      </c>
      <c r="B3652">
        <v>0.48756143553943992</v>
      </c>
      <c r="C3652">
        <v>0.27601983957691489</v>
      </c>
      <c r="D3652">
        <v>4</v>
      </c>
    </row>
    <row r="3653" spans="1:4" x14ac:dyDescent="0.35">
      <c r="A3653">
        <v>3653</v>
      </c>
      <c r="B3653">
        <v>0.54940004796832842</v>
      </c>
      <c r="C3653">
        <v>0.28722712810632872</v>
      </c>
      <c r="D3653">
        <v>5</v>
      </c>
    </row>
    <row r="3654" spans="1:4" x14ac:dyDescent="0.35">
      <c r="A3654">
        <v>3654</v>
      </c>
      <c r="B3654">
        <v>0.41006617083793562</v>
      </c>
      <c r="C3654">
        <v>0.56143523425220854</v>
      </c>
      <c r="D3654">
        <v>1</v>
      </c>
    </row>
    <row r="3655" spans="1:4" x14ac:dyDescent="0.35">
      <c r="A3655">
        <v>3655</v>
      </c>
      <c r="B3655">
        <v>0.59498784917623493</v>
      </c>
      <c r="C3655">
        <v>0.53247905236035642</v>
      </c>
      <c r="D3655">
        <v>3</v>
      </c>
    </row>
    <row r="3656" spans="1:4" x14ac:dyDescent="0.35">
      <c r="A3656">
        <v>3656</v>
      </c>
      <c r="B3656">
        <v>0.7464307139966081</v>
      </c>
      <c r="C3656">
        <v>0.6114879999096775</v>
      </c>
      <c r="D3656">
        <v>2</v>
      </c>
    </row>
    <row r="3657" spans="1:4" x14ac:dyDescent="0.35">
      <c r="A3657">
        <v>3657</v>
      </c>
      <c r="B3657">
        <v>0.29024784527341596</v>
      </c>
      <c r="C3657">
        <v>0.77286134957482033</v>
      </c>
      <c r="D3657">
        <v>1</v>
      </c>
    </row>
    <row r="3658" spans="1:4" x14ac:dyDescent="0.35">
      <c r="A3658">
        <v>3658</v>
      </c>
      <c r="B3658">
        <v>0.70515910324029374</v>
      </c>
      <c r="C3658">
        <v>0.77506049018760936</v>
      </c>
      <c r="D3658">
        <v>2</v>
      </c>
    </row>
    <row r="3659" spans="1:4" x14ac:dyDescent="0.35">
      <c r="A3659">
        <v>3659</v>
      </c>
      <c r="B3659">
        <v>0.50184653769893028</v>
      </c>
      <c r="C3659">
        <v>0.33040535935702842</v>
      </c>
      <c r="D3659">
        <v>5</v>
      </c>
    </row>
    <row r="3660" spans="1:4" x14ac:dyDescent="0.35">
      <c r="A3660">
        <v>3660</v>
      </c>
      <c r="B3660">
        <v>0.49396374633552942</v>
      </c>
      <c r="C3660">
        <v>0.27890289172505633</v>
      </c>
      <c r="D3660">
        <v>4</v>
      </c>
    </row>
    <row r="3661" spans="1:4" x14ac:dyDescent="0.35">
      <c r="A3661">
        <v>3661</v>
      </c>
      <c r="B3661">
        <v>0.59477704798118791</v>
      </c>
      <c r="C3661">
        <v>0.54540507983619191</v>
      </c>
      <c r="D3661">
        <v>2</v>
      </c>
    </row>
    <row r="3662" spans="1:4" x14ac:dyDescent="0.35">
      <c r="A3662">
        <v>3662</v>
      </c>
      <c r="B3662">
        <v>0.52432457562855761</v>
      </c>
      <c r="C3662">
        <v>0.30589403887366085</v>
      </c>
      <c r="D3662">
        <v>5</v>
      </c>
    </row>
    <row r="3663" spans="1:4" x14ac:dyDescent="0.35">
      <c r="A3663">
        <v>3663</v>
      </c>
      <c r="B3663">
        <v>0.52220524532460877</v>
      </c>
      <c r="C3663">
        <v>0.40445291347570406</v>
      </c>
      <c r="D3663">
        <v>3</v>
      </c>
    </row>
    <row r="3664" spans="1:4" x14ac:dyDescent="0.35">
      <c r="A3664">
        <v>3664</v>
      </c>
      <c r="B3664">
        <v>0.49843452035693797</v>
      </c>
      <c r="C3664">
        <v>0.270983704039224</v>
      </c>
      <c r="D3664">
        <v>4</v>
      </c>
    </row>
    <row r="3665" spans="1:4" x14ac:dyDescent="0.35">
      <c r="A3665">
        <v>3665</v>
      </c>
      <c r="B3665">
        <v>0.53869721053263042</v>
      </c>
      <c r="C3665">
        <v>0.3869628357236512</v>
      </c>
      <c r="D3665">
        <v>3</v>
      </c>
    </row>
    <row r="3666" spans="1:4" x14ac:dyDescent="0.35">
      <c r="A3666">
        <v>3666</v>
      </c>
      <c r="B3666">
        <v>0.4966329961320135</v>
      </c>
      <c r="C3666">
        <v>0.26286419064611666</v>
      </c>
      <c r="D3666">
        <v>4</v>
      </c>
    </row>
    <row r="3667" spans="1:4" x14ac:dyDescent="0.35">
      <c r="A3667">
        <v>3667</v>
      </c>
      <c r="B3667">
        <v>0.41166570921043771</v>
      </c>
      <c r="C3667">
        <v>0.53249058712564235</v>
      </c>
      <c r="D3667">
        <v>1</v>
      </c>
    </row>
    <row r="3668" spans="1:4" x14ac:dyDescent="0.35">
      <c r="A3668">
        <v>3668</v>
      </c>
      <c r="B3668">
        <v>0.59396894323295113</v>
      </c>
      <c r="C3668">
        <v>0.51797778414994677</v>
      </c>
      <c r="D3668">
        <v>3</v>
      </c>
    </row>
    <row r="3669" spans="1:4" x14ac:dyDescent="0.35">
      <c r="A3669">
        <v>3669</v>
      </c>
      <c r="B3669">
        <v>0.52629135640199254</v>
      </c>
      <c r="C3669">
        <v>0.3085723972438828</v>
      </c>
      <c r="D3669">
        <v>5</v>
      </c>
    </row>
    <row r="3670" spans="1:4" x14ac:dyDescent="0.35">
      <c r="A3670">
        <v>3670</v>
      </c>
      <c r="B3670">
        <v>0.62199557911668801</v>
      </c>
      <c r="C3670">
        <v>0.54796921359173956</v>
      </c>
      <c r="D3670">
        <v>2</v>
      </c>
    </row>
    <row r="3671" spans="1:4" x14ac:dyDescent="0.35">
      <c r="A3671">
        <v>3671</v>
      </c>
      <c r="B3671">
        <v>0.50498799968233765</v>
      </c>
      <c r="C3671">
        <v>0.22733939609329162</v>
      </c>
      <c r="D3671">
        <v>4</v>
      </c>
    </row>
    <row r="3672" spans="1:4" x14ac:dyDescent="0.35">
      <c r="A3672">
        <v>3672</v>
      </c>
      <c r="B3672">
        <v>0.43063103464452951</v>
      </c>
      <c r="C3672">
        <v>0.51962722436005238</v>
      </c>
      <c r="D3672">
        <v>1</v>
      </c>
    </row>
    <row r="3673" spans="1:4" x14ac:dyDescent="0.35">
      <c r="A3673">
        <v>3673</v>
      </c>
      <c r="B3673">
        <v>0.2734949662679777</v>
      </c>
      <c r="C3673">
        <v>0.62353193630922132</v>
      </c>
      <c r="D3673">
        <v>1</v>
      </c>
    </row>
    <row r="3674" spans="1:4" x14ac:dyDescent="0.35">
      <c r="A3674">
        <v>3674</v>
      </c>
      <c r="B3674">
        <v>0.19214793350335566</v>
      </c>
      <c r="C3674">
        <v>0.61550691618116937</v>
      </c>
      <c r="D3674">
        <v>1</v>
      </c>
    </row>
    <row r="3675" spans="1:4" x14ac:dyDescent="0.35">
      <c r="A3675">
        <v>3675</v>
      </c>
      <c r="B3675">
        <v>0.18020147193674371</v>
      </c>
      <c r="C3675">
        <v>0.58396845299341238</v>
      </c>
      <c r="D3675">
        <v>1</v>
      </c>
    </row>
    <row r="3676" spans="1:4" x14ac:dyDescent="0.35">
      <c r="A3676">
        <v>3676</v>
      </c>
      <c r="B3676">
        <v>0.57611601957404834</v>
      </c>
      <c r="C3676">
        <v>0.73460184060256251</v>
      </c>
      <c r="D3676">
        <v>2</v>
      </c>
    </row>
    <row r="3677" spans="1:4" x14ac:dyDescent="0.35">
      <c r="A3677">
        <v>3677</v>
      </c>
      <c r="B3677">
        <v>0.5196580681570877</v>
      </c>
      <c r="C3677">
        <v>0.25296282731302772</v>
      </c>
      <c r="D3677">
        <v>4</v>
      </c>
    </row>
    <row r="3678" spans="1:4" x14ac:dyDescent="0.35">
      <c r="A3678">
        <v>3678</v>
      </c>
      <c r="B3678">
        <v>0.52517781058393509</v>
      </c>
      <c r="C3678">
        <v>0.37793437648382688</v>
      </c>
      <c r="D3678">
        <v>3</v>
      </c>
    </row>
    <row r="3679" spans="1:4" x14ac:dyDescent="0.35">
      <c r="A3679">
        <v>3679</v>
      </c>
      <c r="B3679">
        <v>0.49647418298343016</v>
      </c>
      <c r="C3679">
        <v>0.26900616311877867</v>
      </c>
      <c r="D3679">
        <v>4</v>
      </c>
    </row>
    <row r="3680" spans="1:4" x14ac:dyDescent="0.35">
      <c r="A3680">
        <v>3680</v>
      </c>
      <c r="B3680">
        <v>0.48985383501389446</v>
      </c>
      <c r="C3680">
        <v>0.28007174376938443</v>
      </c>
      <c r="D3680">
        <v>4</v>
      </c>
    </row>
    <row r="3681" spans="1:4" x14ac:dyDescent="0.35">
      <c r="A3681">
        <v>3681</v>
      </c>
      <c r="B3681">
        <v>0.54898345550533723</v>
      </c>
      <c r="C3681">
        <v>0.28781582370289255</v>
      </c>
      <c r="D3681">
        <v>5</v>
      </c>
    </row>
    <row r="3682" spans="1:4" x14ac:dyDescent="0.35">
      <c r="A3682">
        <v>3682</v>
      </c>
      <c r="B3682">
        <v>0.50649753884310011</v>
      </c>
      <c r="C3682">
        <v>0.39539572767514913</v>
      </c>
      <c r="D3682">
        <v>3</v>
      </c>
    </row>
    <row r="3683" spans="1:4" x14ac:dyDescent="0.35">
      <c r="A3683">
        <v>3683</v>
      </c>
      <c r="B3683">
        <v>0.53356106775694523</v>
      </c>
      <c r="C3683">
        <v>0.44929325956524968</v>
      </c>
      <c r="D3683">
        <v>3</v>
      </c>
    </row>
    <row r="3684" spans="1:4" x14ac:dyDescent="0.35">
      <c r="A3684">
        <v>3684</v>
      </c>
      <c r="B3684">
        <v>0.50117589079807434</v>
      </c>
      <c r="C3684">
        <v>0.26664431093242819</v>
      </c>
      <c r="D3684">
        <v>4</v>
      </c>
    </row>
    <row r="3685" spans="1:4" x14ac:dyDescent="0.35">
      <c r="A3685">
        <v>3685</v>
      </c>
      <c r="B3685">
        <v>0.53695095756162659</v>
      </c>
      <c r="C3685">
        <v>0.38478879977714647</v>
      </c>
      <c r="D3685">
        <v>3</v>
      </c>
    </row>
    <row r="3686" spans="1:4" x14ac:dyDescent="0.35">
      <c r="A3686">
        <v>3686</v>
      </c>
      <c r="B3686">
        <v>0.53892162847702541</v>
      </c>
      <c r="C3686">
        <v>0.2975272270001536</v>
      </c>
      <c r="D3686">
        <v>5</v>
      </c>
    </row>
    <row r="3687" spans="1:4" x14ac:dyDescent="0.35">
      <c r="A3687">
        <v>3687</v>
      </c>
      <c r="B3687">
        <v>0.6232580643344493</v>
      </c>
      <c r="C3687">
        <v>0.54079907857084508</v>
      </c>
      <c r="D3687">
        <v>2</v>
      </c>
    </row>
    <row r="3688" spans="1:4" x14ac:dyDescent="0.35">
      <c r="A3688">
        <v>3688</v>
      </c>
      <c r="B3688">
        <v>0.50444190324825344</v>
      </c>
      <c r="C3688">
        <v>0.2265895475557019</v>
      </c>
      <c r="D3688">
        <v>4</v>
      </c>
    </row>
    <row r="3689" spans="1:4" x14ac:dyDescent="0.35">
      <c r="A3689">
        <v>3689</v>
      </c>
      <c r="B3689">
        <v>0.43089047192622687</v>
      </c>
      <c r="C3689">
        <v>0.51910718428457514</v>
      </c>
      <c r="D3689">
        <v>1</v>
      </c>
    </row>
    <row r="3690" spans="1:4" x14ac:dyDescent="0.35">
      <c r="A3690">
        <v>3690</v>
      </c>
      <c r="B3690">
        <v>0.5096563363825023</v>
      </c>
      <c r="C3690">
        <v>0.31633272672086027</v>
      </c>
      <c r="D3690">
        <v>4</v>
      </c>
    </row>
    <row r="3691" spans="1:4" x14ac:dyDescent="0.35">
      <c r="A3691">
        <v>3691</v>
      </c>
      <c r="B3691">
        <v>0.61752297627115216</v>
      </c>
      <c r="C3691">
        <v>0.55496271757783999</v>
      </c>
      <c r="D3691">
        <v>2</v>
      </c>
    </row>
    <row r="3692" spans="1:4" x14ac:dyDescent="0.35">
      <c r="A3692">
        <v>3692</v>
      </c>
      <c r="B3692">
        <v>0.29269517419488877</v>
      </c>
      <c r="C3692">
        <v>0.70347638772425947</v>
      </c>
      <c r="D3692">
        <v>1</v>
      </c>
    </row>
    <row r="3693" spans="1:4" x14ac:dyDescent="0.35">
      <c r="A3693">
        <v>3693</v>
      </c>
      <c r="B3693">
        <v>0.67756439499588206</v>
      </c>
      <c r="C3693">
        <v>0.74939579207134577</v>
      </c>
      <c r="D3693">
        <v>2</v>
      </c>
    </row>
    <row r="3694" spans="1:4" x14ac:dyDescent="0.35">
      <c r="A3694">
        <v>3694</v>
      </c>
      <c r="B3694">
        <v>0.42459148038762307</v>
      </c>
      <c r="C3694">
        <v>0.62664729182774426</v>
      </c>
      <c r="D3694">
        <v>3</v>
      </c>
    </row>
    <row r="3695" spans="1:4" x14ac:dyDescent="0.35">
      <c r="A3695">
        <v>3695</v>
      </c>
      <c r="B3695">
        <v>0.51740460861437532</v>
      </c>
      <c r="C3695">
        <v>0.32165283611841516</v>
      </c>
      <c r="D3695">
        <v>4</v>
      </c>
    </row>
    <row r="3696" spans="1:4" x14ac:dyDescent="0.35">
      <c r="A3696">
        <v>3696</v>
      </c>
      <c r="B3696">
        <v>0.54447483417207709</v>
      </c>
      <c r="C3696">
        <v>0.29568082289316794</v>
      </c>
      <c r="D3696">
        <v>5</v>
      </c>
    </row>
    <row r="3697" spans="1:4" x14ac:dyDescent="0.35">
      <c r="A3697">
        <v>3697</v>
      </c>
      <c r="B3697">
        <v>0.54472280201549772</v>
      </c>
      <c r="C3697">
        <v>0.31082652853880927</v>
      </c>
      <c r="D3697">
        <v>5</v>
      </c>
    </row>
    <row r="3698" spans="1:4" x14ac:dyDescent="0.35">
      <c r="A3698">
        <v>3698</v>
      </c>
      <c r="B3698">
        <v>0.54364822048538441</v>
      </c>
      <c r="C3698">
        <v>0.30925768464521264</v>
      </c>
      <c r="D3698">
        <v>5</v>
      </c>
    </row>
    <row r="3699" spans="1:4" x14ac:dyDescent="0.35">
      <c r="A3699">
        <v>3699</v>
      </c>
      <c r="B3699">
        <v>0.63029815930736566</v>
      </c>
      <c r="C3699">
        <v>0.54384267259460495</v>
      </c>
      <c r="D3699">
        <v>2</v>
      </c>
    </row>
    <row r="3700" spans="1:4" x14ac:dyDescent="0.35">
      <c r="A3700">
        <v>3700</v>
      </c>
      <c r="B3700">
        <v>0.45470007252120803</v>
      </c>
      <c r="C3700">
        <v>0.52366517896989706</v>
      </c>
      <c r="D3700">
        <v>3</v>
      </c>
    </row>
    <row r="3701" spans="1:4" x14ac:dyDescent="0.35">
      <c r="A3701">
        <v>3701</v>
      </c>
      <c r="B3701">
        <v>0.56655605380399043</v>
      </c>
      <c r="C3701">
        <v>0.51355625466391841</v>
      </c>
      <c r="D3701">
        <v>3</v>
      </c>
    </row>
    <row r="3702" spans="1:4" x14ac:dyDescent="0.35">
      <c r="A3702">
        <v>3702</v>
      </c>
      <c r="B3702">
        <v>0.30296297821578594</v>
      </c>
      <c r="C3702">
        <v>0.66760070332468857</v>
      </c>
      <c r="D3702">
        <v>1</v>
      </c>
    </row>
    <row r="3703" spans="1:4" x14ac:dyDescent="0.35">
      <c r="A3703">
        <v>3703</v>
      </c>
      <c r="B3703">
        <v>0.17638863752963024</v>
      </c>
      <c r="C3703">
        <v>0.64516637607906735</v>
      </c>
      <c r="D3703">
        <v>1</v>
      </c>
    </row>
    <row r="3704" spans="1:4" x14ac:dyDescent="0.35">
      <c r="A3704">
        <v>3704</v>
      </c>
      <c r="B3704">
        <v>0.54160781269774672</v>
      </c>
      <c r="C3704">
        <v>0.10529058505614602</v>
      </c>
      <c r="D3704">
        <v>5</v>
      </c>
    </row>
    <row r="3705" spans="1:4" x14ac:dyDescent="0.35">
      <c r="A3705">
        <v>3705</v>
      </c>
      <c r="B3705">
        <v>0.47681406750950911</v>
      </c>
      <c r="C3705">
        <v>0.25530232871599201</v>
      </c>
      <c r="D3705">
        <v>4</v>
      </c>
    </row>
    <row r="3706" spans="1:4" x14ac:dyDescent="0.35">
      <c r="A3706">
        <v>3706</v>
      </c>
      <c r="B3706">
        <v>0.48958267064728661</v>
      </c>
      <c r="C3706">
        <v>0.28899085356979209</v>
      </c>
      <c r="D3706">
        <v>4</v>
      </c>
    </row>
    <row r="3707" spans="1:4" x14ac:dyDescent="0.35">
      <c r="A3707">
        <v>3707</v>
      </c>
      <c r="B3707">
        <v>0.54837484535257186</v>
      </c>
      <c r="C3707">
        <v>0.2867029650569739</v>
      </c>
      <c r="D3707">
        <v>5</v>
      </c>
    </row>
    <row r="3708" spans="1:4" x14ac:dyDescent="0.35">
      <c r="A3708">
        <v>3708</v>
      </c>
      <c r="B3708">
        <v>0.54512505141556267</v>
      </c>
      <c r="C3708">
        <v>0.31358977582339098</v>
      </c>
      <c r="D3708">
        <v>5</v>
      </c>
    </row>
    <row r="3709" spans="1:4" x14ac:dyDescent="0.35">
      <c r="A3709">
        <v>3709</v>
      </c>
      <c r="B3709">
        <v>0.54343146271025999</v>
      </c>
      <c r="C3709">
        <v>0.3091331831748535</v>
      </c>
      <c r="D3709">
        <v>5</v>
      </c>
    </row>
    <row r="3710" spans="1:4" x14ac:dyDescent="0.35">
      <c r="A3710">
        <v>3710</v>
      </c>
      <c r="B3710">
        <v>0.3982121418391722</v>
      </c>
      <c r="C3710">
        <v>0.56908642331878956</v>
      </c>
      <c r="D3710">
        <v>1</v>
      </c>
    </row>
    <row r="3711" spans="1:4" x14ac:dyDescent="0.35">
      <c r="A3711">
        <v>3711</v>
      </c>
      <c r="B3711">
        <v>0.53406764614101276</v>
      </c>
      <c r="C3711">
        <v>0.21422150726475936</v>
      </c>
      <c r="D3711">
        <v>5</v>
      </c>
    </row>
    <row r="3712" spans="1:4" x14ac:dyDescent="0.35">
      <c r="A3712">
        <v>3712</v>
      </c>
      <c r="B3712">
        <v>0.55102857101528813</v>
      </c>
      <c r="C3712">
        <v>0.31515405639549049</v>
      </c>
      <c r="D3712">
        <v>5</v>
      </c>
    </row>
    <row r="3713" spans="1:4" x14ac:dyDescent="0.35">
      <c r="A3713">
        <v>3713</v>
      </c>
      <c r="B3713">
        <v>0.63614897915679613</v>
      </c>
      <c r="C3713">
        <v>0.54411141446291944</v>
      </c>
      <c r="D3713">
        <v>2</v>
      </c>
    </row>
    <row r="3714" spans="1:4" x14ac:dyDescent="0.35">
      <c r="A3714">
        <v>3714</v>
      </c>
      <c r="B3714">
        <v>0.45097310027712084</v>
      </c>
      <c r="C3714">
        <v>0.52379981864592262</v>
      </c>
      <c r="D3714">
        <v>3</v>
      </c>
    </row>
    <row r="3715" spans="1:4" x14ac:dyDescent="0.35">
      <c r="A3715">
        <v>3715</v>
      </c>
      <c r="B3715">
        <v>0.53417757287871237</v>
      </c>
      <c r="C3715">
        <v>0.24314903455583833</v>
      </c>
      <c r="D3715">
        <v>5</v>
      </c>
    </row>
    <row r="3716" spans="1:4" x14ac:dyDescent="0.35">
      <c r="A3716">
        <v>3716</v>
      </c>
      <c r="B3716">
        <v>0.48672421736815374</v>
      </c>
      <c r="C3716">
        <v>0.26181999708011239</v>
      </c>
      <c r="D3716">
        <v>4</v>
      </c>
    </row>
    <row r="3717" spans="1:4" x14ac:dyDescent="0.35">
      <c r="A3717">
        <v>3717</v>
      </c>
      <c r="B3717">
        <v>0.546156673536486</v>
      </c>
      <c r="C3717">
        <v>0.38237181853713631</v>
      </c>
      <c r="D3717">
        <v>3</v>
      </c>
    </row>
    <row r="3718" spans="1:4" x14ac:dyDescent="0.35">
      <c r="A3718">
        <v>3718</v>
      </c>
      <c r="B3718">
        <v>0.36300310389349227</v>
      </c>
      <c r="C3718">
        <v>0.6024686113085026</v>
      </c>
      <c r="D3718">
        <v>1</v>
      </c>
    </row>
    <row r="3719" spans="1:4" x14ac:dyDescent="0.35">
      <c r="A3719">
        <v>3719</v>
      </c>
      <c r="B3719">
        <v>0.6249670228198454</v>
      </c>
      <c r="C3719">
        <v>0.55303677426555975</v>
      </c>
      <c r="D3719">
        <v>3</v>
      </c>
    </row>
    <row r="3720" spans="1:4" x14ac:dyDescent="0.35">
      <c r="A3720">
        <v>3720</v>
      </c>
      <c r="B3720">
        <v>0.45809600646375842</v>
      </c>
      <c r="C3720">
        <v>0.5282714239070454</v>
      </c>
      <c r="D3720">
        <v>3</v>
      </c>
    </row>
    <row r="3721" spans="1:4" x14ac:dyDescent="0.35">
      <c r="A3721">
        <v>3721</v>
      </c>
      <c r="B3721">
        <v>0.53345143195160882</v>
      </c>
      <c r="C3721">
        <v>0.24587936287440054</v>
      </c>
      <c r="D3721">
        <v>5</v>
      </c>
    </row>
    <row r="3722" spans="1:4" x14ac:dyDescent="0.35">
      <c r="A3722">
        <v>3722</v>
      </c>
      <c r="B3722">
        <v>0.59934861779164506</v>
      </c>
      <c r="C3722">
        <v>0.52353268914585316</v>
      </c>
      <c r="D3722">
        <v>2</v>
      </c>
    </row>
    <row r="3723" spans="1:4" x14ac:dyDescent="0.35">
      <c r="A3723">
        <v>3723</v>
      </c>
      <c r="B3723">
        <v>0.50407008661750219</v>
      </c>
      <c r="C3723">
        <v>0.23742321741692726</v>
      </c>
      <c r="D3723">
        <v>4</v>
      </c>
    </row>
    <row r="3724" spans="1:4" x14ac:dyDescent="0.35">
      <c r="A3724">
        <v>3724</v>
      </c>
      <c r="B3724">
        <v>0.42553113679095245</v>
      </c>
      <c r="C3724">
        <v>0.52377859511211955</v>
      </c>
      <c r="D3724">
        <v>1</v>
      </c>
    </row>
    <row r="3725" spans="1:4" x14ac:dyDescent="0.35">
      <c r="A3725">
        <v>3725</v>
      </c>
      <c r="B3725">
        <v>0.27047461725952138</v>
      </c>
      <c r="C3725">
        <v>0.62361662869075662</v>
      </c>
      <c r="D3725">
        <v>1</v>
      </c>
    </row>
    <row r="3726" spans="1:4" x14ac:dyDescent="0.35">
      <c r="A3726">
        <v>3726</v>
      </c>
      <c r="B3726">
        <v>0.68390766880568488</v>
      </c>
      <c r="C3726">
        <v>0.56363193097406905</v>
      </c>
      <c r="D3726">
        <v>3</v>
      </c>
    </row>
    <row r="3727" spans="1:4" x14ac:dyDescent="0.35">
      <c r="A3727">
        <v>3727</v>
      </c>
      <c r="B3727">
        <v>0.30140961310176284</v>
      </c>
      <c r="C3727">
        <v>0.73015318349066816</v>
      </c>
      <c r="D3727">
        <v>1</v>
      </c>
    </row>
    <row r="3728" spans="1:4" x14ac:dyDescent="0.35">
      <c r="A3728">
        <v>3728</v>
      </c>
      <c r="B3728">
        <v>0.69263465921815104</v>
      </c>
      <c r="C3728">
        <v>0.75683007673848701</v>
      </c>
      <c r="D3728">
        <v>2</v>
      </c>
    </row>
    <row r="3729" spans="1:4" x14ac:dyDescent="0.35">
      <c r="A3729">
        <v>3729</v>
      </c>
      <c r="B3729">
        <v>0.51713589229905876</v>
      </c>
      <c r="C3729">
        <v>0.1988046065149339</v>
      </c>
      <c r="D3729">
        <v>4</v>
      </c>
    </row>
    <row r="3730" spans="1:4" x14ac:dyDescent="0.35">
      <c r="A3730">
        <v>3730</v>
      </c>
      <c r="B3730">
        <v>0.55308979579060924</v>
      </c>
      <c r="C3730">
        <v>0.30919524788831598</v>
      </c>
      <c r="D3730">
        <v>5</v>
      </c>
    </row>
    <row r="3731" spans="1:4" x14ac:dyDescent="0.35">
      <c r="A3731">
        <v>3731</v>
      </c>
      <c r="B3731">
        <v>0.49068552449951081</v>
      </c>
      <c r="C3731">
        <v>0.25440318122774724</v>
      </c>
      <c r="D3731">
        <v>4</v>
      </c>
    </row>
    <row r="3732" spans="1:4" x14ac:dyDescent="0.35">
      <c r="A3732">
        <v>3732</v>
      </c>
      <c r="B3732">
        <v>0.5831196293470613</v>
      </c>
      <c r="C3732">
        <v>0.53738679624934005</v>
      </c>
      <c r="D3732">
        <v>2</v>
      </c>
    </row>
    <row r="3733" spans="1:4" x14ac:dyDescent="0.35">
      <c r="A3733">
        <v>3733</v>
      </c>
      <c r="B3733">
        <v>0.48475279610592192</v>
      </c>
      <c r="C3733">
        <v>0.52043078492091932</v>
      </c>
      <c r="D3733">
        <v>3</v>
      </c>
    </row>
    <row r="3734" spans="1:4" x14ac:dyDescent="0.35">
      <c r="A3734">
        <v>3734</v>
      </c>
      <c r="B3734">
        <v>0.69051413675819651</v>
      </c>
      <c r="C3734">
        <v>0.6349178087377596</v>
      </c>
      <c r="D3734">
        <v>2</v>
      </c>
    </row>
    <row r="3735" spans="1:4" x14ac:dyDescent="0.35">
      <c r="A3735">
        <v>3735</v>
      </c>
      <c r="B3735">
        <v>0.83297350399971926</v>
      </c>
      <c r="C3735">
        <v>0.62439576649126571</v>
      </c>
      <c r="D3735">
        <v>2</v>
      </c>
    </row>
    <row r="3736" spans="1:4" x14ac:dyDescent="0.35">
      <c r="A3736">
        <v>3736</v>
      </c>
      <c r="B3736">
        <v>0.89443360617525425</v>
      </c>
      <c r="C3736">
        <v>0.58469754869541768</v>
      </c>
      <c r="D3736">
        <v>2</v>
      </c>
    </row>
    <row r="3737" spans="1:4" x14ac:dyDescent="0.35">
      <c r="A3737">
        <v>3737</v>
      </c>
      <c r="B3737">
        <v>0.90639311121287036</v>
      </c>
      <c r="C3737">
        <v>0.55487854632288169</v>
      </c>
      <c r="D3737">
        <v>2</v>
      </c>
    </row>
    <row r="3738" spans="1:4" x14ac:dyDescent="0.35">
      <c r="A3738">
        <v>3738</v>
      </c>
      <c r="B3738">
        <v>0.49551773935015125</v>
      </c>
      <c r="C3738">
        <v>9.4108958860267225E-2</v>
      </c>
      <c r="D3738">
        <v>4</v>
      </c>
    </row>
    <row r="3739" spans="1:4" x14ac:dyDescent="0.35">
      <c r="A3739">
        <v>3739</v>
      </c>
      <c r="B3739">
        <v>0.5189903045479205</v>
      </c>
      <c r="C3739">
        <v>0.4783028638323184</v>
      </c>
      <c r="D3739">
        <v>2</v>
      </c>
    </row>
    <row r="3740" spans="1:4" x14ac:dyDescent="0.35">
      <c r="A3740">
        <v>3740</v>
      </c>
      <c r="B3740">
        <v>0.50371653980908504</v>
      </c>
      <c r="C3740">
        <v>0.27411621017133631</v>
      </c>
      <c r="D3740">
        <v>4</v>
      </c>
    </row>
    <row r="3741" spans="1:4" x14ac:dyDescent="0.35">
      <c r="A3741">
        <v>3741</v>
      </c>
      <c r="B3741">
        <v>0.40755601469915947</v>
      </c>
      <c r="C3741">
        <v>0.53991197080022724</v>
      </c>
      <c r="D3741">
        <v>1</v>
      </c>
    </row>
    <row r="3742" spans="1:4" x14ac:dyDescent="0.35">
      <c r="A3742">
        <v>3742</v>
      </c>
      <c r="B3742">
        <v>0.59658681863663532</v>
      </c>
      <c r="C3742">
        <v>0.52169589737091382</v>
      </c>
      <c r="D3742">
        <v>3</v>
      </c>
    </row>
    <row r="3743" spans="1:4" x14ac:dyDescent="0.35">
      <c r="A3743">
        <v>3743</v>
      </c>
      <c r="B3743">
        <v>0.47617419652846327</v>
      </c>
      <c r="C3743">
        <v>0.51256964458282783</v>
      </c>
      <c r="D3743">
        <v>3</v>
      </c>
    </row>
    <row r="3744" spans="1:4" x14ac:dyDescent="0.35">
      <c r="A3744">
        <v>3744</v>
      </c>
      <c r="B3744">
        <v>0.53350202148055115</v>
      </c>
      <c r="C3744">
        <v>0.25581168047869995</v>
      </c>
      <c r="D3744">
        <v>5</v>
      </c>
    </row>
    <row r="3745" spans="1:4" x14ac:dyDescent="0.35">
      <c r="A3745">
        <v>3745</v>
      </c>
      <c r="B3745">
        <v>0.60348396964219642</v>
      </c>
      <c r="C3745">
        <v>0.52710550723971183</v>
      </c>
      <c r="D3745">
        <v>2</v>
      </c>
    </row>
    <row r="3746" spans="1:4" x14ac:dyDescent="0.35">
      <c r="A3746">
        <v>3746</v>
      </c>
      <c r="B3746">
        <v>0.30355188654724891</v>
      </c>
      <c r="C3746">
        <v>0.68630622526410789</v>
      </c>
      <c r="D3746">
        <v>1</v>
      </c>
    </row>
    <row r="3747" spans="1:4" x14ac:dyDescent="0.35">
      <c r="A3747">
        <v>3747</v>
      </c>
      <c r="B3747">
        <v>0.53135255481177202</v>
      </c>
      <c r="C3747">
        <v>0.1583290136015878</v>
      </c>
      <c r="D3747">
        <v>5</v>
      </c>
    </row>
    <row r="3748" spans="1:4" x14ac:dyDescent="0.35">
      <c r="A3748">
        <v>3748</v>
      </c>
      <c r="B3748">
        <v>0.48088569153369914</v>
      </c>
      <c r="C3748">
        <v>0.26127889009251387</v>
      </c>
      <c r="D3748">
        <v>4</v>
      </c>
    </row>
    <row r="3749" spans="1:4" x14ac:dyDescent="0.35">
      <c r="A3749">
        <v>3749</v>
      </c>
      <c r="B3749">
        <v>0.48985852310279648</v>
      </c>
      <c r="C3749">
        <v>0.28721274625273041</v>
      </c>
      <c r="D3749">
        <v>4</v>
      </c>
    </row>
    <row r="3750" spans="1:4" x14ac:dyDescent="0.35">
      <c r="A3750">
        <v>3750</v>
      </c>
      <c r="B3750">
        <v>0.54848331342234669</v>
      </c>
      <c r="C3750">
        <v>0.28702529613151373</v>
      </c>
      <c r="D3750">
        <v>5</v>
      </c>
    </row>
    <row r="3751" spans="1:4" x14ac:dyDescent="0.35">
      <c r="A3751">
        <v>3751</v>
      </c>
      <c r="B3751">
        <v>0.54509619709229795</v>
      </c>
      <c r="C3751">
        <v>0.31360313310972504</v>
      </c>
      <c r="D3751">
        <v>5</v>
      </c>
    </row>
    <row r="3752" spans="1:4" x14ac:dyDescent="0.35">
      <c r="A3752">
        <v>3752</v>
      </c>
      <c r="B3752">
        <v>0.50897372245220618</v>
      </c>
      <c r="C3752">
        <v>0.40831516968797221</v>
      </c>
      <c r="D3752">
        <v>3</v>
      </c>
    </row>
    <row r="3753" spans="1:4" x14ac:dyDescent="0.35">
      <c r="A3753">
        <v>3753</v>
      </c>
      <c r="B3753">
        <v>0.49916798159233083</v>
      </c>
      <c r="C3753">
        <v>0.27727425790305071</v>
      </c>
      <c r="D3753">
        <v>4</v>
      </c>
    </row>
    <row r="3754" spans="1:4" x14ac:dyDescent="0.35">
      <c r="A3754">
        <v>3754</v>
      </c>
      <c r="B3754">
        <v>0.54863905901443122</v>
      </c>
      <c r="C3754">
        <v>0.29234565303408727</v>
      </c>
      <c r="D3754">
        <v>5</v>
      </c>
    </row>
    <row r="3755" spans="1:4" x14ac:dyDescent="0.35">
      <c r="A3755">
        <v>3755</v>
      </c>
      <c r="B3755">
        <v>0.50671691940780728</v>
      </c>
      <c r="C3755">
        <v>0.39766517217007769</v>
      </c>
      <c r="D3755">
        <v>3</v>
      </c>
    </row>
    <row r="3756" spans="1:4" x14ac:dyDescent="0.35">
      <c r="A3756">
        <v>3756</v>
      </c>
      <c r="B3756">
        <v>0.64983659804481908</v>
      </c>
      <c r="C3756">
        <v>0.58506446346263064</v>
      </c>
      <c r="D3756">
        <v>2</v>
      </c>
    </row>
    <row r="3757" spans="1:4" x14ac:dyDescent="0.35">
      <c r="A3757">
        <v>3757</v>
      </c>
      <c r="B3757">
        <v>0.79354119617023544</v>
      </c>
      <c r="C3757">
        <v>0.61664944860271531</v>
      </c>
      <c r="D3757">
        <v>2</v>
      </c>
    </row>
    <row r="3758" spans="1:4" x14ac:dyDescent="0.35">
      <c r="A3758">
        <v>3758</v>
      </c>
      <c r="B3758">
        <v>0.29691560233507086</v>
      </c>
      <c r="C3758">
        <v>0.79135387721356387</v>
      </c>
      <c r="D3758">
        <v>1</v>
      </c>
    </row>
    <row r="3759" spans="1:4" x14ac:dyDescent="0.35">
      <c r="A3759">
        <v>3759</v>
      </c>
      <c r="B3759">
        <v>0.11481785037511966</v>
      </c>
      <c r="C3759">
        <v>0.69790873480887317</v>
      </c>
      <c r="D3759">
        <v>1</v>
      </c>
    </row>
    <row r="3760" spans="1:4" x14ac:dyDescent="0.35">
      <c r="A3760">
        <v>3760</v>
      </c>
      <c r="B3760">
        <v>0.12491001823641823</v>
      </c>
      <c r="C3760">
        <v>0.59387091004937198</v>
      </c>
      <c r="D3760">
        <v>1</v>
      </c>
    </row>
    <row r="3761" spans="1:4" x14ac:dyDescent="0.35">
      <c r="A3761">
        <v>3761</v>
      </c>
      <c r="B3761">
        <v>0.54818425523883163</v>
      </c>
      <c r="C3761">
        <v>8.7664567245617178E-2</v>
      </c>
      <c r="D3761">
        <v>5</v>
      </c>
    </row>
    <row r="3762" spans="1:4" x14ac:dyDescent="0.35">
      <c r="A3762">
        <v>3762</v>
      </c>
      <c r="B3762">
        <v>0.54065425676002576</v>
      </c>
      <c r="C3762">
        <v>0.46270447645548229</v>
      </c>
      <c r="D3762">
        <v>2</v>
      </c>
    </row>
    <row r="3763" spans="1:4" x14ac:dyDescent="0.35">
      <c r="A3763">
        <v>3763</v>
      </c>
      <c r="B3763">
        <v>0.5018664143652829</v>
      </c>
      <c r="C3763">
        <v>0.26361265206156853</v>
      </c>
      <c r="D3763">
        <v>4</v>
      </c>
    </row>
    <row r="3764" spans="1:4" x14ac:dyDescent="0.35">
      <c r="A3764">
        <v>3764</v>
      </c>
      <c r="B3764">
        <v>0.41232097659518474</v>
      </c>
      <c r="C3764">
        <v>0.53462245140493214</v>
      </c>
      <c r="D3764">
        <v>1</v>
      </c>
    </row>
    <row r="3765" spans="1:4" x14ac:dyDescent="0.35">
      <c r="A3765">
        <v>3765</v>
      </c>
      <c r="B3765">
        <v>0.51139233741751378</v>
      </c>
      <c r="C3765">
        <v>0.3253831559077669</v>
      </c>
      <c r="D3765">
        <v>4</v>
      </c>
    </row>
    <row r="3766" spans="1:4" x14ac:dyDescent="0.35">
      <c r="A3766">
        <v>3766</v>
      </c>
      <c r="B3766">
        <v>0.53044308106504368</v>
      </c>
      <c r="C3766">
        <v>0.41421696110979117</v>
      </c>
      <c r="D3766">
        <v>3</v>
      </c>
    </row>
    <row r="3767" spans="1:4" x14ac:dyDescent="0.35">
      <c r="A3767">
        <v>3767</v>
      </c>
      <c r="B3767">
        <v>0.49882967944040885</v>
      </c>
      <c r="C3767">
        <v>0.26733496812490992</v>
      </c>
      <c r="D3767">
        <v>4</v>
      </c>
    </row>
    <row r="3768" spans="1:4" x14ac:dyDescent="0.35">
      <c r="A3768">
        <v>3768</v>
      </c>
      <c r="B3768">
        <v>0.40991232304592368</v>
      </c>
      <c r="C3768">
        <v>0.5352268006068357</v>
      </c>
      <c r="D3768">
        <v>1</v>
      </c>
    </row>
    <row r="3769" spans="1:4" x14ac:dyDescent="0.35">
      <c r="A3769">
        <v>3769</v>
      </c>
      <c r="B3769">
        <v>0.66206338869844672</v>
      </c>
      <c r="C3769">
        <v>0.65911896961149496</v>
      </c>
      <c r="D3769">
        <v>2</v>
      </c>
    </row>
    <row r="3770" spans="1:4" x14ac:dyDescent="0.35">
      <c r="A3770">
        <v>3770</v>
      </c>
      <c r="B3770">
        <v>0.82984853899784128</v>
      </c>
      <c r="C3770">
        <v>0.64030197407774114</v>
      </c>
      <c r="D3770">
        <v>2</v>
      </c>
    </row>
    <row r="3771" spans="1:4" x14ac:dyDescent="0.35">
      <c r="A3771">
        <v>3771</v>
      </c>
      <c r="B3771">
        <v>0.2924531017546414</v>
      </c>
      <c r="C3771">
        <v>0.81432167193169669</v>
      </c>
      <c r="D3771">
        <v>1</v>
      </c>
    </row>
    <row r="3772" spans="1:4" x14ac:dyDescent="0.35">
      <c r="A3772">
        <v>3772</v>
      </c>
      <c r="B3772">
        <v>0.52303520306301199</v>
      </c>
      <c r="C3772">
        <v>0.13909154951043423</v>
      </c>
      <c r="D3772">
        <v>5</v>
      </c>
    </row>
    <row r="3773" spans="1:4" x14ac:dyDescent="0.35">
      <c r="A3773">
        <v>3773</v>
      </c>
      <c r="B3773">
        <v>0.52302657564886135</v>
      </c>
      <c r="C3773">
        <v>0.32088486630472751</v>
      </c>
      <c r="D3773">
        <v>3</v>
      </c>
    </row>
    <row r="3774" spans="1:4" x14ac:dyDescent="0.35">
      <c r="A3774">
        <v>3774</v>
      </c>
      <c r="B3774">
        <v>0.62558461259993114</v>
      </c>
      <c r="C3774">
        <v>0.55323673967249365</v>
      </c>
      <c r="D3774">
        <v>2</v>
      </c>
    </row>
    <row r="3775" spans="1:4" x14ac:dyDescent="0.35">
      <c r="A3775">
        <v>3775</v>
      </c>
      <c r="B3775">
        <v>0.50523111033607693</v>
      </c>
      <c r="C3775">
        <v>0.22577202496342719</v>
      </c>
      <c r="D3775">
        <v>4</v>
      </c>
    </row>
    <row r="3776" spans="1:4" x14ac:dyDescent="0.35">
      <c r="A3776">
        <v>3776</v>
      </c>
      <c r="B3776">
        <v>0.57798639131012641</v>
      </c>
      <c r="C3776">
        <v>0.52338546120710583</v>
      </c>
      <c r="D3776">
        <v>2</v>
      </c>
    </row>
    <row r="3777" spans="1:4" x14ac:dyDescent="0.35">
      <c r="A3777">
        <v>3777</v>
      </c>
      <c r="B3777">
        <v>0.52683980701951527</v>
      </c>
      <c r="C3777">
        <v>0.30073204906949852</v>
      </c>
      <c r="D3777">
        <v>5</v>
      </c>
    </row>
    <row r="3778" spans="1:4" x14ac:dyDescent="0.35">
      <c r="A3778">
        <v>3778</v>
      </c>
      <c r="B3778">
        <v>0.39907652242289021</v>
      </c>
      <c r="C3778">
        <v>0.55965719135250114</v>
      </c>
      <c r="D3778">
        <v>1</v>
      </c>
    </row>
    <row r="3779" spans="1:4" x14ac:dyDescent="0.35">
      <c r="A3779">
        <v>3779</v>
      </c>
      <c r="B3779">
        <v>0.24780721249244303</v>
      </c>
      <c r="C3779">
        <v>0.63041045948263219</v>
      </c>
      <c r="D3779">
        <v>1</v>
      </c>
    </row>
    <row r="3780" spans="1:4" x14ac:dyDescent="0.35">
      <c r="A3780">
        <v>3780</v>
      </c>
      <c r="B3780">
        <v>0.52385547972654878</v>
      </c>
      <c r="C3780">
        <v>0.40464744744966213</v>
      </c>
      <c r="D3780">
        <v>4</v>
      </c>
    </row>
    <row r="3781" spans="1:4" x14ac:dyDescent="0.35">
      <c r="A3781">
        <v>3781</v>
      </c>
      <c r="B3781">
        <v>0.34778386419124191</v>
      </c>
      <c r="C3781">
        <v>0.60466510424613307</v>
      </c>
      <c r="D3781">
        <v>1</v>
      </c>
    </row>
    <row r="3782" spans="1:4" x14ac:dyDescent="0.35">
      <c r="A3782">
        <v>3782</v>
      </c>
      <c r="B3782">
        <v>0.51855412205053586</v>
      </c>
      <c r="C3782">
        <v>0.3571919999877225</v>
      </c>
      <c r="D3782">
        <v>4</v>
      </c>
    </row>
    <row r="3783" spans="1:4" x14ac:dyDescent="0.35">
      <c r="A3783">
        <v>3783</v>
      </c>
      <c r="B3783">
        <v>0.36990835780584591</v>
      </c>
      <c r="C3783">
        <v>0.58181867397994536</v>
      </c>
      <c r="D3783">
        <v>1</v>
      </c>
    </row>
    <row r="3784" spans="1:4" x14ac:dyDescent="0.35">
      <c r="A3784">
        <v>3784</v>
      </c>
      <c r="B3784">
        <v>0.53481800806866475</v>
      </c>
      <c r="C3784">
        <v>0.19998661327427428</v>
      </c>
      <c r="D3784">
        <v>5</v>
      </c>
    </row>
    <row r="3785" spans="1:4" x14ac:dyDescent="0.35">
      <c r="A3785">
        <v>3785</v>
      </c>
      <c r="B3785">
        <v>0.44979604429554376</v>
      </c>
      <c r="C3785">
        <v>0.51777146445612421</v>
      </c>
      <c r="D3785">
        <v>1</v>
      </c>
    </row>
    <row r="3786" spans="1:4" x14ac:dyDescent="0.35">
      <c r="A3786">
        <v>3786</v>
      </c>
      <c r="B3786">
        <v>0.67326315874937659</v>
      </c>
      <c r="C3786">
        <v>0.64276689550618382</v>
      </c>
      <c r="D3786">
        <v>2</v>
      </c>
    </row>
    <row r="3787" spans="1:4" x14ac:dyDescent="0.35">
      <c r="A3787">
        <v>3787</v>
      </c>
      <c r="B3787">
        <v>0.42733136787664705</v>
      </c>
      <c r="C3787">
        <v>0.57322621464859802</v>
      </c>
      <c r="D3787">
        <v>3</v>
      </c>
    </row>
    <row r="3788" spans="1:4" x14ac:dyDescent="0.35">
      <c r="A3788">
        <v>3788</v>
      </c>
      <c r="B3788">
        <v>0.68584274482353047</v>
      </c>
      <c r="C3788">
        <v>0.66844715878322891</v>
      </c>
      <c r="D3788">
        <v>2</v>
      </c>
    </row>
    <row r="3789" spans="1:4" x14ac:dyDescent="0.35">
      <c r="A3789">
        <v>3789</v>
      </c>
      <c r="B3789">
        <v>0.25063712175437275</v>
      </c>
      <c r="C3789">
        <v>0.77725199556026492</v>
      </c>
      <c r="D3789">
        <v>1</v>
      </c>
    </row>
    <row r="3790" spans="1:4" x14ac:dyDescent="0.35">
      <c r="A3790">
        <v>3790</v>
      </c>
      <c r="B3790">
        <v>0.69654415344246456</v>
      </c>
      <c r="C3790">
        <v>0.64060324977569272</v>
      </c>
      <c r="D3790">
        <v>3</v>
      </c>
    </row>
    <row r="3791" spans="1:4" x14ac:dyDescent="0.35">
      <c r="A3791">
        <v>3791</v>
      </c>
      <c r="B3791">
        <v>0.51175821161603852</v>
      </c>
      <c r="C3791">
        <v>0.34142754078433457</v>
      </c>
      <c r="D3791">
        <v>5</v>
      </c>
    </row>
    <row r="3792" spans="1:4" x14ac:dyDescent="0.35">
      <c r="A3792">
        <v>3792</v>
      </c>
      <c r="B3792">
        <v>0.37627621136237221</v>
      </c>
      <c r="C3792">
        <v>0.57249722536337744</v>
      </c>
      <c r="D3792">
        <v>1</v>
      </c>
    </row>
    <row r="3793" spans="1:4" x14ac:dyDescent="0.35">
      <c r="A3793">
        <v>3793</v>
      </c>
      <c r="B3793">
        <v>0.23709521523833441</v>
      </c>
      <c r="C3793">
        <v>0.62825528754463222</v>
      </c>
      <c r="D3793">
        <v>1</v>
      </c>
    </row>
    <row r="3794" spans="1:4" x14ac:dyDescent="0.35">
      <c r="A3794">
        <v>3794</v>
      </c>
      <c r="B3794">
        <v>0.53927060738805233</v>
      </c>
      <c r="C3794">
        <v>0.13466779558551131</v>
      </c>
      <c r="D3794">
        <v>5</v>
      </c>
    </row>
    <row r="3795" spans="1:4" x14ac:dyDescent="0.35">
      <c r="A3795">
        <v>3795</v>
      </c>
      <c r="B3795">
        <v>0.4825398841949407</v>
      </c>
      <c r="C3795">
        <v>0.49036692238587148</v>
      </c>
      <c r="D3795">
        <v>1</v>
      </c>
    </row>
    <row r="3796" spans="1:4" x14ac:dyDescent="0.35">
      <c r="A3796">
        <v>3796</v>
      </c>
      <c r="B3796">
        <v>0.29789621929370813</v>
      </c>
      <c r="C3796">
        <v>0.62842626678000069</v>
      </c>
      <c r="D3796">
        <v>1</v>
      </c>
    </row>
    <row r="3797" spans="1:4" x14ac:dyDescent="0.35">
      <c r="A3797">
        <v>3797</v>
      </c>
      <c r="B3797">
        <v>0.53573218060636485</v>
      </c>
      <c r="C3797">
        <v>0.16219167172746971</v>
      </c>
      <c r="D3797">
        <v>5</v>
      </c>
    </row>
    <row r="3798" spans="1:4" x14ac:dyDescent="0.35">
      <c r="A3798">
        <v>3798</v>
      </c>
      <c r="B3798">
        <v>0.51493860095374555</v>
      </c>
      <c r="C3798">
        <v>0.33245802753546227</v>
      </c>
      <c r="D3798">
        <v>3</v>
      </c>
    </row>
    <row r="3799" spans="1:4" x14ac:dyDescent="0.35">
      <c r="A3799">
        <v>3799</v>
      </c>
      <c r="B3799">
        <v>0.3812735097486748</v>
      </c>
      <c r="C3799">
        <v>0.56961778492629822</v>
      </c>
      <c r="D3799">
        <v>1</v>
      </c>
    </row>
    <row r="3800" spans="1:4" x14ac:dyDescent="0.35">
      <c r="A3800">
        <v>3800</v>
      </c>
      <c r="B3800">
        <v>0.51492867210363724</v>
      </c>
      <c r="C3800">
        <v>0.34071431519625012</v>
      </c>
      <c r="D3800">
        <v>4</v>
      </c>
    </row>
    <row r="3801" spans="1:4" x14ac:dyDescent="0.35">
      <c r="A3801">
        <v>3801</v>
      </c>
      <c r="B3801">
        <v>0.3772425052444392</v>
      </c>
      <c r="C3801">
        <v>0.57327190483558998</v>
      </c>
      <c r="D3801">
        <v>1</v>
      </c>
    </row>
    <row r="3802" spans="1:4" x14ac:dyDescent="0.35">
      <c r="A3802">
        <v>3802</v>
      </c>
      <c r="B3802">
        <v>0.51532554565493593</v>
      </c>
      <c r="C3802">
        <v>0.34268524694674102</v>
      </c>
      <c r="D3802">
        <v>4</v>
      </c>
    </row>
    <row r="3803" spans="1:4" x14ac:dyDescent="0.35">
      <c r="A3803">
        <v>3803</v>
      </c>
      <c r="B3803">
        <v>0.54312315106574183</v>
      </c>
      <c r="C3803">
        <v>0.29240440977059773</v>
      </c>
      <c r="D3803">
        <v>5</v>
      </c>
    </row>
    <row r="3804" spans="1:4" x14ac:dyDescent="0.35">
      <c r="A3804">
        <v>3804</v>
      </c>
      <c r="B3804">
        <v>0.48985899839664088</v>
      </c>
      <c r="C3804">
        <v>0.25870813916512025</v>
      </c>
      <c r="D3804">
        <v>4</v>
      </c>
    </row>
    <row r="3805" spans="1:4" x14ac:dyDescent="0.35">
      <c r="A3805">
        <v>3805</v>
      </c>
      <c r="B3805">
        <v>0.48936450479767601</v>
      </c>
      <c r="C3805">
        <v>0.28294770881360809</v>
      </c>
      <c r="D3805">
        <v>4</v>
      </c>
    </row>
    <row r="3806" spans="1:4" x14ac:dyDescent="0.35">
      <c r="A3806">
        <v>3806</v>
      </c>
      <c r="B3806">
        <v>0.59432675266536006</v>
      </c>
      <c r="C3806">
        <v>0.54802426767269818</v>
      </c>
      <c r="D3806">
        <v>2</v>
      </c>
    </row>
    <row r="3807" spans="1:4" x14ac:dyDescent="0.35">
      <c r="A3807">
        <v>3807</v>
      </c>
      <c r="B3807">
        <v>0.50596026239380132</v>
      </c>
      <c r="C3807">
        <v>0.24031728688874551</v>
      </c>
      <c r="D3807">
        <v>4</v>
      </c>
    </row>
    <row r="3808" spans="1:4" x14ac:dyDescent="0.35">
      <c r="A3808">
        <v>3808</v>
      </c>
      <c r="B3808">
        <v>0.53390331285514847</v>
      </c>
      <c r="C3808">
        <v>0.37159896073126147</v>
      </c>
      <c r="D3808">
        <v>3</v>
      </c>
    </row>
    <row r="3809" spans="1:4" x14ac:dyDescent="0.35">
      <c r="A3809">
        <v>3809</v>
      </c>
      <c r="B3809">
        <v>0.54002168060321309</v>
      </c>
      <c r="C3809">
        <v>0.29761071608221223</v>
      </c>
      <c r="D3809">
        <v>5</v>
      </c>
    </row>
    <row r="3810" spans="1:4" x14ac:dyDescent="0.35">
      <c r="A3810">
        <v>3810</v>
      </c>
      <c r="B3810">
        <v>0.62380085289672027</v>
      </c>
      <c r="C3810">
        <v>0.54055200499366896</v>
      </c>
      <c r="D3810">
        <v>2</v>
      </c>
    </row>
    <row r="3811" spans="1:4" x14ac:dyDescent="0.35">
      <c r="A3811">
        <v>3811</v>
      </c>
      <c r="B3811">
        <v>0.50440561049817167</v>
      </c>
      <c r="C3811">
        <v>0.22632954410129894</v>
      </c>
      <c r="D3811">
        <v>4</v>
      </c>
    </row>
    <row r="3812" spans="1:4" x14ac:dyDescent="0.35">
      <c r="A3812">
        <v>3812</v>
      </c>
      <c r="B3812">
        <v>0.55190140650401509</v>
      </c>
      <c r="C3812">
        <v>0.30037316216042759</v>
      </c>
      <c r="D3812">
        <v>5</v>
      </c>
    </row>
    <row r="3813" spans="1:4" x14ac:dyDescent="0.35">
      <c r="A3813">
        <v>3813</v>
      </c>
      <c r="B3813">
        <v>0.50463880405694239</v>
      </c>
      <c r="C3813">
        <v>0.40168695424237422</v>
      </c>
      <c r="D3813">
        <v>3</v>
      </c>
    </row>
    <row r="3814" spans="1:4" x14ac:dyDescent="0.35">
      <c r="A3814">
        <v>3814</v>
      </c>
      <c r="B3814">
        <v>0.53474508181572766</v>
      </c>
      <c r="C3814">
        <v>0.45244516407542945</v>
      </c>
      <c r="D3814">
        <v>3</v>
      </c>
    </row>
    <row r="3815" spans="1:4" x14ac:dyDescent="0.35">
      <c r="A3815">
        <v>3815</v>
      </c>
      <c r="B3815">
        <v>0.53431362376940772</v>
      </c>
      <c r="C3815">
        <v>0.28901810885015194</v>
      </c>
      <c r="D3815">
        <v>5</v>
      </c>
    </row>
    <row r="3816" spans="1:4" x14ac:dyDescent="0.35">
      <c r="A3816">
        <v>3816</v>
      </c>
      <c r="B3816">
        <v>0.51584222165888727</v>
      </c>
      <c r="C3816">
        <v>0.3959980725339261</v>
      </c>
      <c r="D3816">
        <v>3</v>
      </c>
    </row>
    <row r="3817" spans="1:4" x14ac:dyDescent="0.35">
      <c r="A3817">
        <v>3817</v>
      </c>
      <c r="B3817">
        <v>0.65336230843545129</v>
      </c>
      <c r="C3817">
        <v>0.58216306432670772</v>
      </c>
      <c r="D3817">
        <v>2</v>
      </c>
    </row>
    <row r="3818" spans="1:4" x14ac:dyDescent="0.35">
      <c r="A3818">
        <v>3818</v>
      </c>
      <c r="B3818">
        <v>0.28641007475347963</v>
      </c>
      <c r="C3818">
        <v>0.7278548715985268</v>
      </c>
      <c r="D3818">
        <v>1</v>
      </c>
    </row>
    <row r="3819" spans="1:4" x14ac:dyDescent="0.35">
      <c r="A3819">
        <v>3819</v>
      </c>
      <c r="B3819">
        <v>0.14375678723684746</v>
      </c>
      <c r="C3819">
        <v>0.66616477383334438</v>
      </c>
      <c r="D3819">
        <v>1</v>
      </c>
    </row>
    <row r="3820" spans="1:4" x14ac:dyDescent="0.35">
      <c r="A3820">
        <v>3820</v>
      </c>
      <c r="B3820">
        <v>0.59330785207042813</v>
      </c>
      <c r="C3820">
        <v>0.77345877297015175</v>
      </c>
      <c r="D3820">
        <v>2</v>
      </c>
    </row>
    <row r="3821" spans="1:4" x14ac:dyDescent="0.35">
      <c r="A3821">
        <v>3821</v>
      </c>
      <c r="B3821">
        <v>0.84542015966618056</v>
      </c>
      <c r="C3821">
        <v>0.6989050383204769</v>
      </c>
      <c r="D3821">
        <v>2</v>
      </c>
    </row>
    <row r="3822" spans="1:4" x14ac:dyDescent="0.35">
      <c r="A3822">
        <v>3822</v>
      </c>
      <c r="B3822">
        <v>0.49904227805692813</v>
      </c>
      <c r="C3822">
        <v>0.40239687307520688</v>
      </c>
      <c r="D3822">
        <v>5</v>
      </c>
    </row>
    <row r="3823" spans="1:4" x14ac:dyDescent="0.35">
      <c r="A3823">
        <v>3823</v>
      </c>
      <c r="B3823">
        <v>0.53831006887773669</v>
      </c>
      <c r="C3823">
        <v>0.45280083341067862</v>
      </c>
      <c r="D3823">
        <v>3</v>
      </c>
    </row>
    <row r="3824" spans="1:4" x14ac:dyDescent="0.35">
      <c r="A3824">
        <v>3824</v>
      </c>
      <c r="B3824">
        <v>0.50125520592802675</v>
      </c>
      <c r="C3824">
        <v>0.26449419603137642</v>
      </c>
      <c r="D3824">
        <v>4</v>
      </c>
    </row>
    <row r="3825" spans="1:4" x14ac:dyDescent="0.35">
      <c r="A3825">
        <v>3825</v>
      </c>
      <c r="B3825">
        <v>0.54941260433397809</v>
      </c>
      <c r="C3825">
        <v>0.29470975252591336</v>
      </c>
      <c r="D3825">
        <v>5</v>
      </c>
    </row>
    <row r="3826" spans="1:4" x14ac:dyDescent="0.35">
      <c r="A3826">
        <v>3826</v>
      </c>
      <c r="B3826">
        <v>0.48980024152512469</v>
      </c>
      <c r="C3826">
        <v>0.25580910312293437</v>
      </c>
      <c r="D3826">
        <v>4</v>
      </c>
    </row>
    <row r="3827" spans="1:4" x14ac:dyDescent="0.35">
      <c r="A3827">
        <v>3827</v>
      </c>
      <c r="B3827">
        <v>0.48916362876522607</v>
      </c>
      <c r="C3827">
        <v>0.28291148699342111</v>
      </c>
      <c r="D3827">
        <v>4</v>
      </c>
    </row>
    <row r="3828" spans="1:4" x14ac:dyDescent="0.35">
      <c r="A3828">
        <v>3828</v>
      </c>
      <c r="B3828">
        <v>0.40042610195642958</v>
      </c>
      <c r="C3828">
        <v>0.53880207703332328</v>
      </c>
      <c r="D3828">
        <v>1</v>
      </c>
    </row>
    <row r="3829" spans="1:4" x14ac:dyDescent="0.35">
      <c r="A3829">
        <v>3829</v>
      </c>
      <c r="B3829">
        <v>0.258247676289242</v>
      </c>
      <c r="C3829">
        <v>0.62163589919877393</v>
      </c>
      <c r="D3829">
        <v>1</v>
      </c>
    </row>
    <row r="3830" spans="1:4" x14ac:dyDescent="0.35">
      <c r="A3830">
        <v>3830</v>
      </c>
      <c r="B3830">
        <v>0.53850712183130978</v>
      </c>
      <c r="C3830">
        <v>0.14498461254796272</v>
      </c>
      <c r="D3830">
        <v>5</v>
      </c>
    </row>
    <row r="3831" spans="1:4" x14ac:dyDescent="0.35">
      <c r="A3831">
        <v>3831</v>
      </c>
      <c r="B3831">
        <v>0.47970117361426157</v>
      </c>
      <c r="C3831">
        <v>0.25762982133717094</v>
      </c>
      <c r="D3831">
        <v>4</v>
      </c>
    </row>
    <row r="3832" spans="1:4" x14ac:dyDescent="0.35">
      <c r="A3832">
        <v>3832</v>
      </c>
      <c r="B3832">
        <v>0.48964454641710281</v>
      </c>
      <c r="C3832">
        <v>0.28768800564432911</v>
      </c>
      <c r="D3832">
        <v>4</v>
      </c>
    </row>
    <row r="3833" spans="1:4" x14ac:dyDescent="0.35">
      <c r="A3833">
        <v>3833</v>
      </c>
      <c r="B3833">
        <v>0.49140060127050444</v>
      </c>
      <c r="C3833">
        <v>0.28368584385455403</v>
      </c>
      <c r="D3833">
        <v>4</v>
      </c>
    </row>
    <row r="3834" spans="1:4" x14ac:dyDescent="0.35">
      <c r="A3834">
        <v>3834</v>
      </c>
      <c r="B3834">
        <v>0.59557301714275845</v>
      </c>
      <c r="C3834">
        <v>0.54777763811132696</v>
      </c>
      <c r="D3834">
        <v>2</v>
      </c>
    </row>
    <row r="3835" spans="1:4" x14ac:dyDescent="0.35">
      <c r="A3835">
        <v>3835</v>
      </c>
      <c r="B3835">
        <v>0.29192125094451032</v>
      </c>
      <c r="C3835">
        <v>0.69274261158042671</v>
      </c>
      <c r="D3835">
        <v>1</v>
      </c>
    </row>
    <row r="3836" spans="1:4" x14ac:dyDescent="0.35">
      <c r="A3836">
        <v>3836</v>
      </c>
      <c r="B3836">
        <v>0.53157658463458846</v>
      </c>
      <c r="C3836">
        <v>0.15234589679243582</v>
      </c>
      <c r="D3836">
        <v>5</v>
      </c>
    </row>
    <row r="3837" spans="1:4" x14ac:dyDescent="0.35">
      <c r="A3837">
        <v>3837</v>
      </c>
      <c r="B3837">
        <v>0.48045903231325993</v>
      </c>
      <c r="C3837">
        <v>0.2610421915358116</v>
      </c>
      <c r="D3837">
        <v>4</v>
      </c>
    </row>
    <row r="3838" spans="1:4" x14ac:dyDescent="0.35">
      <c r="A3838">
        <v>3838</v>
      </c>
      <c r="B3838">
        <v>0.58114354022455206</v>
      </c>
      <c r="C3838">
        <v>0.5423605550014865</v>
      </c>
      <c r="D3838">
        <v>2</v>
      </c>
    </row>
    <row r="3839" spans="1:4" x14ac:dyDescent="0.35">
      <c r="A3839">
        <v>3839</v>
      </c>
      <c r="B3839">
        <v>0.50602521494224473</v>
      </c>
      <c r="C3839">
        <v>0.24637561184471782</v>
      </c>
      <c r="D3839">
        <v>4</v>
      </c>
    </row>
    <row r="3840" spans="1:4" x14ac:dyDescent="0.35">
      <c r="A3840">
        <v>3840</v>
      </c>
      <c r="B3840">
        <v>0.42154361833351545</v>
      </c>
      <c r="C3840">
        <v>0.52841706998734217</v>
      </c>
      <c r="D3840">
        <v>1</v>
      </c>
    </row>
    <row r="3841" spans="1:4" x14ac:dyDescent="0.35">
      <c r="A3841">
        <v>3841</v>
      </c>
      <c r="B3841">
        <v>0.66461781864484382</v>
      </c>
      <c r="C3841">
        <v>0.65372957044538471</v>
      </c>
      <c r="D3841">
        <v>2</v>
      </c>
    </row>
    <row r="3842" spans="1:4" x14ac:dyDescent="0.35">
      <c r="A3842">
        <v>3842</v>
      </c>
      <c r="B3842">
        <v>0.82879747437830709</v>
      </c>
      <c r="C3842">
        <v>0.63771268463228326</v>
      </c>
      <c r="D3842">
        <v>2</v>
      </c>
    </row>
    <row r="3843" spans="1:4" x14ac:dyDescent="0.35">
      <c r="A3843">
        <v>3843</v>
      </c>
      <c r="B3843">
        <v>0.50428985856179831</v>
      </c>
      <c r="C3843">
        <v>0.40165914789918966</v>
      </c>
      <c r="D3843">
        <v>5</v>
      </c>
    </row>
    <row r="3844" spans="1:4" x14ac:dyDescent="0.35">
      <c r="A3844">
        <v>3844</v>
      </c>
      <c r="B3844">
        <v>0.34542685824474612</v>
      </c>
      <c r="C3844">
        <v>0.59661071386459963</v>
      </c>
      <c r="D3844">
        <v>1</v>
      </c>
    </row>
    <row r="3845" spans="1:4" x14ac:dyDescent="0.35">
      <c r="A3845">
        <v>3845</v>
      </c>
      <c r="B3845">
        <v>0.51807280993195581</v>
      </c>
      <c r="C3845">
        <v>0.35812023918823527</v>
      </c>
      <c r="D3845">
        <v>4</v>
      </c>
    </row>
    <row r="3846" spans="1:4" x14ac:dyDescent="0.35">
      <c r="A3846">
        <v>3846</v>
      </c>
      <c r="B3846">
        <v>0.49533586839555804</v>
      </c>
      <c r="C3846">
        <v>0.27190249740405392</v>
      </c>
      <c r="D3846">
        <v>4</v>
      </c>
    </row>
    <row r="3847" spans="1:4" x14ac:dyDescent="0.35">
      <c r="A3847">
        <v>3847</v>
      </c>
      <c r="B3847">
        <v>0.54067105183202946</v>
      </c>
      <c r="C3847">
        <v>0.38742315119943099</v>
      </c>
      <c r="D3847">
        <v>3</v>
      </c>
    </row>
    <row r="3848" spans="1:4" x14ac:dyDescent="0.35">
      <c r="A3848">
        <v>3848</v>
      </c>
      <c r="B3848">
        <v>0.53852145840978205</v>
      </c>
      <c r="C3848">
        <v>0.29892001669677254</v>
      </c>
      <c r="D3848">
        <v>5</v>
      </c>
    </row>
    <row r="3849" spans="1:4" x14ac:dyDescent="0.35">
      <c r="A3849">
        <v>3849</v>
      </c>
      <c r="B3849">
        <v>0.40223871624188251</v>
      </c>
      <c r="C3849">
        <v>0.56287294908963525</v>
      </c>
      <c r="D3849">
        <v>1</v>
      </c>
    </row>
    <row r="3850" spans="1:4" x14ac:dyDescent="0.35">
      <c r="A3850">
        <v>3850</v>
      </c>
      <c r="B3850">
        <v>0.24685455051142507</v>
      </c>
      <c r="C3850">
        <v>0.63292283483391598</v>
      </c>
      <c r="D3850">
        <v>1</v>
      </c>
    </row>
    <row r="3851" spans="1:4" x14ac:dyDescent="0.35">
      <c r="A3851">
        <v>3851</v>
      </c>
      <c r="B3851">
        <v>0.6271768559575196</v>
      </c>
      <c r="C3851">
        <v>0.73547779664616453</v>
      </c>
      <c r="D3851">
        <v>2</v>
      </c>
    </row>
    <row r="3852" spans="1:4" x14ac:dyDescent="0.35">
      <c r="A3852">
        <v>3852</v>
      </c>
      <c r="B3852">
        <v>0.20648632214838802</v>
      </c>
      <c r="C3852">
        <v>0.78676550236363763</v>
      </c>
      <c r="D3852">
        <v>1</v>
      </c>
    </row>
    <row r="3853" spans="1:4" x14ac:dyDescent="0.35">
      <c r="A3853">
        <v>3853</v>
      </c>
      <c r="B3853">
        <v>0.53624656389026104</v>
      </c>
      <c r="C3853">
        <v>0.42746675596440603</v>
      </c>
      <c r="D3853">
        <v>4</v>
      </c>
    </row>
    <row r="3854" spans="1:4" x14ac:dyDescent="0.35">
      <c r="A3854">
        <v>3854</v>
      </c>
      <c r="B3854">
        <v>0.53597502637685646</v>
      </c>
      <c r="C3854">
        <v>0.2924708835302392</v>
      </c>
      <c r="D3854">
        <v>5</v>
      </c>
    </row>
    <row r="3855" spans="1:4" x14ac:dyDescent="0.35">
      <c r="A3855">
        <v>3855</v>
      </c>
      <c r="B3855">
        <v>0.61980340796762667</v>
      </c>
      <c r="C3855">
        <v>0.53971628230744861</v>
      </c>
      <c r="D3855">
        <v>2</v>
      </c>
    </row>
    <row r="3856" spans="1:4" x14ac:dyDescent="0.35">
      <c r="A3856">
        <v>3856</v>
      </c>
      <c r="B3856">
        <v>0.46138522912462177</v>
      </c>
      <c r="C3856">
        <v>0.52159785743603171</v>
      </c>
      <c r="D3856">
        <v>3</v>
      </c>
    </row>
    <row r="3857" spans="1:4" x14ac:dyDescent="0.35">
      <c r="A3857">
        <v>3857</v>
      </c>
      <c r="B3857">
        <v>0.68020148883409237</v>
      </c>
      <c r="C3857">
        <v>0.64122774879500277</v>
      </c>
      <c r="D3857">
        <v>2</v>
      </c>
    </row>
    <row r="3858" spans="1:4" x14ac:dyDescent="0.35">
      <c r="A3858">
        <v>3858</v>
      </c>
      <c r="B3858">
        <v>0.83082137584248184</v>
      </c>
      <c r="C3858">
        <v>0.62927244212880473</v>
      </c>
      <c r="D3858">
        <v>2</v>
      </c>
    </row>
    <row r="3859" spans="1:4" x14ac:dyDescent="0.35">
      <c r="A3859">
        <v>3859</v>
      </c>
      <c r="B3859">
        <v>0.50476328925211966</v>
      </c>
      <c r="C3859">
        <v>0.40351284218034694</v>
      </c>
      <c r="D3859">
        <v>5</v>
      </c>
    </row>
    <row r="3860" spans="1:4" x14ac:dyDescent="0.35">
      <c r="A3860">
        <v>3860</v>
      </c>
      <c r="B3860">
        <v>0.65135495629714291</v>
      </c>
      <c r="C3860">
        <v>0.58766778713557111</v>
      </c>
      <c r="D3860">
        <v>2</v>
      </c>
    </row>
    <row r="3861" spans="1:4" x14ac:dyDescent="0.35">
      <c r="A3861">
        <v>3861</v>
      </c>
      <c r="B3861">
        <v>0.2833323363557842</v>
      </c>
      <c r="C3861">
        <v>0.7296029346672751</v>
      </c>
      <c r="D3861">
        <v>1</v>
      </c>
    </row>
    <row r="3862" spans="1:4" x14ac:dyDescent="0.35">
      <c r="A3862">
        <v>3862</v>
      </c>
      <c r="B3862">
        <v>0.52949451906465528</v>
      </c>
      <c r="C3862">
        <v>0.14436362262110272</v>
      </c>
      <c r="D3862">
        <v>5</v>
      </c>
    </row>
    <row r="3863" spans="1:4" x14ac:dyDescent="0.35">
      <c r="A3863">
        <v>3863</v>
      </c>
      <c r="B3863">
        <v>0.55618386431077282</v>
      </c>
      <c r="C3863">
        <v>0.32083665502534647</v>
      </c>
      <c r="D3863">
        <v>5</v>
      </c>
    </row>
    <row r="3864" spans="1:4" x14ac:dyDescent="0.35">
      <c r="A3864">
        <v>3864</v>
      </c>
      <c r="B3864">
        <v>0.5019108784340377</v>
      </c>
      <c r="C3864">
        <v>0.41193916416769855</v>
      </c>
      <c r="D3864">
        <v>3</v>
      </c>
    </row>
    <row r="3865" spans="1:4" x14ac:dyDescent="0.35">
      <c r="A3865">
        <v>3865</v>
      </c>
      <c r="B3865">
        <v>0.33994630918080049</v>
      </c>
      <c r="C3865">
        <v>0.60034639190759942</v>
      </c>
      <c r="D3865">
        <v>1</v>
      </c>
    </row>
    <row r="3866" spans="1:4" x14ac:dyDescent="0.35">
      <c r="A3866">
        <v>3866</v>
      </c>
      <c r="B3866">
        <v>0.65669860109127598</v>
      </c>
      <c r="C3866">
        <v>0.7002585775650817</v>
      </c>
      <c r="D3866">
        <v>2</v>
      </c>
    </row>
    <row r="3867" spans="1:4" x14ac:dyDescent="0.35">
      <c r="A3867">
        <v>3867</v>
      </c>
      <c r="B3867">
        <v>0.51443364939136105</v>
      </c>
      <c r="C3867">
        <v>0.21441404479462339</v>
      </c>
      <c r="D3867">
        <v>4</v>
      </c>
    </row>
    <row r="3868" spans="1:4" x14ac:dyDescent="0.35">
      <c r="A3868">
        <v>3868</v>
      </c>
      <c r="B3868">
        <v>0.48540380540692601</v>
      </c>
      <c r="C3868">
        <v>0.27044772742093343</v>
      </c>
      <c r="D3868">
        <v>4</v>
      </c>
    </row>
    <row r="3869" spans="1:4" x14ac:dyDescent="0.35">
      <c r="A3869">
        <v>3869</v>
      </c>
      <c r="B3869">
        <v>0.54699777595578813</v>
      </c>
      <c r="C3869">
        <v>0.38669431143788763</v>
      </c>
      <c r="D3869">
        <v>3</v>
      </c>
    </row>
    <row r="3870" spans="1:4" x14ac:dyDescent="0.35">
      <c r="A3870">
        <v>3870</v>
      </c>
      <c r="B3870">
        <v>0.66390441742685957</v>
      </c>
      <c r="C3870">
        <v>0.57095320688821882</v>
      </c>
      <c r="D3870">
        <v>2</v>
      </c>
    </row>
    <row r="3871" spans="1:4" x14ac:dyDescent="0.35">
      <c r="A3871">
        <v>3871</v>
      </c>
      <c r="B3871">
        <v>0.51852681930706679</v>
      </c>
      <c r="C3871">
        <v>0.33437289512977508</v>
      </c>
      <c r="D3871">
        <v>5</v>
      </c>
    </row>
    <row r="3872" spans="1:4" x14ac:dyDescent="0.35">
      <c r="A3872">
        <v>3872</v>
      </c>
      <c r="B3872">
        <v>0.49365766398333694</v>
      </c>
      <c r="C3872">
        <v>0.27116712543784077</v>
      </c>
      <c r="D3872">
        <v>4</v>
      </c>
    </row>
    <row r="3873" spans="1:4" x14ac:dyDescent="0.35">
      <c r="A3873">
        <v>3873</v>
      </c>
      <c r="B3873">
        <v>0.40703368726308442</v>
      </c>
      <c r="C3873">
        <v>0.53514527297923131</v>
      </c>
      <c r="D3873">
        <v>1</v>
      </c>
    </row>
    <row r="3874" spans="1:4" x14ac:dyDescent="0.35">
      <c r="A3874">
        <v>3874</v>
      </c>
      <c r="B3874">
        <v>0.26132067580243656</v>
      </c>
      <c r="C3874">
        <v>0.62228894434830051</v>
      </c>
      <c r="D3874">
        <v>1</v>
      </c>
    </row>
    <row r="3875" spans="1:4" x14ac:dyDescent="0.35">
      <c r="A3875">
        <v>3875</v>
      </c>
      <c r="B3875">
        <v>0.1903805269395045</v>
      </c>
      <c r="C3875">
        <v>0.61076831482233529</v>
      </c>
      <c r="D3875">
        <v>1</v>
      </c>
    </row>
    <row r="3876" spans="1:4" x14ac:dyDescent="0.35">
      <c r="A3876">
        <v>3876</v>
      </c>
      <c r="B3876">
        <v>0.59191388578249782</v>
      </c>
      <c r="C3876">
        <v>0.74171146886210793</v>
      </c>
      <c r="D3876">
        <v>2</v>
      </c>
    </row>
    <row r="3877" spans="1:4" x14ac:dyDescent="0.35">
      <c r="A3877">
        <v>3877</v>
      </c>
      <c r="B3877">
        <v>0.51074919180426759</v>
      </c>
      <c r="C3877">
        <v>0.28280701721577756</v>
      </c>
      <c r="D3877">
        <v>5</v>
      </c>
    </row>
    <row r="3878" spans="1:4" x14ac:dyDescent="0.35">
      <c r="A3878">
        <v>3878</v>
      </c>
      <c r="B3878">
        <v>0.54758005567024803</v>
      </c>
      <c r="C3878">
        <v>0.29697780497638193</v>
      </c>
      <c r="D3878">
        <v>5</v>
      </c>
    </row>
    <row r="3879" spans="1:4" x14ac:dyDescent="0.35">
      <c r="A3879">
        <v>3879</v>
      </c>
      <c r="B3879">
        <v>0.40495294202722398</v>
      </c>
      <c r="C3879">
        <v>0.56512870675510252</v>
      </c>
      <c r="D3879">
        <v>1</v>
      </c>
    </row>
    <row r="3880" spans="1:4" x14ac:dyDescent="0.35">
      <c r="A3880">
        <v>3880</v>
      </c>
      <c r="B3880">
        <v>0.67215154381318987</v>
      </c>
      <c r="C3880">
        <v>0.67116332174773163</v>
      </c>
      <c r="D3880">
        <v>2</v>
      </c>
    </row>
    <row r="3881" spans="1:4" x14ac:dyDescent="0.35">
      <c r="A3881">
        <v>3881</v>
      </c>
      <c r="B3881">
        <v>0.8394956284452546</v>
      </c>
      <c r="C3881">
        <v>0.6421077701100073</v>
      </c>
      <c r="D3881">
        <v>2</v>
      </c>
    </row>
    <row r="3882" spans="1:4" x14ac:dyDescent="0.35">
      <c r="A3882">
        <v>3882</v>
      </c>
      <c r="B3882">
        <v>0.29345305573314107</v>
      </c>
      <c r="C3882">
        <v>0.81844023834390078</v>
      </c>
      <c r="D3882">
        <v>1</v>
      </c>
    </row>
    <row r="3883" spans="1:4" x14ac:dyDescent="0.35">
      <c r="A3883">
        <v>3883</v>
      </c>
      <c r="B3883">
        <v>0.66927040349798905</v>
      </c>
      <c r="C3883">
        <v>0.6612385594102943</v>
      </c>
      <c r="D3883">
        <v>3</v>
      </c>
    </row>
    <row r="3884" spans="1:4" x14ac:dyDescent="0.35">
      <c r="A3884">
        <v>3884</v>
      </c>
      <c r="B3884">
        <v>0.25092331168988424</v>
      </c>
      <c r="C3884">
        <v>0.76835770062206865</v>
      </c>
      <c r="D3884">
        <v>1</v>
      </c>
    </row>
    <row r="3885" spans="1:4" x14ac:dyDescent="0.35">
      <c r="A3885">
        <v>3885</v>
      </c>
      <c r="B3885">
        <v>0.68512665805826289</v>
      </c>
      <c r="C3885">
        <v>0.783344455378716</v>
      </c>
      <c r="D3885">
        <v>2</v>
      </c>
    </row>
    <row r="3886" spans="1:4" x14ac:dyDescent="0.35">
      <c r="A3886">
        <v>3886</v>
      </c>
      <c r="B3886">
        <v>0.41977431881688648</v>
      </c>
      <c r="C3886">
        <v>0.64365557214473668</v>
      </c>
      <c r="D3886">
        <v>3</v>
      </c>
    </row>
    <row r="3887" spans="1:4" x14ac:dyDescent="0.35">
      <c r="A3887">
        <v>3887</v>
      </c>
      <c r="B3887">
        <v>0.21085207296266137</v>
      </c>
      <c r="C3887">
        <v>0.67474178413312724</v>
      </c>
      <c r="D3887">
        <v>1</v>
      </c>
    </row>
    <row r="3888" spans="1:4" x14ac:dyDescent="0.35">
      <c r="A3888">
        <v>3888</v>
      </c>
      <c r="B3888">
        <v>0.53753865487884667</v>
      </c>
      <c r="C3888">
        <v>0.11761965101330848</v>
      </c>
      <c r="D3888">
        <v>5</v>
      </c>
    </row>
    <row r="3889" spans="1:4" x14ac:dyDescent="0.35">
      <c r="A3889">
        <v>3889</v>
      </c>
      <c r="B3889">
        <v>0.55758938244609524</v>
      </c>
      <c r="C3889">
        <v>0.32744922939764032</v>
      </c>
      <c r="D3889">
        <v>5</v>
      </c>
    </row>
    <row r="3890" spans="1:4" x14ac:dyDescent="0.35">
      <c r="A3890">
        <v>3890</v>
      </c>
      <c r="B3890">
        <v>0.50101556338183728</v>
      </c>
      <c r="C3890">
        <v>0.41525206392821779</v>
      </c>
      <c r="D3890">
        <v>3</v>
      </c>
    </row>
    <row r="3891" spans="1:4" x14ac:dyDescent="0.35">
      <c r="A3891">
        <v>3891</v>
      </c>
      <c r="B3891">
        <v>0.53705308612576963</v>
      </c>
      <c r="C3891">
        <v>0.4592412840280371</v>
      </c>
      <c r="D3891">
        <v>3</v>
      </c>
    </row>
    <row r="3892" spans="1:4" x14ac:dyDescent="0.35">
      <c r="A3892">
        <v>3892</v>
      </c>
      <c r="B3892">
        <v>0.50175003186756062</v>
      </c>
      <c r="C3892">
        <v>0.26522541085563089</v>
      </c>
      <c r="D3892">
        <v>4</v>
      </c>
    </row>
    <row r="3893" spans="1:4" x14ac:dyDescent="0.35">
      <c r="A3893">
        <v>3893</v>
      </c>
      <c r="B3893">
        <v>0.41151125571662645</v>
      </c>
      <c r="C3893">
        <v>0.53529686797148535</v>
      </c>
      <c r="D3893">
        <v>1</v>
      </c>
    </row>
    <row r="3894" spans="1:4" x14ac:dyDescent="0.35">
      <c r="A3894">
        <v>3894</v>
      </c>
      <c r="B3894">
        <v>0.53566156641043161</v>
      </c>
      <c r="C3894">
        <v>0.22399664649479692</v>
      </c>
      <c r="D3894">
        <v>5</v>
      </c>
    </row>
    <row r="3895" spans="1:4" x14ac:dyDescent="0.35">
      <c r="A3895">
        <v>3895</v>
      </c>
      <c r="B3895">
        <v>0.48533161043027068</v>
      </c>
      <c r="C3895">
        <v>0.26070265157639311</v>
      </c>
      <c r="D3895">
        <v>4</v>
      </c>
    </row>
    <row r="3896" spans="1:4" x14ac:dyDescent="0.35">
      <c r="A3896">
        <v>3896</v>
      </c>
      <c r="B3896">
        <v>0.5506015809846968</v>
      </c>
      <c r="C3896">
        <v>0.28791722519993301</v>
      </c>
      <c r="D3896">
        <v>5</v>
      </c>
    </row>
    <row r="3897" spans="1:4" x14ac:dyDescent="0.35">
      <c r="A3897">
        <v>3897</v>
      </c>
      <c r="B3897">
        <v>0.62467566164770216</v>
      </c>
      <c r="C3897">
        <v>0.5343865198890323</v>
      </c>
      <c r="D3897">
        <v>2</v>
      </c>
    </row>
    <row r="3898" spans="1:4" x14ac:dyDescent="0.35">
      <c r="A3898">
        <v>3898</v>
      </c>
      <c r="B3898">
        <v>0.52336175523220096</v>
      </c>
      <c r="C3898">
        <v>0.32066117101872649</v>
      </c>
      <c r="D3898">
        <v>5</v>
      </c>
    </row>
    <row r="3899" spans="1:4" x14ac:dyDescent="0.35">
      <c r="A3899">
        <v>3899</v>
      </c>
      <c r="B3899">
        <v>0.38867289081314066</v>
      </c>
      <c r="C3899">
        <v>0.56728934256117292</v>
      </c>
      <c r="D3899">
        <v>1</v>
      </c>
    </row>
    <row r="3900" spans="1:4" x14ac:dyDescent="0.35">
      <c r="A3900">
        <v>3900</v>
      </c>
      <c r="B3900">
        <v>0.53474671835355569</v>
      </c>
      <c r="C3900">
        <v>0.21009970251406254</v>
      </c>
      <c r="D3900">
        <v>5</v>
      </c>
    </row>
    <row r="3901" spans="1:4" x14ac:dyDescent="0.35">
      <c r="A3901">
        <v>3901</v>
      </c>
      <c r="B3901">
        <v>0.55127771115950941</v>
      </c>
      <c r="C3901">
        <v>0.3159191964350998</v>
      </c>
      <c r="D3901">
        <v>5</v>
      </c>
    </row>
    <row r="3902" spans="1:4" x14ac:dyDescent="0.35">
      <c r="A3902">
        <v>3902</v>
      </c>
      <c r="B3902">
        <v>0.50503609799139249</v>
      </c>
      <c r="C3902">
        <v>0.40947551741398497</v>
      </c>
      <c r="D3902">
        <v>3</v>
      </c>
    </row>
    <row r="3903" spans="1:4" x14ac:dyDescent="0.35">
      <c r="A3903">
        <v>3903</v>
      </c>
      <c r="B3903">
        <v>0.65394954148141304</v>
      </c>
      <c r="C3903">
        <v>0.58975156509261772</v>
      </c>
      <c r="D3903">
        <v>2</v>
      </c>
    </row>
    <row r="3904" spans="1:4" x14ac:dyDescent="0.35">
      <c r="A3904">
        <v>3904</v>
      </c>
      <c r="B3904">
        <v>0.43963414207633983</v>
      </c>
      <c r="C3904">
        <v>0.54666553411140151</v>
      </c>
      <c r="D3904">
        <v>3</v>
      </c>
    </row>
    <row r="3905" spans="1:4" x14ac:dyDescent="0.35">
      <c r="A3905">
        <v>3905</v>
      </c>
      <c r="B3905">
        <v>0.51127939241512621</v>
      </c>
      <c r="C3905">
        <v>0.31283822911664749</v>
      </c>
      <c r="D3905">
        <v>4</v>
      </c>
    </row>
    <row r="3906" spans="1:4" x14ac:dyDescent="0.35">
      <c r="A3906">
        <v>3906</v>
      </c>
      <c r="B3906">
        <v>0.53051502703156461</v>
      </c>
      <c r="C3906">
        <v>0.40793195278744038</v>
      </c>
      <c r="D3906">
        <v>3</v>
      </c>
    </row>
    <row r="3907" spans="1:4" x14ac:dyDescent="0.35">
      <c r="A3907">
        <v>3907</v>
      </c>
      <c r="B3907">
        <v>0.34747963731088422</v>
      </c>
      <c r="C3907">
        <v>0.60841102438369432</v>
      </c>
      <c r="D3907">
        <v>1</v>
      </c>
    </row>
    <row r="3908" spans="1:4" x14ac:dyDescent="0.35">
      <c r="A3908">
        <v>3908</v>
      </c>
      <c r="B3908">
        <v>0.53425740932911003</v>
      </c>
      <c r="C3908">
        <v>0.18687465199524048</v>
      </c>
      <c r="D3908">
        <v>5</v>
      </c>
    </row>
    <row r="3909" spans="1:4" x14ac:dyDescent="0.35">
      <c r="A3909">
        <v>3909</v>
      </c>
      <c r="B3909">
        <v>0.48278221631314799</v>
      </c>
      <c r="C3909">
        <v>0.26054451736854273</v>
      </c>
      <c r="D3909">
        <v>4</v>
      </c>
    </row>
    <row r="3910" spans="1:4" x14ac:dyDescent="0.35">
      <c r="A3910">
        <v>3910</v>
      </c>
      <c r="B3910">
        <v>0.55076051523803937</v>
      </c>
      <c r="C3910">
        <v>0.2867799025619478</v>
      </c>
      <c r="D3910">
        <v>5</v>
      </c>
    </row>
    <row r="3911" spans="1:4" x14ac:dyDescent="0.35">
      <c r="A3911">
        <v>3911</v>
      </c>
      <c r="B3911">
        <v>0.41054970802118718</v>
      </c>
      <c r="C3911">
        <v>0.56170511407682844</v>
      </c>
      <c r="D3911">
        <v>1</v>
      </c>
    </row>
    <row r="3912" spans="1:4" x14ac:dyDescent="0.35">
      <c r="A3912">
        <v>3912</v>
      </c>
      <c r="B3912">
        <v>0.67331988233359541</v>
      </c>
      <c r="C3912">
        <v>0.6685170197603959</v>
      </c>
      <c r="D3912">
        <v>2</v>
      </c>
    </row>
    <row r="3913" spans="1:4" x14ac:dyDescent="0.35">
      <c r="A3913">
        <v>3913</v>
      </c>
      <c r="B3913">
        <v>0.5111512554414237</v>
      </c>
      <c r="C3913">
        <v>0.32780851750371481</v>
      </c>
      <c r="D3913">
        <v>5</v>
      </c>
    </row>
    <row r="3914" spans="1:4" x14ac:dyDescent="0.35">
      <c r="A3914">
        <v>3914</v>
      </c>
      <c r="B3914">
        <v>0.38280393826926479</v>
      </c>
      <c r="C3914">
        <v>0.56625520512599536</v>
      </c>
      <c r="D3914">
        <v>1</v>
      </c>
    </row>
    <row r="3915" spans="1:4" x14ac:dyDescent="0.35">
      <c r="A3915">
        <v>3915</v>
      </c>
      <c r="B3915">
        <v>0.66238507440256245</v>
      </c>
      <c r="C3915">
        <v>0.67715153660662963</v>
      </c>
      <c r="D3915">
        <v>2</v>
      </c>
    </row>
    <row r="3916" spans="1:4" x14ac:dyDescent="0.35">
      <c r="A3916">
        <v>3916</v>
      </c>
      <c r="B3916">
        <v>0.24181513964446441</v>
      </c>
      <c r="C3916">
        <v>0.77303859631121841</v>
      </c>
      <c r="D3916">
        <v>1</v>
      </c>
    </row>
    <row r="3917" spans="1:4" x14ac:dyDescent="0.35">
      <c r="A3917">
        <v>3917</v>
      </c>
      <c r="B3917">
        <v>0.11301111723079599</v>
      </c>
      <c r="C3917">
        <v>0.6708405062035655</v>
      </c>
      <c r="D3917">
        <v>1</v>
      </c>
    </row>
    <row r="3918" spans="1:4" x14ac:dyDescent="0.35">
      <c r="A3918">
        <v>3918</v>
      </c>
      <c r="B3918">
        <v>0.5434865197663642</v>
      </c>
      <c r="C3918">
        <v>7.3730739916954821E-2</v>
      </c>
      <c r="D3918">
        <v>5</v>
      </c>
    </row>
    <row r="3919" spans="1:4" x14ac:dyDescent="0.35">
      <c r="A3919">
        <v>3919</v>
      </c>
      <c r="B3919">
        <v>0.53271529845767951</v>
      </c>
      <c r="C3919">
        <v>0.45885819412889695</v>
      </c>
      <c r="D3919">
        <v>2</v>
      </c>
    </row>
    <row r="3920" spans="1:4" x14ac:dyDescent="0.35">
      <c r="A3920">
        <v>3920</v>
      </c>
      <c r="B3920">
        <v>0.51686035488245807</v>
      </c>
      <c r="C3920">
        <v>0.48108795525857734</v>
      </c>
      <c r="D3920">
        <v>3</v>
      </c>
    </row>
    <row r="3921" spans="1:4" x14ac:dyDescent="0.35">
      <c r="A3921">
        <v>3921</v>
      </c>
      <c r="B3921">
        <v>0.30911684703589359</v>
      </c>
      <c r="C3921">
        <v>0.63612192625911534</v>
      </c>
      <c r="D3921">
        <v>1</v>
      </c>
    </row>
    <row r="3922" spans="1:4" x14ac:dyDescent="0.35">
      <c r="A3922">
        <v>3922</v>
      </c>
      <c r="B3922">
        <v>0.65726646080185658</v>
      </c>
      <c r="C3922">
        <v>0.72094256992649552</v>
      </c>
      <c r="D3922">
        <v>2</v>
      </c>
    </row>
    <row r="3923" spans="1:4" x14ac:dyDescent="0.35">
      <c r="A3923">
        <v>3923</v>
      </c>
      <c r="B3923">
        <v>0.21944698573223223</v>
      </c>
      <c r="C3923">
        <v>0.7906772209932762</v>
      </c>
      <c r="D3923">
        <v>1</v>
      </c>
    </row>
    <row r="3924" spans="1:4" x14ac:dyDescent="0.35">
      <c r="A3924">
        <v>3924</v>
      </c>
      <c r="B3924">
        <v>0.1000416783730665</v>
      </c>
      <c r="C3924">
        <v>0.67095977199190926</v>
      </c>
      <c r="D3924">
        <v>1</v>
      </c>
    </row>
    <row r="3925" spans="1:4" x14ac:dyDescent="0.35">
      <c r="A3925">
        <v>3925</v>
      </c>
      <c r="B3925">
        <v>0.53186572529637632</v>
      </c>
      <c r="C3925">
        <v>0.47484156782685383</v>
      </c>
      <c r="D3925">
        <v>4</v>
      </c>
    </row>
    <row r="3926" spans="1:4" x14ac:dyDescent="0.35">
      <c r="A3926">
        <v>3926</v>
      </c>
      <c r="B3926">
        <v>0.53291287818493038</v>
      </c>
      <c r="C3926">
        <v>0.28522775953047769</v>
      </c>
      <c r="D3926">
        <v>5</v>
      </c>
    </row>
    <row r="3927" spans="1:4" x14ac:dyDescent="0.35">
      <c r="A3927">
        <v>3927</v>
      </c>
      <c r="B3927">
        <v>0.4078268645951883</v>
      </c>
      <c r="C3927">
        <v>0.55487792756761767</v>
      </c>
      <c r="D3927">
        <v>1</v>
      </c>
    </row>
    <row r="3928" spans="1:4" x14ac:dyDescent="0.35">
      <c r="A3928">
        <v>3928</v>
      </c>
      <c r="B3928">
        <v>0.25184580994306432</v>
      </c>
      <c r="C3928">
        <v>0.63130336333319936</v>
      </c>
      <c r="D3928">
        <v>1</v>
      </c>
    </row>
    <row r="3929" spans="1:4" x14ac:dyDescent="0.35">
      <c r="A3929">
        <v>3929</v>
      </c>
      <c r="B3929">
        <v>0.53820170758997832</v>
      </c>
      <c r="C3929">
        <v>0.14101147857422303</v>
      </c>
      <c r="D3929">
        <v>5</v>
      </c>
    </row>
    <row r="3930" spans="1:4" x14ac:dyDescent="0.35">
      <c r="A3930">
        <v>3930</v>
      </c>
      <c r="B3930">
        <v>0.47943374373454639</v>
      </c>
      <c r="C3930">
        <v>0.25768565166893309</v>
      </c>
      <c r="D3930">
        <v>4</v>
      </c>
    </row>
    <row r="3931" spans="1:4" x14ac:dyDescent="0.35">
      <c r="A3931">
        <v>3931</v>
      </c>
      <c r="B3931">
        <v>0.57928024939629874</v>
      </c>
      <c r="C3931">
        <v>0.54140721683137916</v>
      </c>
      <c r="D3931">
        <v>2</v>
      </c>
    </row>
    <row r="3932" spans="1:4" x14ac:dyDescent="0.35">
      <c r="A3932">
        <v>3932</v>
      </c>
      <c r="B3932">
        <v>0.5060236964493261</v>
      </c>
      <c r="C3932">
        <v>0.24722852180342625</v>
      </c>
      <c r="D3932">
        <v>4</v>
      </c>
    </row>
    <row r="3933" spans="1:4" x14ac:dyDescent="0.35">
      <c r="A3933">
        <v>3933</v>
      </c>
      <c r="B3933">
        <v>0.55034462907969917</v>
      </c>
      <c r="C3933">
        <v>0.29878636857136442</v>
      </c>
      <c r="D3933">
        <v>5</v>
      </c>
    </row>
    <row r="3934" spans="1:4" x14ac:dyDescent="0.35">
      <c r="A3934">
        <v>3934</v>
      </c>
      <c r="B3934">
        <v>0.50563047127623162</v>
      </c>
      <c r="C3934">
        <v>0.40089197065425358</v>
      </c>
      <c r="D3934">
        <v>3</v>
      </c>
    </row>
    <row r="3935" spans="1:4" x14ac:dyDescent="0.35">
      <c r="A3935">
        <v>3935</v>
      </c>
      <c r="B3935">
        <v>0.34606266021958942</v>
      </c>
      <c r="C3935">
        <v>0.59673202511885803</v>
      </c>
      <c r="D3935">
        <v>1</v>
      </c>
    </row>
    <row r="3936" spans="1:4" x14ac:dyDescent="0.35">
      <c r="A3936">
        <v>3936</v>
      </c>
      <c r="B3936">
        <v>0.63575808544012147</v>
      </c>
      <c r="C3936">
        <v>0.55016274458454784</v>
      </c>
      <c r="D3936">
        <v>3</v>
      </c>
    </row>
    <row r="3937" spans="1:4" x14ac:dyDescent="0.35">
      <c r="A3937">
        <v>3937</v>
      </c>
      <c r="B3937">
        <v>0.50465985913051414</v>
      </c>
      <c r="C3937">
        <v>0.22093303830944311</v>
      </c>
      <c r="D3937">
        <v>4</v>
      </c>
    </row>
    <row r="3938" spans="1:4" x14ac:dyDescent="0.35">
      <c r="A3938">
        <v>3938</v>
      </c>
      <c r="B3938">
        <v>0.433693349835442</v>
      </c>
      <c r="C3938">
        <v>0.51667632751198012</v>
      </c>
      <c r="D3938">
        <v>1</v>
      </c>
    </row>
    <row r="3939" spans="1:4" x14ac:dyDescent="0.35">
      <c r="A3939">
        <v>3939</v>
      </c>
      <c r="B3939">
        <v>0.66537032721393397</v>
      </c>
      <c r="C3939">
        <v>0.64642943007329345</v>
      </c>
      <c r="D3939">
        <v>2</v>
      </c>
    </row>
    <row r="3940" spans="1:4" x14ac:dyDescent="0.35">
      <c r="A3940">
        <v>3940</v>
      </c>
      <c r="B3940">
        <v>0.51036209865264281</v>
      </c>
      <c r="C3940">
        <v>0.20916276399827746</v>
      </c>
      <c r="D3940">
        <v>4</v>
      </c>
    </row>
    <row r="3941" spans="1:4" x14ac:dyDescent="0.35">
      <c r="A3941">
        <v>3941</v>
      </c>
      <c r="B3941">
        <v>0.44054918040610597</v>
      </c>
      <c r="C3941">
        <v>0.51342366638774606</v>
      </c>
      <c r="D3941">
        <v>1</v>
      </c>
    </row>
    <row r="3942" spans="1:4" x14ac:dyDescent="0.35">
      <c r="A3942">
        <v>3942</v>
      </c>
      <c r="B3942">
        <v>0.6671911192321478</v>
      </c>
      <c r="C3942">
        <v>0.6435275501036376</v>
      </c>
      <c r="D3942">
        <v>2</v>
      </c>
    </row>
    <row r="3943" spans="1:4" x14ac:dyDescent="0.35">
      <c r="A3943">
        <v>3943</v>
      </c>
      <c r="B3943">
        <v>0.82576270282815822</v>
      </c>
      <c r="C3943">
        <v>0.63338128354091194</v>
      </c>
      <c r="D3943">
        <v>2</v>
      </c>
    </row>
    <row r="3944" spans="1:4" x14ac:dyDescent="0.35">
      <c r="A3944">
        <v>3944</v>
      </c>
      <c r="B3944">
        <v>0.50383499524887831</v>
      </c>
      <c r="C3944">
        <v>0.13365168061149388</v>
      </c>
      <c r="D3944">
        <v>4</v>
      </c>
    </row>
    <row r="3945" spans="1:4" x14ac:dyDescent="0.35">
      <c r="A3945">
        <v>3945</v>
      </c>
      <c r="B3945">
        <v>0.55842195263276051</v>
      </c>
      <c r="C3945">
        <v>0.31040191629986608</v>
      </c>
      <c r="D3945">
        <v>5</v>
      </c>
    </row>
    <row r="3946" spans="1:4" x14ac:dyDescent="0.35">
      <c r="A3946">
        <v>3946</v>
      </c>
      <c r="B3946">
        <v>0.49058336579884398</v>
      </c>
      <c r="C3946">
        <v>0.2519289463738324</v>
      </c>
      <c r="D3946">
        <v>4</v>
      </c>
    </row>
    <row r="3947" spans="1:4" x14ac:dyDescent="0.35">
      <c r="A3947">
        <v>3947</v>
      </c>
      <c r="B3947">
        <v>0.48886460844320873</v>
      </c>
      <c r="C3947">
        <v>0.2824588382605665</v>
      </c>
      <c r="D3947">
        <v>4</v>
      </c>
    </row>
    <row r="3948" spans="1:4" x14ac:dyDescent="0.35">
      <c r="A3948">
        <v>3948</v>
      </c>
      <c r="B3948">
        <v>0.59389340814063696</v>
      </c>
      <c r="C3948">
        <v>0.54797375928437597</v>
      </c>
      <c r="D3948">
        <v>2</v>
      </c>
    </row>
    <row r="3949" spans="1:4" x14ac:dyDescent="0.35">
      <c r="A3949">
        <v>3949</v>
      </c>
      <c r="B3949">
        <v>0.50597189386498398</v>
      </c>
      <c r="C3949">
        <v>0.24051941428629756</v>
      </c>
      <c r="D3949">
        <v>4</v>
      </c>
    </row>
    <row r="3950" spans="1:4" x14ac:dyDescent="0.35">
      <c r="A3950">
        <v>3950</v>
      </c>
      <c r="B3950">
        <v>0.55081727115579004</v>
      </c>
      <c r="C3950">
        <v>0.29950761293505873</v>
      </c>
      <c r="D3950">
        <v>5</v>
      </c>
    </row>
    <row r="3951" spans="1:4" x14ac:dyDescent="0.35">
      <c r="A3951">
        <v>3951</v>
      </c>
      <c r="B3951">
        <v>0.40434965276307039</v>
      </c>
      <c r="C3951">
        <v>0.56736301380782284</v>
      </c>
      <c r="D3951">
        <v>1</v>
      </c>
    </row>
    <row r="3952" spans="1:4" x14ac:dyDescent="0.35">
      <c r="A3952">
        <v>3952</v>
      </c>
      <c r="B3952">
        <v>0.53383230917319424</v>
      </c>
      <c r="C3952">
        <v>0.21719309816900256</v>
      </c>
      <c r="D3952">
        <v>5</v>
      </c>
    </row>
    <row r="3953" spans="1:4" x14ac:dyDescent="0.35">
      <c r="A3953">
        <v>3953</v>
      </c>
      <c r="B3953">
        <v>0.5161488190566752</v>
      </c>
      <c r="C3953">
        <v>0.36001374218267024</v>
      </c>
      <c r="D3953">
        <v>3</v>
      </c>
    </row>
    <row r="3954" spans="1:4" x14ac:dyDescent="0.35">
      <c r="A3954">
        <v>3954</v>
      </c>
      <c r="B3954">
        <v>0.36806231353090857</v>
      </c>
      <c r="C3954">
        <v>0.58224128154241916</v>
      </c>
      <c r="D3954">
        <v>1</v>
      </c>
    </row>
    <row r="3955" spans="1:4" x14ac:dyDescent="0.35">
      <c r="A3955">
        <v>3955</v>
      </c>
      <c r="B3955">
        <v>0.66219267940984128</v>
      </c>
      <c r="C3955">
        <v>0.68663739962702441</v>
      </c>
      <c r="D3955">
        <v>2</v>
      </c>
    </row>
    <row r="3956" spans="1:4" x14ac:dyDescent="0.35">
      <c r="A3956">
        <v>3956</v>
      </c>
      <c r="B3956">
        <v>0.51052820662033749</v>
      </c>
      <c r="C3956">
        <v>0.32075653241405838</v>
      </c>
      <c r="D3956">
        <v>5</v>
      </c>
    </row>
    <row r="3957" spans="1:4" x14ac:dyDescent="0.35">
      <c r="A3957">
        <v>3957</v>
      </c>
      <c r="B3957">
        <v>0.49298447003727225</v>
      </c>
      <c r="C3957">
        <v>0.27461891480817102</v>
      </c>
      <c r="D3957">
        <v>4</v>
      </c>
    </row>
    <row r="3958" spans="1:4" x14ac:dyDescent="0.35">
      <c r="A3958">
        <v>3958</v>
      </c>
      <c r="B3958">
        <v>0.54216889258625756</v>
      </c>
      <c r="C3958">
        <v>0.38878407631889367</v>
      </c>
      <c r="D3958">
        <v>3</v>
      </c>
    </row>
    <row r="3959" spans="1:4" x14ac:dyDescent="0.35">
      <c r="A3959">
        <v>3959</v>
      </c>
      <c r="B3959">
        <v>0.49663897410180352</v>
      </c>
      <c r="C3959">
        <v>0.26127603905606089</v>
      </c>
      <c r="D3959">
        <v>4</v>
      </c>
    </row>
    <row r="3960" spans="1:4" x14ac:dyDescent="0.35">
      <c r="A3960">
        <v>3960</v>
      </c>
      <c r="B3960">
        <v>0.54990561676817107</v>
      </c>
      <c r="C3960">
        <v>0.29297581493289426</v>
      </c>
      <c r="D3960">
        <v>5</v>
      </c>
    </row>
    <row r="3961" spans="1:4" x14ac:dyDescent="0.35">
      <c r="A3961">
        <v>3961</v>
      </c>
      <c r="B3961">
        <v>0.62644838232911326</v>
      </c>
      <c r="C3961">
        <v>0.53638805376519572</v>
      </c>
      <c r="D3961">
        <v>2</v>
      </c>
    </row>
    <row r="3962" spans="1:4" x14ac:dyDescent="0.35">
      <c r="A3962">
        <v>3962</v>
      </c>
      <c r="B3962">
        <v>0.45715238045635481</v>
      </c>
      <c r="C3962">
        <v>0.51993041493636305</v>
      </c>
      <c r="D3962">
        <v>3</v>
      </c>
    </row>
    <row r="3963" spans="1:4" x14ac:dyDescent="0.35">
      <c r="A3963">
        <v>3963</v>
      </c>
      <c r="B3963">
        <v>0.56499393364930195</v>
      </c>
      <c r="C3963">
        <v>0.51168513788311787</v>
      </c>
      <c r="D3963">
        <v>3</v>
      </c>
    </row>
    <row r="3964" spans="1:4" x14ac:dyDescent="0.35">
      <c r="A3964">
        <v>3964</v>
      </c>
      <c r="B3964">
        <v>0.30357146977465238</v>
      </c>
      <c r="C3964">
        <v>0.66623442925758103</v>
      </c>
      <c r="D3964">
        <v>1</v>
      </c>
    </row>
    <row r="3965" spans="1:4" x14ac:dyDescent="0.35">
      <c r="A3965">
        <v>3965</v>
      </c>
      <c r="B3965">
        <v>0.66717107274852794</v>
      </c>
      <c r="C3965">
        <v>0.73321061857877434</v>
      </c>
      <c r="D3965">
        <v>2</v>
      </c>
    </row>
    <row r="3966" spans="1:4" x14ac:dyDescent="0.35">
      <c r="A3966">
        <v>3966</v>
      </c>
      <c r="B3966">
        <v>0.86288223170143252</v>
      </c>
      <c r="C3966">
        <v>0.66576192297430847</v>
      </c>
      <c r="D3966">
        <v>2</v>
      </c>
    </row>
    <row r="3967" spans="1:4" x14ac:dyDescent="0.35">
      <c r="A3967">
        <v>3967</v>
      </c>
      <c r="B3967">
        <v>0.30654401840618745</v>
      </c>
      <c r="C3967">
        <v>0.58474672341012857</v>
      </c>
      <c r="D3967">
        <v>3</v>
      </c>
    </row>
    <row r="3968" spans="1:4" x14ac:dyDescent="0.35">
      <c r="A3968">
        <v>3968</v>
      </c>
      <c r="B3968">
        <v>0.53828817629373205</v>
      </c>
      <c r="C3968">
        <v>0.17095755403947865</v>
      </c>
      <c r="D3968">
        <v>5</v>
      </c>
    </row>
    <row r="3969" spans="1:4" x14ac:dyDescent="0.35">
      <c r="A3969">
        <v>3969</v>
      </c>
      <c r="B3969">
        <v>0.57056556482004839</v>
      </c>
      <c r="C3969">
        <v>0.49526705658223136</v>
      </c>
      <c r="D3969">
        <v>2</v>
      </c>
    </row>
    <row r="3970" spans="1:4" x14ac:dyDescent="0.35">
      <c r="A3970">
        <v>3970</v>
      </c>
      <c r="B3970">
        <v>0.52923850327968092</v>
      </c>
      <c r="C3970">
        <v>0.30049155758285423</v>
      </c>
      <c r="D3970">
        <v>5</v>
      </c>
    </row>
    <row r="3971" spans="1:4" x14ac:dyDescent="0.35">
      <c r="A3971">
        <v>3971</v>
      </c>
      <c r="B3971">
        <v>0.51907507341084325</v>
      </c>
      <c r="C3971">
        <v>0.40174627034900995</v>
      </c>
      <c r="D3971">
        <v>3</v>
      </c>
    </row>
    <row r="3972" spans="1:4" x14ac:dyDescent="0.35">
      <c r="A3972">
        <v>3972</v>
      </c>
      <c r="B3972">
        <v>0.49835461135505116</v>
      </c>
      <c r="C3972">
        <v>0.27239220851799273</v>
      </c>
      <c r="D3972">
        <v>4</v>
      </c>
    </row>
    <row r="3973" spans="1:4" x14ac:dyDescent="0.35">
      <c r="A3973">
        <v>3973</v>
      </c>
      <c r="B3973">
        <v>0.59411020477248266</v>
      </c>
      <c r="C3973">
        <v>0.54194822521352248</v>
      </c>
      <c r="D3973">
        <v>2</v>
      </c>
    </row>
    <row r="3974" spans="1:4" x14ac:dyDescent="0.35">
      <c r="A3974">
        <v>3974</v>
      </c>
      <c r="B3974">
        <v>0.7499454798432853</v>
      </c>
      <c r="C3974">
        <v>0.61512753769941597</v>
      </c>
      <c r="D3974">
        <v>2</v>
      </c>
    </row>
    <row r="3975" spans="1:4" x14ac:dyDescent="0.35">
      <c r="A3975">
        <v>3975</v>
      </c>
      <c r="B3975">
        <v>0.51044423453013033</v>
      </c>
      <c r="C3975">
        <v>0.36844614568437306</v>
      </c>
      <c r="D3975">
        <v>5</v>
      </c>
    </row>
    <row r="3976" spans="1:4" x14ac:dyDescent="0.35">
      <c r="A3976">
        <v>3976</v>
      </c>
      <c r="B3976">
        <v>0.54160300419934626</v>
      </c>
      <c r="C3976">
        <v>0.28733371607118363</v>
      </c>
      <c r="D3976">
        <v>5</v>
      </c>
    </row>
    <row r="3977" spans="1:4" x14ac:dyDescent="0.35">
      <c r="A3977">
        <v>3977</v>
      </c>
      <c r="B3977">
        <v>0.54547366563145505</v>
      </c>
      <c r="C3977">
        <v>0.31045211841840248</v>
      </c>
      <c r="D3977">
        <v>5</v>
      </c>
    </row>
    <row r="3978" spans="1:4" x14ac:dyDescent="0.35">
      <c r="A3978">
        <v>3978</v>
      </c>
      <c r="B3978">
        <v>0.49104006999218724</v>
      </c>
      <c r="C3978">
        <v>0.25800279742405247</v>
      </c>
      <c r="D3978">
        <v>4</v>
      </c>
    </row>
    <row r="3979" spans="1:4" x14ac:dyDescent="0.35">
      <c r="A3979">
        <v>3979</v>
      </c>
      <c r="B3979">
        <v>0.5504594801207694</v>
      </c>
      <c r="C3979">
        <v>0.29080284119239103</v>
      </c>
      <c r="D3979">
        <v>5</v>
      </c>
    </row>
    <row r="3980" spans="1:4" x14ac:dyDescent="0.35">
      <c r="A3980">
        <v>3980</v>
      </c>
      <c r="B3980">
        <v>0.5055573111630699</v>
      </c>
      <c r="C3980">
        <v>0.39689222343738789</v>
      </c>
      <c r="D3980">
        <v>3</v>
      </c>
    </row>
    <row r="3981" spans="1:4" x14ac:dyDescent="0.35">
      <c r="A3981">
        <v>3981</v>
      </c>
      <c r="B3981">
        <v>0.64898085826041685</v>
      </c>
      <c r="C3981">
        <v>0.58507765024780345</v>
      </c>
      <c r="D3981">
        <v>2</v>
      </c>
    </row>
    <row r="3982" spans="1:4" x14ac:dyDescent="0.35">
      <c r="A3982">
        <v>3982</v>
      </c>
      <c r="B3982">
        <v>0.28413337403985323</v>
      </c>
      <c r="C3982">
        <v>0.72763881430136035</v>
      </c>
      <c r="D3982">
        <v>1</v>
      </c>
    </row>
    <row r="3983" spans="1:4" x14ac:dyDescent="0.35">
      <c r="A3983">
        <v>3983</v>
      </c>
      <c r="B3983">
        <v>0.68361208792717532</v>
      </c>
      <c r="C3983">
        <v>0.76027600170474807</v>
      </c>
      <c r="D3983">
        <v>2</v>
      </c>
    </row>
    <row r="3984" spans="1:4" x14ac:dyDescent="0.35">
      <c r="A3984">
        <v>3984</v>
      </c>
      <c r="B3984">
        <v>0.42073909999038928</v>
      </c>
      <c r="C3984">
        <v>0.63209827685407871</v>
      </c>
      <c r="D3984">
        <v>3</v>
      </c>
    </row>
    <row r="3985" spans="1:4" x14ac:dyDescent="0.35">
      <c r="A3985">
        <v>3985</v>
      </c>
      <c r="B3985">
        <v>0.70717015081314838</v>
      </c>
      <c r="C3985">
        <v>0.69136122474674433</v>
      </c>
      <c r="D3985">
        <v>2</v>
      </c>
    </row>
    <row r="3986" spans="1:4" x14ac:dyDescent="0.35">
      <c r="A3986">
        <v>3986</v>
      </c>
      <c r="B3986">
        <v>0.50758884552056527</v>
      </c>
      <c r="C3986">
        <v>0.34060698237146758</v>
      </c>
      <c r="D3986">
        <v>5</v>
      </c>
    </row>
    <row r="3987" spans="1:4" x14ac:dyDescent="0.35">
      <c r="A3987">
        <v>3987</v>
      </c>
      <c r="B3987">
        <v>0.5437173581938044</v>
      </c>
      <c r="C3987">
        <v>0.28913037197758318</v>
      </c>
      <c r="D3987">
        <v>5</v>
      </c>
    </row>
    <row r="3988" spans="1:4" x14ac:dyDescent="0.35">
      <c r="A3988">
        <v>3988</v>
      </c>
      <c r="B3988">
        <v>0.54522526718632847</v>
      </c>
      <c r="C3988">
        <v>0.31121049197228168</v>
      </c>
      <c r="D3988">
        <v>5</v>
      </c>
    </row>
    <row r="3989" spans="1:4" x14ac:dyDescent="0.35">
      <c r="A3989">
        <v>3989</v>
      </c>
      <c r="B3989">
        <v>0.50889150480230871</v>
      </c>
      <c r="C3989">
        <v>0.40711645647811312</v>
      </c>
      <c r="D3989">
        <v>3</v>
      </c>
    </row>
    <row r="3990" spans="1:4" x14ac:dyDescent="0.35">
      <c r="A3990">
        <v>3990</v>
      </c>
      <c r="B3990">
        <v>0.4990869492853871</v>
      </c>
      <c r="C3990">
        <v>0.27728644629023574</v>
      </c>
      <c r="D3990">
        <v>4</v>
      </c>
    </row>
    <row r="3991" spans="1:4" x14ac:dyDescent="0.35">
      <c r="A3991">
        <v>3991</v>
      </c>
      <c r="B3991">
        <v>0.40510616932101545</v>
      </c>
      <c r="C3991">
        <v>0.53972380626074756</v>
      </c>
      <c r="D3991">
        <v>1</v>
      </c>
    </row>
    <row r="3992" spans="1:4" x14ac:dyDescent="0.35">
      <c r="A3992">
        <v>3992</v>
      </c>
      <c r="B3992">
        <v>0.5120019505120168</v>
      </c>
      <c r="C3992">
        <v>0.32887913032618021</v>
      </c>
      <c r="D3992">
        <v>4</v>
      </c>
    </row>
    <row r="3993" spans="1:4" x14ac:dyDescent="0.35">
      <c r="A3993">
        <v>3993</v>
      </c>
      <c r="B3993">
        <v>0.49350147085491203</v>
      </c>
      <c r="C3993">
        <v>0.27410642607704011</v>
      </c>
      <c r="D3993">
        <v>4</v>
      </c>
    </row>
    <row r="3994" spans="1:4" x14ac:dyDescent="0.35">
      <c r="A3994">
        <v>3994</v>
      </c>
      <c r="B3994">
        <v>0.40556885089111228</v>
      </c>
      <c r="C3994">
        <v>0.53639365272621853</v>
      </c>
      <c r="D3994">
        <v>1</v>
      </c>
    </row>
    <row r="3995" spans="1:4" x14ac:dyDescent="0.35">
      <c r="A3995">
        <v>3995</v>
      </c>
      <c r="B3995">
        <v>0.59785264198236143</v>
      </c>
      <c r="C3995">
        <v>0.51993322001583542</v>
      </c>
      <c r="D3995">
        <v>3</v>
      </c>
    </row>
    <row r="3996" spans="1:4" x14ac:dyDescent="0.35">
      <c r="A3996">
        <v>3996</v>
      </c>
      <c r="B3996">
        <v>0.30595385381883278</v>
      </c>
      <c r="C3996">
        <v>0.68119172530894745</v>
      </c>
      <c r="D3996">
        <v>1</v>
      </c>
    </row>
    <row r="3997" spans="1:4" x14ac:dyDescent="0.35">
      <c r="A3997">
        <v>3997</v>
      </c>
      <c r="B3997">
        <v>0.17033943954390604</v>
      </c>
      <c r="C3997">
        <v>0.65221606002554222</v>
      </c>
      <c r="D3997">
        <v>1</v>
      </c>
    </row>
    <row r="3998" spans="1:4" x14ac:dyDescent="0.35">
      <c r="A3998">
        <v>3998</v>
      </c>
      <c r="B3998">
        <v>0.59981426991985909</v>
      </c>
      <c r="C3998">
        <v>0.76172445890415641</v>
      </c>
      <c r="D3998">
        <v>2</v>
      </c>
    </row>
    <row r="3999" spans="1:4" x14ac:dyDescent="0.35">
      <c r="A3999">
        <v>3999</v>
      </c>
      <c r="B3999">
        <v>0.5207272126760959</v>
      </c>
      <c r="C3999">
        <v>0.24244504550347756</v>
      </c>
      <c r="D3999">
        <v>4</v>
      </c>
    </row>
    <row r="4000" spans="1:4" x14ac:dyDescent="0.35">
      <c r="A4000">
        <v>4000</v>
      </c>
      <c r="B4000">
        <v>0.52449676552532687</v>
      </c>
      <c r="C4000">
        <v>0.37266496779724223</v>
      </c>
      <c r="D4000">
        <v>3</v>
      </c>
    </row>
    <row r="4001" spans="1:4" x14ac:dyDescent="0.35">
      <c r="A4001">
        <v>4001</v>
      </c>
      <c r="B4001">
        <v>0.36351636499238454</v>
      </c>
      <c r="C4001">
        <v>0.59071746807489078</v>
      </c>
      <c r="D4001">
        <v>1</v>
      </c>
    </row>
    <row r="4002" spans="1:4" x14ac:dyDescent="0.35">
      <c r="A4002">
        <v>4002</v>
      </c>
      <c r="B4002">
        <v>0.62464007549985101</v>
      </c>
      <c r="C4002">
        <v>0.5471494515055203</v>
      </c>
      <c r="D4002">
        <v>3</v>
      </c>
    </row>
    <row r="4003" spans="1:4" x14ac:dyDescent="0.35">
      <c r="A4003">
        <v>4003</v>
      </c>
      <c r="B4003">
        <v>0.7662035878042166</v>
      </c>
      <c r="C4003">
        <v>0.60931165296753043</v>
      </c>
      <c r="D4003">
        <v>2</v>
      </c>
    </row>
    <row r="4004" spans="1:4" x14ac:dyDescent="0.35">
      <c r="A4004">
        <v>4004</v>
      </c>
      <c r="B4004">
        <v>0.50990837619962825</v>
      </c>
      <c r="C4004">
        <v>0.37645663179591426</v>
      </c>
      <c r="D4004">
        <v>5</v>
      </c>
    </row>
    <row r="4005" spans="1:4" x14ac:dyDescent="0.35">
      <c r="A4005">
        <v>4005</v>
      </c>
      <c r="B4005">
        <v>0.496905171058727</v>
      </c>
      <c r="C4005">
        <v>0.27613501746188446</v>
      </c>
      <c r="D4005">
        <v>4</v>
      </c>
    </row>
    <row r="4006" spans="1:4" x14ac:dyDescent="0.35">
      <c r="A4006">
        <v>4006</v>
      </c>
      <c r="B4006">
        <v>0.40524261983505216</v>
      </c>
      <c r="C4006">
        <v>0.53846319157981692</v>
      </c>
      <c r="D4006">
        <v>1</v>
      </c>
    </row>
    <row r="4007" spans="1:4" x14ac:dyDescent="0.35">
      <c r="A4007">
        <v>4007</v>
      </c>
      <c r="B4007">
        <v>0.66124585167783834</v>
      </c>
      <c r="C4007">
        <v>0.66146407196188084</v>
      </c>
      <c r="D4007">
        <v>2</v>
      </c>
    </row>
    <row r="4008" spans="1:4" x14ac:dyDescent="0.35">
      <c r="A4008">
        <v>4008</v>
      </c>
      <c r="B4008">
        <v>0.83044170926737992</v>
      </c>
      <c r="C4008">
        <v>0.64135457535542373</v>
      </c>
      <c r="D4008">
        <v>2</v>
      </c>
    </row>
    <row r="4009" spans="1:4" x14ac:dyDescent="0.35">
      <c r="A4009">
        <v>4009</v>
      </c>
      <c r="B4009">
        <v>0.29205510053369232</v>
      </c>
      <c r="C4009">
        <v>0.81499202487043143</v>
      </c>
      <c r="D4009">
        <v>1</v>
      </c>
    </row>
    <row r="4010" spans="1:4" x14ac:dyDescent="0.35">
      <c r="A4010">
        <v>4010</v>
      </c>
      <c r="B4010">
        <v>0.52301136242811563</v>
      </c>
      <c r="C4010">
        <v>0.13883684578114475</v>
      </c>
      <c r="D4010">
        <v>5</v>
      </c>
    </row>
    <row r="4011" spans="1:4" x14ac:dyDescent="0.35">
      <c r="A4011">
        <v>4011</v>
      </c>
      <c r="B4011">
        <v>0.5569467617744891</v>
      </c>
      <c r="C4011">
        <v>0.31851325729822932</v>
      </c>
      <c r="D4011">
        <v>5</v>
      </c>
    </row>
    <row r="4012" spans="1:4" x14ac:dyDescent="0.35">
      <c r="A4012">
        <v>4012</v>
      </c>
      <c r="B4012">
        <v>0.54240115980620351</v>
      </c>
      <c r="C4012">
        <v>0.31394191152374012</v>
      </c>
      <c r="D4012">
        <v>5</v>
      </c>
    </row>
    <row r="4013" spans="1:4" x14ac:dyDescent="0.35">
      <c r="A4013">
        <v>4013</v>
      </c>
      <c r="B4013">
        <v>0.54356479892457832</v>
      </c>
      <c r="C4013">
        <v>0.30786017321307507</v>
      </c>
      <c r="D4013">
        <v>5</v>
      </c>
    </row>
    <row r="4014" spans="1:4" x14ac:dyDescent="0.35">
      <c r="A4014">
        <v>4014</v>
      </c>
      <c r="B4014">
        <v>0.62968104881336828</v>
      </c>
      <c r="C4014">
        <v>0.5433591932009264</v>
      </c>
      <c r="D4014">
        <v>2</v>
      </c>
    </row>
    <row r="4015" spans="1:4" x14ac:dyDescent="0.35">
      <c r="A4015">
        <v>4015</v>
      </c>
      <c r="B4015">
        <v>0.45509317190588439</v>
      </c>
      <c r="C4015">
        <v>0.52342295579366416</v>
      </c>
      <c r="D4015">
        <v>3</v>
      </c>
    </row>
    <row r="4016" spans="1:4" x14ac:dyDescent="0.35">
      <c r="A4016">
        <v>4016</v>
      </c>
      <c r="B4016">
        <v>0.53396498912390222</v>
      </c>
      <c r="C4016">
        <v>0.24505725878026891</v>
      </c>
      <c r="D4016">
        <v>5</v>
      </c>
    </row>
    <row r="4017" spans="1:4" x14ac:dyDescent="0.35">
      <c r="A4017">
        <v>4017</v>
      </c>
      <c r="B4017">
        <v>0.48686523349528227</v>
      </c>
      <c r="C4017">
        <v>0.26196167979405577</v>
      </c>
      <c r="D4017">
        <v>4</v>
      </c>
    </row>
    <row r="4018" spans="1:4" x14ac:dyDescent="0.35">
      <c r="A4018">
        <v>4018</v>
      </c>
      <c r="B4018">
        <v>0.5460668462635051</v>
      </c>
      <c r="C4018">
        <v>0.38244280157682192</v>
      </c>
      <c r="D4018">
        <v>3</v>
      </c>
    </row>
    <row r="4019" spans="1:4" x14ac:dyDescent="0.35">
      <c r="A4019">
        <v>4019</v>
      </c>
      <c r="B4019">
        <v>0.50835541893014724</v>
      </c>
      <c r="C4019">
        <v>0.44280384358998776</v>
      </c>
      <c r="D4019">
        <v>3</v>
      </c>
    </row>
    <row r="4020" spans="1:4" x14ac:dyDescent="0.35">
      <c r="A4020">
        <v>4020</v>
      </c>
      <c r="B4020">
        <v>0.32614103101946468</v>
      </c>
      <c r="C4020">
        <v>0.61623636682233518</v>
      </c>
      <c r="D4020">
        <v>1</v>
      </c>
    </row>
    <row r="4021" spans="1:4" x14ac:dyDescent="0.35">
      <c r="A4021">
        <v>4021</v>
      </c>
      <c r="B4021">
        <v>0.64844816324060095</v>
      </c>
      <c r="C4021">
        <v>0.55993441977798986</v>
      </c>
      <c r="D4021">
        <v>3</v>
      </c>
    </row>
    <row r="4022" spans="1:4" x14ac:dyDescent="0.35">
      <c r="A4022">
        <v>4022</v>
      </c>
      <c r="B4022">
        <v>0.52019459714758587</v>
      </c>
      <c r="C4022">
        <v>0.32859429735263534</v>
      </c>
      <c r="D4022">
        <v>5</v>
      </c>
    </row>
    <row r="4023" spans="1:4" x14ac:dyDescent="0.35">
      <c r="A4023">
        <v>4023</v>
      </c>
      <c r="B4023">
        <v>0.54382711255075555</v>
      </c>
      <c r="C4023">
        <v>0.29617418550171387</v>
      </c>
      <c r="D4023">
        <v>5</v>
      </c>
    </row>
    <row r="4024" spans="1:4" x14ac:dyDescent="0.35">
      <c r="A4024">
        <v>4024</v>
      </c>
      <c r="B4024">
        <v>0.40461328442256095</v>
      </c>
      <c r="C4024">
        <v>0.56348169089471911</v>
      </c>
      <c r="D4024">
        <v>1</v>
      </c>
    </row>
    <row r="4025" spans="1:4" x14ac:dyDescent="0.35">
      <c r="A4025">
        <v>4025</v>
      </c>
      <c r="B4025">
        <v>0.51368225340784068</v>
      </c>
      <c r="C4025">
        <v>0.32963296680550275</v>
      </c>
      <c r="D4025">
        <v>4</v>
      </c>
    </row>
    <row r="4026" spans="1:4" x14ac:dyDescent="0.35">
      <c r="A4026">
        <v>4026</v>
      </c>
      <c r="B4026">
        <v>0.62488924933190049</v>
      </c>
      <c r="C4026">
        <v>0.55874957315801066</v>
      </c>
      <c r="D4026">
        <v>2</v>
      </c>
    </row>
    <row r="4027" spans="1:4" x14ac:dyDescent="0.35">
      <c r="A4027">
        <v>4027</v>
      </c>
      <c r="B4027">
        <v>0.77112115647875445</v>
      </c>
      <c r="C4027">
        <v>0.61343650507840297</v>
      </c>
      <c r="D4027">
        <v>2</v>
      </c>
    </row>
    <row r="4028" spans="1:4" x14ac:dyDescent="0.35">
      <c r="A4028">
        <v>4028</v>
      </c>
      <c r="B4028">
        <v>0.50435131487873175</v>
      </c>
      <c r="C4028">
        <v>0.15883978072318905</v>
      </c>
      <c r="D4028">
        <v>4</v>
      </c>
    </row>
    <row r="4029" spans="1:4" x14ac:dyDescent="0.35">
      <c r="A4029">
        <v>4029</v>
      </c>
      <c r="B4029">
        <v>0.46393469340843646</v>
      </c>
      <c r="C4029">
        <v>0.48906287517865649</v>
      </c>
      <c r="D4029">
        <v>1</v>
      </c>
    </row>
    <row r="4030" spans="1:4" x14ac:dyDescent="0.35">
      <c r="A4030">
        <v>4030</v>
      </c>
      <c r="B4030">
        <v>0.50639668699321072</v>
      </c>
      <c r="C4030">
        <v>0.30017401204537375</v>
      </c>
      <c r="D4030">
        <v>4</v>
      </c>
    </row>
    <row r="4031" spans="1:4" x14ac:dyDescent="0.35">
      <c r="A4031">
        <v>4031</v>
      </c>
      <c r="B4031">
        <v>0.4916882967984138</v>
      </c>
      <c r="C4031">
        <v>0.27610378206518243</v>
      </c>
      <c r="D4031">
        <v>4</v>
      </c>
    </row>
    <row r="4032" spans="1:4" x14ac:dyDescent="0.35">
      <c r="A4032">
        <v>4032</v>
      </c>
      <c r="B4032">
        <v>0.5429945549394104</v>
      </c>
      <c r="C4032">
        <v>0.38952799481465639</v>
      </c>
      <c r="D4032">
        <v>3</v>
      </c>
    </row>
    <row r="4033" spans="1:4" x14ac:dyDescent="0.35">
      <c r="A4033">
        <v>4033</v>
      </c>
      <c r="B4033">
        <v>0.51031246850359557</v>
      </c>
      <c r="C4033">
        <v>0.44635352540214285</v>
      </c>
      <c r="D4033">
        <v>3</v>
      </c>
    </row>
    <row r="4034" spans="1:4" x14ac:dyDescent="0.35">
      <c r="A4034">
        <v>4034</v>
      </c>
      <c r="B4034">
        <v>0.50178381038052411</v>
      </c>
      <c r="C4034">
        <v>0.27748322983066082</v>
      </c>
      <c r="D4034">
        <v>4</v>
      </c>
    </row>
    <row r="4035" spans="1:4" x14ac:dyDescent="0.35">
      <c r="A4035">
        <v>4035</v>
      </c>
      <c r="B4035">
        <v>0.53656371278760606</v>
      </c>
      <c r="C4035">
        <v>0.39021909814516104</v>
      </c>
      <c r="D4035">
        <v>3</v>
      </c>
    </row>
    <row r="4036" spans="1:4" x14ac:dyDescent="0.35">
      <c r="A4036">
        <v>4036</v>
      </c>
      <c r="B4036">
        <v>0.66054314193997066</v>
      </c>
      <c r="C4036">
        <v>0.57485503880792643</v>
      </c>
      <c r="D4036">
        <v>2</v>
      </c>
    </row>
    <row r="4037" spans="1:4" x14ac:dyDescent="0.35">
      <c r="A4037">
        <v>4037</v>
      </c>
      <c r="B4037">
        <v>0.50552084274865583</v>
      </c>
      <c r="C4037">
        <v>0.20985207728392816</v>
      </c>
      <c r="D4037">
        <v>4</v>
      </c>
    </row>
    <row r="4038" spans="1:4" x14ac:dyDescent="0.35">
      <c r="A4038">
        <v>4038</v>
      </c>
      <c r="B4038">
        <v>0.43926875062143095</v>
      </c>
      <c r="C4038">
        <v>0.51206364014231776</v>
      </c>
      <c r="D4038">
        <v>1</v>
      </c>
    </row>
    <row r="4039" spans="1:4" x14ac:dyDescent="0.35">
      <c r="A4039">
        <v>4039</v>
      </c>
      <c r="B4039">
        <v>0.57638580585414845</v>
      </c>
      <c r="C4039">
        <v>0.50774388371130119</v>
      </c>
      <c r="D4039">
        <v>3</v>
      </c>
    </row>
    <row r="4040" spans="1:4" x14ac:dyDescent="0.35">
      <c r="A4040">
        <v>4040</v>
      </c>
      <c r="B4040">
        <v>0.48904224167090737</v>
      </c>
      <c r="C4040">
        <v>0.50557968573936185</v>
      </c>
      <c r="D4040">
        <v>3</v>
      </c>
    </row>
    <row r="4041" spans="1:4" x14ac:dyDescent="0.35">
      <c r="A4041">
        <v>4041</v>
      </c>
      <c r="B4041">
        <v>0.68634750554805501</v>
      </c>
      <c r="C4041">
        <v>0.62847562165084103</v>
      </c>
      <c r="D4041">
        <v>2</v>
      </c>
    </row>
    <row r="4042" spans="1:4" x14ac:dyDescent="0.35">
      <c r="A4042">
        <v>4042</v>
      </c>
      <c r="B4042">
        <v>0.51319855116265389</v>
      </c>
      <c r="C4042">
        <v>0.33815462601002561</v>
      </c>
      <c r="D4042">
        <v>5</v>
      </c>
    </row>
    <row r="4043" spans="1:4" x14ac:dyDescent="0.35">
      <c r="A4043">
        <v>4043</v>
      </c>
      <c r="B4043">
        <v>0.62819374580529674</v>
      </c>
      <c r="C4043">
        <v>0.56194778509663046</v>
      </c>
      <c r="D4043">
        <v>2</v>
      </c>
    </row>
    <row r="4044" spans="1:4" x14ac:dyDescent="0.35">
      <c r="A4044">
        <v>4044</v>
      </c>
      <c r="B4044">
        <v>0.7739718935920521</v>
      </c>
      <c r="C4044">
        <v>0.61375832647694883</v>
      </c>
      <c r="D4044">
        <v>2</v>
      </c>
    </row>
    <row r="4045" spans="1:4" x14ac:dyDescent="0.35">
      <c r="A4045">
        <v>4045</v>
      </c>
      <c r="B4045">
        <v>0.50914654731827458</v>
      </c>
      <c r="C4045">
        <v>0.37948209355825829</v>
      </c>
      <c r="D4045">
        <v>5</v>
      </c>
    </row>
    <row r="4046" spans="1:4" x14ac:dyDescent="0.35">
      <c r="A4046">
        <v>4046</v>
      </c>
      <c r="B4046">
        <v>0.53187364935825909</v>
      </c>
      <c r="C4046">
        <v>0.44132052887268736</v>
      </c>
      <c r="D4046">
        <v>3</v>
      </c>
    </row>
    <row r="4047" spans="1:4" x14ac:dyDescent="0.35">
      <c r="A4047">
        <v>4047</v>
      </c>
      <c r="B4047">
        <v>0.5006768592935491</v>
      </c>
      <c r="C4047">
        <v>0.26726031008617562</v>
      </c>
      <c r="D4047">
        <v>4</v>
      </c>
    </row>
    <row r="4048" spans="1:4" x14ac:dyDescent="0.35">
      <c r="A4048">
        <v>4048</v>
      </c>
      <c r="B4048">
        <v>0.4895845316307581</v>
      </c>
      <c r="C4048">
        <v>0.27806227981322135</v>
      </c>
      <c r="D4048">
        <v>4</v>
      </c>
    </row>
    <row r="4049" spans="1:4" x14ac:dyDescent="0.35">
      <c r="A4049">
        <v>4049</v>
      </c>
      <c r="B4049">
        <v>0.54433465335120701</v>
      </c>
      <c r="C4049">
        <v>0.39050920218642388</v>
      </c>
      <c r="D4049">
        <v>3</v>
      </c>
    </row>
    <row r="4050" spans="1:4" x14ac:dyDescent="0.35">
      <c r="A4050">
        <v>4050</v>
      </c>
      <c r="B4050">
        <v>0.50945882581528112</v>
      </c>
      <c r="C4050">
        <v>0.44684511029539836</v>
      </c>
      <c r="D4050">
        <v>3</v>
      </c>
    </row>
    <row r="4051" spans="1:4" x14ac:dyDescent="0.35">
      <c r="A4051">
        <v>4051</v>
      </c>
      <c r="B4051">
        <v>0.53617223038203576</v>
      </c>
      <c r="C4051">
        <v>0.27818504085153312</v>
      </c>
      <c r="D4051">
        <v>5</v>
      </c>
    </row>
    <row r="4052" spans="1:4" x14ac:dyDescent="0.35">
      <c r="A4052">
        <v>4052</v>
      </c>
      <c r="B4052">
        <v>0.48910692479623608</v>
      </c>
      <c r="C4052">
        <v>0.26165529484955896</v>
      </c>
      <c r="D4052">
        <v>4</v>
      </c>
    </row>
    <row r="4053" spans="1:4" x14ac:dyDescent="0.35">
      <c r="A4053">
        <v>4053</v>
      </c>
      <c r="B4053">
        <v>0.55031592772234916</v>
      </c>
      <c r="C4053">
        <v>0.28952169920439391</v>
      </c>
      <c r="D4053">
        <v>5</v>
      </c>
    </row>
    <row r="4054" spans="1:4" x14ac:dyDescent="0.35">
      <c r="A4054">
        <v>4054</v>
      </c>
      <c r="B4054">
        <v>0.50564875404086351</v>
      </c>
      <c r="C4054">
        <v>0.39625037130140134</v>
      </c>
      <c r="D4054">
        <v>3</v>
      </c>
    </row>
    <row r="4055" spans="1:4" x14ac:dyDescent="0.35">
      <c r="A4055">
        <v>4055</v>
      </c>
      <c r="B4055">
        <v>0.53993484627453181</v>
      </c>
      <c r="C4055">
        <v>0.28207509436605566</v>
      </c>
      <c r="D4055">
        <v>5</v>
      </c>
    </row>
    <row r="4056" spans="1:4" x14ac:dyDescent="0.35">
      <c r="A4056">
        <v>4056</v>
      </c>
      <c r="B4056">
        <v>0.48924753698601531</v>
      </c>
      <c r="C4056">
        <v>0.25997620917329783</v>
      </c>
      <c r="D4056">
        <v>4</v>
      </c>
    </row>
    <row r="4057" spans="1:4" x14ac:dyDescent="0.35">
      <c r="A4057">
        <v>4057</v>
      </c>
      <c r="B4057">
        <v>0.48947467084762031</v>
      </c>
      <c r="C4057">
        <v>0.28326238175537138</v>
      </c>
      <c r="D4057">
        <v>4</v>
      </c>
    </row>
    <row r="4058" spans="1:4" x14ac:dyDescent="0.35">
      <c r="A4058">
        <v>4058</v>
      </c>
      <c r="B4058">
        <v>0.49109675324320928</v>
      </c>
      <c r="C4058">
        <v>0.28366815177108429</v>
      </c>
      <c r="D4058">
        <v>4</v>
      </c>
    </row>
    <row r="4059" spans="1:4" x14ac:dyDescent="0.35">
      <c r="A4059">
        <v>4059</v>
      </c>
      <c r="B4059">
        <v>0.40043380881813667</v>
      </c>
      <c r="C4059">
        <v>0.5398022743502543</v>
      </c>
      <c r="D4059">
        <v>1</v>
      </c>
    </row>
    <row r="4060" spans="1:4" x14ac:dyDescent="0.35">
      <c r="A4060">
        <v>4060</v>
      </c>
      <c r="B4060">
        <v>0.25776108283661253</v>
      </c>
      <c r="C4060">
        <v>0.62208163777060166</v>
      </c>
      <c r="D4060">
        <v>1</v>
      </c>
    </row>
    <row r="4061" spans="1:4" x14ac:dyDescent="0.35">
      <c r="A4061">
        <v>4061</v>
      </c>
      <c r="B4061">
        <v>0.62772741830754408</v>
      </c>
      <c r="C4061">
        <v>0.72881567836036087</v>
      </c>
      <c r="D4061">
        <v>2</v>
      </c>
    </row>
    <row r="4062" spans="1:4" x14ac:dyDescent="0.35">
      <c r="A4062">
        <v>4062</v>
      </c>
      <c r="B4062">
        <v>0.51744663784446121</v>
      </c>
      <c r="C4062">
        <v>0.2286297857376898</v>
      </c>
      <c r="D4062">
        <v>4</v>
      </c>
    </row>
    <row r="4063" spans="1:4" x14ac:dyDescent="0.35">
      <c r="A4063">
        <v>4063</v>
      </c>
      <c r="B4063">
        <v>0.48629345267708213</v>
      </c>
      <c r="C4063">
        <v>0.26934738213717691</v>
      </c>
      <c r="D4063">
        <v>4</v>
      </c>
    </row>
    <row r="4064" spans="1:4" x14ac:dyDescent="0.35">
      <c r="A4064">
        <v>4064</v>
      </c>
      <c r="B4064">
        <v>0.49023404590590453</v>
      </c>
      <c r="C4064">
        <v>0.28485401310146641</v>
      </c>
      <c r="D4064">
        <v>4</v>
      </c>
    </row>
    <row r="4065" spans="1:4" x14ac:dyDescent="0.35">
      <c r="A4065">
        <v>4065</v>
      </c>
      <c r="B4065">
        <v>0.54862664442035491</v>
      </c>
      <c r="C4065">
        <v>0.28745722734111201</v>
      </c>
      <c r="D4065">
        <v>5</v>
      </c>
    </row>
    <row r="4066" spans="1:4" x14ac:dyDescent="0.35">
      <c r="A4066">
        <v>4066</v>
      </c>
      <c r="B4066">
        <v>0.50672482750423387</v>
      </c>
      <c r="C4066">
        <v>0.39521607089789712</v>
      </c>
      <c r="D4066">
        <v>3</v>
      </c>
    </row>
    <row r="4067" spans="1:4" x14ac:dyDescent="0.35">
      <c r="A4067">
        <v>4067</v>
      </c>
      <c r="B4067">
        <v>0.49832975600020463</v>
      </c>
      <c r="C4067">
        <v>0.27804080946026805</v>
      </c>
      <c r="D4067">
        <v>4</v>
      </c>
    </row>
    <row r="4068" spans="1:4" x14ac:dyDescent="0.35">
      <c r="A4068">
        <v>4068</v>
      </c>
      <c r="B4068">
        <v>0.59643724238864548</v>
      </c>
      <c r="C4068">
        <v>0.54399363370310527</v>
      </c>
      <c r="D4068">
        <v>2</v>
      </c>
    </row>
    <row r="4069" spans="1:4" x14ac:dyDescent="0.35">
      <c r="A4069">
        <v>4069</v>
      </c>
      <c r="B4069">
        <v>0.50560425087561478</v>
      </c>
      <c r="C4069">
        <v>0.2392387932611936</v>
      </c>
      <c r="D4069">
        <v>4</v>
      </c>
    </row>
    <row r="4070" spans="1:4" x14ac:dyDescent="0.35">
      <c r="A4070">
        <v>4070</v>
      </c>
      <c r="B4070">
        <v>0.53413009219223329</v>
      </c>
      <c r="C4070">
        <v>0.37105863542385797</v>
      </c>
      <c r="D4070">
        <v>3</v>
      </c>
    </row>
    <row r="4071" spans="1:4" x14ac:dyDescent="0.35">
      <c r="A4071">
        <v>4071</v>
      </c>
      <c r="B4071">
        <v>0.51595913127354731</v>
      </c>
      <c r="C4071">
        <v>0.43710037634735283</v>
      </c>
      <c r="D4071">
        <v>3</v>
      </c>
    </row>
    <row r="4072" spans="1:4" x14ac:dyDescent="0.35">
      <c r="A4072">
        <v>4072</v>
      </c>
      <c r="B4072">
        <v>0.33040704694083356</v>
      </c>
      <c r="C4072">
        <v>0.61632540787997758</v>
      </c>
      <c r="D4072">
        <v>1</v>
      </c>
    </row>
    <row r="4073" spans="1:4" x14ac:dyDescent="0.35">
      <c r="A4073">
        <v>4073</v>
      </c>
      <c r="B4073">
        <v>0.64573071109868896</v>
      </c>
      <c r="C4073">
        <v>0.5599790293478687</v>
      </c>
      <c r="D4073">
        <v>3</v>
      </c>
    </row>
    <row r="4074" spans="1:4" x14ac:dyDescent="0.35">
      <c r="A4074">
        <v>4074</v>
      </c>
      <c r="B4074">
        <v>0.50499795716589668</v>
      </c>
      <c r="C4074">
        <v>0.21647183514036802</v>
      </c>
      <c r="D4074">
        <v>4</v>
      </c>
    </row>
    <row r="4075" spans="1:4" x14ac:dyDescent="0.35">
      <c r="A4075">
        <v>4075</v>
      </c>
      <c r="B4075">
        <v>0.55255709002455222</v>
      </c>
      <c r="C4075">
        <v>0.30173570089557034</v>
      </c>
      <c r="D4075">
        <v>5</v>
      </c>
    </row>
    <row r="4076" spans="1:4" x14ac:dyDescent="0.35">
      <c r="A4076">
        <v>4076</v>
      </c>
      <c r="B4076">
        <v>0.40360161051774934</v>
      </c>
      <c r="C4076">
        <v>0.56894855446518366</v>
      </c>
      <c r="D4076">
        <v>1</v>
      </c>
    </row>
    <row r="4077" spans="1:4" x14ac:dyDescent="0.35">
      <c r="A4077">
        <v>4077</v>
      </c>
      <c r="B4077">
        <v>0.51410034244444158</v>
      </c>
      <c r="C4077">
        <v>0.33022771286540964</v>
      </c>
      <c r="D4077">
        <v>4</v>
      </c>
    </row>
    <row r="4078" spans="1:4" x14ac:dyDescent="0.35">
      <c r="A4078">
        <v>4078</v>
      </c>
      <c r="B4078">
        <v>0.3821984428983462</v>
      </c>
      <c r="C4078">
        <v>0.56834139460026434</v>
      </c>
      <c r="D4078">
        <v>1</v>
      </c>
    </row>
    <row r="4079" spans="1:4" x14ac:dyDescent="0.35">
      <c r="A4079">
        <v>4079</v>
      </c>
      <c r="B4079">
        <v>0.2402780958002485</v>
      </c>
      <c r="C4079">
        <v>0.62845150216494816</v>
      </c>
      <c r="D4079">
        <v>1</v>
      </c>
    </row>
    <row r="4080" spans="1:4" x14ac:dyDescent="0.35">
      <c r="A4080">
        <v>4080</v>
      </c>
      <c r="B4080">
        <v>0.70314285297524171</v>
      </c>
      <c r="C4080">
        <v>0.56605420258463901</v>
      </c>
      <c r="D4080">
        <v>3</v>
      </c>
    </row>
    <row r="4081" spans="1:4" x14ac:dyDescent="0.35">
      <c r="A4081">
        <v>4081</v>
      </c>
      <c r="B4081">
        <v>0.51659392034651119</v>
      </c>
      <c r="C4081">
        <v>0.35269169591088956</v>
      </c>
      <c r="D4081">
        <v>5</v>
      </c>
    </row>
    <row r="4082" spans="1:4" x14ac:dyDescent="0.35">
      <c r="A4082">
        <v>4082</v>
      </c>
      <c r="B4082">
        <v>0.54234913390614004</v>
      </c>
      <c r="C4082">
        <v>0.29186826767086083</v>
      </c>
      <c r="D4082">
        <v>5</v>
      </c>
    </row>
    <row r="4083" spans="1:4" x14ac:dyDescent="0.35">
      <c r="A4083">
        <v>4083</v>
      </c>
      <c r="B4083">
        <v>0.62249876268037307</v>
      </c>
      <c r="C4083">
        <v>0.5378924628848335</v>
      </c>
      <c r="D4083">
        <v>2</v>
      </c>
    </row>
    <row r="4084" spans="1:4" x14ac:dyDescent="0.35">
      <c r="A4084">
        <v>4084</v>
      </c>
      <c r="B4084">
        <v>0.4596682881726023</v>
      </c>
      <c r="C4084">
        <v>0.52068412390530161</v>
      </c>
      <c r="D4084">
        <v>3</v>
      </c>
    </row>
    <row r="4085" spans="1:4" x14ac:dyDescent="0.35">
      <c r="A4085">
        <v>4085</v>
      </c>
      <c r="B4085">
        <v>0.56339130043405228</v>
      </c>
      <c r="C4085">
        <v>0.51206274607655611</v>
      </c>
      <c r="D4085">
        <v>3</v>
      </c>
    </row>
    <row r="4086" spans="1:4" x14ac:dyDescent="0.35">
      <c r="A4086">
        <v>4086</v>
      </c>
      <c r="B4086">
        <v>0.49731974162350867</v>
      </c>
      <c r="C4086">
        <v>0.50774343578435455</v>
      </c>
      <c r="D4086">
        <v>3</v>
      </c>
    </row>
    <row r="4087" spans="1:4" x14ac:dyDescent="0.35">
      <c r="A4087">
        <v>4087</v>
      </c>
      <c r="B4087">
        <v>0.50653584954808206</v>
      </c>
      <c r="C4087">
        <v>0.28492739676583023</v>
      </c>
      <c r="D4087">
        <v>4</v>
      </c>
    </row>
    <row r="4088" spans="1:4" x14ac:dyDescent="0.35">
      <c r="A4088">
        <v>4088</v>
      </c>
      <c r="B4088">
        <v>0.49061616303942523</v>
      </c>
      <c r="C4088">
        <v>0.27570308929079779</v>
      </c>
      <c r="D4088">
        <v>4</v>
      </c>
    </row>
    <row r="4089" spans="1:4" x14ac:dyDescent="0.35">
      <c r="A4089">
        <v>4089</v>
      </c>
      <c r="B4089">
        <v>0.40422704421877859</v>
      </c>
      <c r="C4089">
        <v>0.53610842864138564</v>
      </c>
      <c r="D4089">
        <v>1</v>
      </c>
    </row>
    <row r="4090" spans="1:4" x14ac:dyDescent="0.35">
      <c r="A4090">
        <v>4090</v>
      </c>
      <c r="B4090">
        <v>0.65980178388660937</v>
      </c>
      <c r="C4090">
        <v>0.66086992759640806</v>
      </c>
      <c r="D4090">
        <v>2</v>
      </c>
    </row>
    <row r="4091" spans="1:4" x14ac:dyDescent="0.35">
      <c r="A4091">
        <v>4091</v>
      </c>
      <c r="B4091">
        <v>0.51156783249571725</v>
      </c>
      <c r="C4091">
        <v>0.21209210176430121</v>
      </c>
      <c r="D4091">
        <v>4</v>
      </c>
    </row>
    <row r="4092" spans="1:4" x14ac:dyDescent="0.35">
      <c r="A4092">
        <v>4092</v>
      </c>
      <c r="B4092">
        <v>0.5752504687434421</v>
      </c>
      <c r="C4092">
        <v>0.51685015494799202</v>
      </c>
      <c r="D4092">
        <v>2</v>
      </c>
    </row>
    <row r="4093" spans="1:4" x14ac:dyDescent="0.35">
      <c r="A4093">
        <v>4093</v>
      </c>
      <c r="B4093">
        <v>0.50444574444033896</v>
      </c>
      <c r="C4093">
        <v>0.24857823356818151</v>
      </c>
      <c r="D4093">
        <v>4</v>
      </c>
    </row>
    <row r="4094" spans="1:4" x14ac:dyDescent="0.35">
      <c r="A4094">
        <v>4094</v>
      </c>
      <c r="B4094">
        <v>0.55034167047268756</v>
      </c>
      <c r="C4094">
        <v>0.29792173830540541</v>
      </c>
      <c r="D4094">
        <v>5</v>
      </c>
    </row>
    <row r="4095" spans="1:4" x14ac:dyDescent="0.35">
      <c r="A4095">
        <v>4095</v>
      </c>
      <c r="B4095">
        <v>0.40503081744913622</v>
      </c>
      <c r="C4095">
        <v>0.56649686471189908</v>
      </c>
      <c r="D4095">
        <v>1</v>
      </c>
    </row>
    <row r="4096" spans="1:4" x14ac:dyDescent="0.35">
      <c r="A4096">
        <v>4096</v>
      </c>
      <c r="B4096">
        <v>0.59819536928490014</v>
      </c>
      <c r="C4096">
        <v>0.53501492922066141</v>
      </c>
      <c r="D4096">
        <v>3</v>
      </c>
    </row>
    <row r="4097" spans="1:4" x14ac:dyDescent="0.35">
      <c r="A4097">
        <v>4097</v>
      </c>
      <c r="B4097">
        <v>0.47514954976551854</v>
      </c>
      <c r="C4097">
        <v>0.51924247953955138</v>
      </c>
      <c r="D4097">
        <v>3</v>
      </c>
    </row>
    <row r="4098" spans="1:4" x14ac:dyDescent="0.35">
      <c r="A4098">
        <v>4098</v>
      </c>
      <c r="B4098">
        <v>0.68558547852104379</v>
      </c>
      <c r="C4098">
        <v>0.63690884857286745</v>
      </c>
      <c r="D4098">
        <v>2</v>
      </c>
    </row>
    <row r="4099" spans="1:4" x14ac:dyDescent="0.35">
      <c r="A4099">
        <v>4099</v>
      </c>
      <c r="B4099">
        <v>0.50898812765186419</v>
      </c>
      <c r="C4099">
        <v>0.19947240524223356</v>
      </c>
      <c r="D4099">
        <v>4</v>
      </c>
    </row>
    <row r="4100" spans="1:4" x14ac:dyDescent="0.35">
      <c r="A4100">
        <v>4100</v>
      </c>
      <c r="B4100">
        <v>0.53197456268576249</v>
      </c>
      <c r="C4100">
        <v>0.35113567502635901</v>
      </c>
      <c r="D4100">
        <v>3</v>
      </c>
    </row>
    <row r="4101" spans="1:4" x14ac:dyDescent="0.35">
      <c r="A4101">
        <v>4101</v>
      </c>
      <c r="B4101">
        <v>0.37548083031086049</v>
      </c>
      <c r="C4101">
        <v>0.58375235360057931</v>
      </c>
      <c r="D4101">
        <v>1</v>
      </c>
    </row>
    <row r="4102" spans="1:4" x14ac:dyDescent="0.35">
      <c r="A4102">
        <v>4102</v>
      </c>
      <c r="B4102">
        <v>0.61701871109198181</v>
      </c>
      <c r="C4102">
        <v>0.54365992915389016</v>
      </c>
      <c r="D4102">
        <v>3</v>
      </c>
    </row>
    <row r="4103" spans="1:4" x14ac:dyDescent="0.35">
      <c r="A4103">
        <v>4103</v>
      </c>
      <c r="B4103">
        <v>0.52315671971589273</v>
      </c>
      <c r="C4103">
        <v>0.31616322398858598</v>
      </c>
      <c r="D4103">
        <v>5</v>
      </c>
    </row>
    <row r="4104" spans="1:4" x14ac:dyDescent="0.35">
      <c r="A4104">
        <v>4104</v>
      </c>
      <c r="B4104">
        <v>0.49222094048914478</v>
      </c>
      <c r="C4104">
        <v>0.26859508938099524</v>
      </c>
      <c r="D4104">
        <v>4</v>
      </c>
    </row>
    <row r="4105" spans="1:4" x14ac:dyDescent="0.35">
      <c r="A4105">
        <v>4105</v>
      </c>
      <c r="B4105">
        <v>0.54265526090841476</v>
      </c>
      <c r="C4105">
        <v>0.38576613977987861</v>
      </c>
      <c r="D4105">
        <v>3</v>
      </c>
    </row>
    <row r="4106" spans="1:4" x14ac:dyDescent="0.35">
      <c r="A4106">
        <v>4106</v>
      </c>
      <c r="B4106">
        <v>0.36066389966456014</v>
      </c>
      <c r="C4106">
        <v>0.60276780967498089</v>
      </c>
      <c r="D4106">
        <v>1</v>
      </c>
    </row>
    <row r="4107" spans="1:4" x14ac:dyDescent="0.35">
      <c r="A4107">
        <v>4107</v>
      </c>
      <c r="B4107">
        <v>0.53388774714220677</v>
      </c>
      <c r="C4107">
        <v>0.19347351967412288</v>
      </c>
      <c r="D4107">
        <v>5</v>
      </c>
    </row>
    <row r="4108" spans="1:4" x14ac:dyDescent="0.35">
      <c r="A4108">
        <v>4108</v>
      </c>
      <c r="B4108">
        <v>0.45279303309175833</v>
      </c>
      <c r="C4108">
        <v>0.51456615423255558</v>
      </c>
      <c r="D4108">
        <v>1</v>
      </c>
    </row>
    <row r="4109" spans="1:4" x14ac:dyDescent="0.35">
      <c r="A4109">
        <v>4109</v>
      </c>
      <c r="B4109">
        <v>0.28028635818740577</v>
      </c>
      <c r="C4109">
        <v>0.62891360970858701</v>
      </c>
      <c r="D4109">
        <v>1</v>
      </c>
    </row>
    <row r="4110" spans="1:4" x14ac:dyDescent="0.35">
      <c r="A4110">
        <v>4110</v>
      </c>
      <c r="B4110">
        <v>0.67765758983462243</v>
      </c>
      <c r="C4110">
        <v>0.56628571846400211</v>
      </c>
      <c r="D4110">
        <v>3</v>
      </c>
    </row>
    <row r="4111" spans="1:4" x14ac:dyDescent="0.35">
      <c r="A4111">
        <v>4111</v>
      </c>
      <c r="B4111">
        <v>0.50432198464826838</v>
      </c>
      <c r="C4111">
        <v>0.20163687617377016</v>
      </c>
      <c r="D4111">
        <v>4</v>
      </c>
    </row>
    <row r="4112" spans="1:4" x14ac:dyDescent="0.35">
      <c r="A4112">
        <v>4112</v>
      </c>
      <c r="B4112">
        <v>0.53494689577905297</v>
      </c>
      <c r="C4112">
        <v>0.35222007496305885</v>
      </c>
      <c r="D4112">
        <v>3</v>
      </c>
    </row>
    <row r="4113" spans="1:4" x14ac:dyDescent="0.35">
      <c r="A4113">
        <v>4113</v>
      </c>
      <c r="B4113">
        <v>0.51543882738874325</v>
      </c>
      <c r="C4113">
        <v>0.42766225755649245</v>
      </c>
      <c r="D4113">
        <v>3</v>
      </c>
    </row>
    <row r="4114" spans="1:4" x14ac:dyDescent="0.35">
      <c r="A4114">
        <v>4114</v>
      </c>
      <c r="B4114">
        <v>0.52786546695337055</v>
      </c>
      <c r="C4114">
        <v>0.46545879103580268</v>
      </c>
      <c r="D4114">
        <v>3</v>
      </c>
    </row>
    <row r="4115" spans="1:4" x14ac:dyDescent="0.35">
      <c r="A4115">
        <v>4115</v>
      </c>
      <c r="B4115">
        <v>0.53380168754419832</v>
      </c>
      <c r="C4115">
        <v>0.28445713072490275</v>
      </c>
      <c r="D4115">
        <v>5</v>
      </c>
    </row>
    <row r="4116" spans="1:4" x14ac:dyDescent="0.35">
      <c r="A4116">
        <v>4116</v>
      </c>
      <c r="B4116">
        <v>0.54612750297169332</v>
      </c>
      <c r="C4116">
        <v>0.30723742294705764</v>
      </c>
      <c r="D4116">
        <v>5</v>
      </c>
    </row>
    <row r="4117" spans="1:4" x14ac:dyDescent="0.35">
      <c r="A4117">
        <v>4117</v>
      </c>
      <c r="B4117">
        <v>0.63060719947300414</v>
      </c>
      <c r="C4117">
        <v>0.54248857893502112</v>
      </c>
      <c r="D4117">
        <v>2</v>
      </c>
    </row>
    <row r="4118" spans="1:4" x14ac:dyDescent="0.35">
      <c r="A4118">
        <v>4118</v>
      </c>
      <c r="B4118">
        <v>0.45450321393569632</v>
      </c>
      <c r="C4118">
        <v>0.52298677804644556</v>
      </c>
      <c r="D4118">
        <v>3</v>
      </c>
    </row>
    <row r="4119" spans="1:4" x14ac:dyDescent="0.35">
      <c r="A4119">
        <v>4119</v>
      </c>
      <c r="B4119">
        <v>0.5340297391284784</v>
      </c>
      <c r="C4119">
        <v>0.244838423549715</v>
      </c>
      <c r="D4119">
        <v>5</v>
      </c>
    </row>
    <row r="4120" spans="1:4" x14ac:dyDescent="0.35">
      <c r="A4120">
        <v>4120</v>
      </c>
      <c r="B4120">
        <v>0.42775464843779237</v>
      </c>
      <c r="C4120">
        <v>0.53736965189272035</v>
      </c>
      <c r="D4120">
        <v>1</v>
      </c>
    </row>
    <row r="4121" spans="1:4" x14ac:dyDescent="0.35">
      <c r="A4121">
        <v>4121</v>
      </c>
      <c r="B4121">
        <v>0.67119368346184627</v>
      </c>
      <c r="C4121">
        <v>0.65539627292694835</v>
      </c>
      <c r="D4121">
        <v>2</v>
      </c>
    </row>
    <row r="4122" spans="1:4" x14ac:dyDescent="0.35">
      <c r="A4122">
        <v>4122</v>
      </c>
      <c r="B4122">
        <v>0.51219302725432647</v>
      </c>
      <c r="C4122">
        <v>0.32830175231332509</v>
      </c>
      <c r="D4122">
        <v>5</v>
      </c>
    </row>
    <row r="4123" spans="1:4" x14ac:dyDescent="0.35">
      <c r="A4123">
        <v>4123</v>
      </c>
      <c r="B4123">
        <v>0.54431168175731626</v>
      </c>
      <c r="C4123">
        <v>0.29258194683943084</v>
      </c>
      <c r="D4123">
        <v>5</v>
      </c>
    </row>
    <row r="4124" spans="1:4" x14ac:dyDescent="0.35">
      <c r="A4124">
        <v>4124</v>
      </c>
      <c r="B4124">
        <v>0.40646078788503442</v>
      </c>
      <c r="C4124">
        <v>0.56205702097438459</v>
      </c>
      <c r="D4124">
        <v>1</v>
      </c>
    </row>
    <row r="4125" spans="1:4" x14ac:dyDescent="0.35">
      <c r="A4125">
        <v>4125</v>
      </c>
      <c r="B4125">
        <v>0.5340812828344611</v>
      </c>
      <c r="C4125">
        <v>0.21873840758376392</v>
      </c>
      <c r="D4125">
        <v>5</v>
      </c>
    </row>
    <row r="4126" spans="1:4" x14ac:dyDescent="0.35">
      <c r="A4126">
        <v>4126</v>
      </c>
      <c r="B4126">
        <v>0.51599022283444829</v>
      </c>
      <c r="C4126">
        <v>0.36078794219946569</v>
      </c>
      <c r="D4126">
        <v>3</v>
      </c>
    </row>
    <row r="4127" spans="1:4" x14ac:dyDescent="0.35">
      <c r="A4127">
        <v>4127</v>
      </c>
      <c r="B4127">
        <v>0.4955954981547569</v>
      </c>
      <c r="C4127">
        <v>0.27293792021903202</v>
      </c>
      <c r="D4127">
        <v>4</v>
      </c>
    </row>
    <row r="4128" spans="1:4" x14ac:dyDescent="0.35">
      <c r="A4128">
        <v>4128</v>
      </c>
      <c r="B4128">
        <v>0.54050566767541985</v>
      </c>
      <c r="C4128">
        <v>0.387941898029735</v>
      </c>
      <c r="D4128">
        <v>3</v>
      </c>
    </row>
    <row r="4129" spans="1:4" x14ac:dyDescent="0.35">
      <c r="A4129">
        <v>4129</v>
      </c>
      <c r="B4129">
        <v>0.5384947384127442</v>
      </c>
      <c r="C4129">
        <v>0.29878751677566462</v>
      </c>
      <c r="D4129">
        <v>5</v>
      </c>
    </row>
    <row r="4130" spans="1:4" x14ac:dyDescent="0.35">
      <c r="A4130">
        <v>4130</v>
      </c>
      <c r="B4130">
        <v>0.40229816580396077</v>
      </c>
      <c r="C4130">
        <v>0.56280505994560337</v>
      </c>
      <c r="D4130">
        <v>1</v>
      </c>
    </row>
    <row r="4131" spans="1:4" x14ac:dyDescent="0.35">
      <c r="A4131">
        <v>4131</v>
      </c>
      <c r="B4131">
        <v>0.51371591839305364</v>
      </c>
      <c r="C4131">
        <v>0.33070387155674569</v>
      </c>
      <c r="D4131">
        <v>4</v>
      </c>
    </row>
    <row r="4132" spans="1:4" x14ac:dyDescent="0.35">
      <c r="A4132">
        <v>4132</v>
      </c>
      <c r="B4132">
        <v>0.38189111476695359</v>
      </c>
      <c r="C4132">
        <v>0.56842009102684876</v>
      </c>
      <c r="D4132">
        <v>1</v>
      </c>
    </row>
    <row r="4133" spans="1:4" x14ac:dyDescent="0.35">
      <c r="A4133">
        <v>4133</v>
      </c>
      <c r="B4133">
        <v>0.61293535989345049</v>
      </c>
      <c r="C4133">
        <v>0.53597846560445117</v>
      </c>
      <c r="D4133">
        <v>3</v>
      </c>
    </row>
    <row r="4134" spans="1:4" x14ac:dyDescent="0.35">
      <c r="A4134">
        <v>4134</v>
      </c>
      <c r="B4134">
        <v>0.50446575499604085</v>
      </c>
      <c r="C4134">
        <v>0.23132484245326967</v>
      </c>
      <c r="D4134">
        <v>4</v>
      </c>
    </row>
    <row r="4135" spans="1:4" x14ac:dyDescent="0.35">
      <c r="A4135">
        <v>4135</v>
      </c>
      <c r="B4135">
        <v>0.57993166358382453</v>
      </c>
      <c r="C4135">
        <v>0.52558289786662804</v>
      </c>
      <c r="D4135">
        <v>2</v>
      </c>
    </row>
    <row r="4136" spans="1:4" x14ac:dyDescent="0.35">
      <c r="A4136">
        <v>4136</v>
      </c>
      <c r="B4136">
        <v>0.48678353029710375</v>
      </c>
      <c r="C4136">
        <v>0.51451703183118058</v>
      </c>
      <c r="D4136">
        <v>3</v>
      </c>
    </row>
    <row r="4137" spans="1:4" x14ac:dyDescent="0.35">
      <c r="A4137">
        <v>4137</v>
      </c>
      <c r="B4137">
        <v>0.6890040421753707</v>
      </c>
      <c r="C4137">
        <v>0.6322711988561861</v>
      </c>
      <c r="D4137">
        <v>2</v>
      </c>
    </row>
    <row r="4138" spans="1:4" x14ac:dyDescent="0.35">
      <c r="A4138">
        <v>4138</v>
      </c>
      <c r="B4138">
        <v>0.51277878163389545</v>
      </c>
      <c r="C4138">
        <v>0.33893672803240626</v>
      </c>
      <c r="D4138">
        <v>5</v>
      </c>
    </row>
    <row r="4139" spans="1:4" x14ac:dyDescent="0.35">
      <c r="A4139">
        <v>4139</v>
      </c>
      <c r="B4139">
        <v>0.62832360252027586</v>
      </c>
      <c r="C4139">
        <v>0.56233590584795701</v>
      </c>
      <c r="D4139">
        <v>2</v>
      </c>
    </row>
    <row r="4140" spans="1:4" x14ac:dyDescent="0.35">
      <c r="A4140">
        <v>4140</v>
      </c>
      <c r="B4140">
        <v>0.77419256938542169</v>
      </c>
      <c r="C4140">
        <v>0.613865714176003</v>
      </c>
      <c r="D4140">
        <v>2</v>
      </c>
    </row>
    <row r="4141" spans="1:4" x14ac:dyDescent="0.35">
      <c r="A4141">
        <v>4141</v>
      </c>
      <c r="B4141">
        <v>0.50427386006383046</v>
      </c>
      <c r="C4141">
        <v>0.15740873067010933</v>
      </c>
      <c r="D4141">
        <v>4</v>
      </c>
    </row>
    <row r="4142" spans="1:4" x14ac:dyDescent="0.35">
      <c r="A4142">
        <v>4142</v>
      </c>
      <c r="B4142">
        <v>0.48176902604467359</v>
      </c>
      <c r="C4142">
        <v>0.27395855170480593</v>
      </c>
      <c r="D4142">
        <v>4</v>
      </c>
    </row>
    <row r="4143" spans="1:4" x14ac:dyDescent="0.35">
      <c r="A4143">
        <v>4143</v>
      </c>
      <c r="B4143">
        <v>0.49071518270777287</v>
      </c>
      <c r="C4143">
        <v>0.28707741492255384</v>
      </c>
      <c r="D4143">
        <v>4</v>
      </c>
    </row>
    <row r="4144" spans="1:4" x14ac:dyDescent="0.35">
      <c r="A4144">
        <v>4144</v>
      </c>
      <c r="B4144">
        <v>0.54361442861514864</v>
      </c>
      <c r="C4144">
        <v>0.39502578487619944</v>
      </c>
      <c r="D4144">
        <v>3</v>
      </c>
    </row>
    <row r="4145" spans="1:4" x14ac:dyDescent="0.35">
      <c r="A4145">
        <v>4145</v>
      </c>
      <c r="B4145">
        <v>0.50991760897215033</v>
      </c>
      <c r="C4145">
        <v>0.44910791822297591</v>
      </c>
      <c r="D4145">
        <v>3</v>
      </c>
    </row>
    <row r="4146" spans="1:4" x14ac:dyDescent="0.35">
      <c r="A4146">
        <v>4146</v>
      </c>
      <c r="B4146">
        <v>0.53598722440400692</v>
      </c>
      <c r="C4146">
        <v>0.27814169794163379</v>
      </c>
      <c r="D4146">
        <v>5</v>
      </c>
    </row>
    <row r="4147" spans="1:4" x14ac:dyDescent="0.35">
      <c r="A4147">
        <v>4147</v>
      </c>
      <c r="B4147">
        <v>0.41188436016326407</v>
      </c>
      <c r="C4147">
        <v>0.55279637738312215</v>
      </c>
      <c r="D4147">
        <v>1</v>
      </c>
    </row>
    <row r="4148" spans="1:4" x14ac:dyDescent="0.35">
      <c r="A4148">
        <v>4148</v>
      </c>
      <c r="B4148">
        <v>0.59382966257600078</v>
      </c>
      <c r="C4148">
        <v>0.5281509850689442</v>
      </c>
      <c r="D4148">
        <v>3</v>
      </c>
    </row>
    <row r="4149" spans="1:4" x14ac:dyDescent="0.35">
      <c r="A4149">
        <v>4149</v>
      </c>
      <c r="B4149">
        <v>0.30115910348867536</v>
      </c>
      <c r="C4149">
        <v>0.68344829031168652</v>
      </c>
      <c r="D4149">
        <v>1</v>
      </c>
    </row>
    <row r="4150" spans="1:4" x14ac:dyDescent="0.35">
      <c r="A4150">
        <v>4150</v>
      </c>
      <c r="B4150">
        <v>0.52570081169971439</v>
      </c>
      <c r="C4150">
        <v>0.38079224285066837</v>
      </c>
      <c r="D4150">
        <v>4</v>
      </c>
    </row>
    <row r="4151" spans="1:4" x14ac:dyDescent="0.35">
      <c r="A4151">
        <v>4151</v>
      </c>
      <c r="B4151">
        <v>0.35978504377031817</v>
      </c>
      <c r="C4151">
        <v>0.59473204280754788</v>
      </c>
      <c r="D4151">
        <v>1</v>
      </c>
    </row>
    <row r="4152" spans="1:4" x14ac:dyDescent="0.35">
      <c r="A4152">
        <v>4152</v>
      </c>
      <c r="B4152">
        <v>0.22302884664512868</v>
      </c>
      <c r="C4152">
        <v>0.63243235002073317</v>
      </c>
      <c r="D4152">
        <v>1</v>
      </c>
    </row>
    <row r="4153" spans="1:4" x14ac:dyDescent="0.35">
      <c r="A4153">
        <v>4153</v>
      </c>
      <c r="B4153">
        <v>0.52486425486887178</v>
      </c>
      <c r="C4153">
        <v>0.41631298262389077</v>
      </c>
      <c r="D4153">
        <v>4</v>
      </c>
    </row>
    <row r="4154" spans="1:4" x14ac:dyDescent="0.35">
      <c r="A4154">
        <v>4154</v>
      </c>
      <c r="B4154">
        <v>0.66594086055570956</v>
      </c>
      <c r="C4154">
        <v>0.58722319450026894</v>
      </c>
      <c r="D4154">
        <v>2</v>
      </c>
    </row>
    <row r="4155" spans="1:4" x14ac:dyDescent="0.35">
      <c r="A4155">
        <v>4155</v>
      </c>
      <c r="B4155">
        <v>0.28639354889223212</v>
      </c>
      <c r="C4155">
        <v>0.73442353119478321</v>
      </c>
      <c r="D4155">
        <v>1</v>
      </c>
    </row>
    <row r="4156" spans="1:4" x14ac:dyDescent="0.35">
      <c r="A4156">
        <v>4156</v>
      </c>
      <c r="B4156">
        <v>0.52897952698061568</v>
      </c>
      <c r="C4156">
        <v>0.14521526568556023</v>
      </c>
      <c r="D4156">
        <v>5</v>
      </c>
    </row>
    <row r="4157" spans="1:4" x14ac:dyDescent="0.35">
      <c r="A4157">
        <v>4157</v>
      </c>
      <c r="B4157">
        <v>0.47538595810666667</v>
      </c>
      <c r="C4157">
        <v>0.49149931998003499</v>
      </c>
      <c r="D4157">
        <v>1</v>
      </c>
    </row>
    <row r="4158" spans="1:4" x14ac:dyDescent="0.35">
      <c r="A4158">
        <v>4158</v>
      </c>
      <c r="B4158">
        <v>0.55337914468605331</v>
      </c>
      <c r="C4158">
        <v>0.49744115930999749</v>
      </c>
      <c r="D4158">
        <v>3</v>
      </c>
    </row>
    <row r="4159" spans="1:4" x14ac:dyDescent="0.35">
      <c r="A4159">
        <v>4159</v>
      </c>
      <c r="B4159">
        <v>0.53008312845650907</v>
      </c>
      <c r="C4159">
        <v>0.29246478385937241</v>
      </c>
      <c r="D4159">
        <v>5</v>
      </c>
    </row>
    <row r="4160" spans="1:4" x14ac:dyDescent="0.35">
      <c r="A4160">
        <v>4160</v>
      </c>
      <c r="B4160">
        <v>0.40374339552564553</v>
      </c>
      <c r="C4160">
        <v>0.55711049543874114</v>
      </c>
      <c r="D4160">
        <v>1</v>
      </c>
    </row>
    <row r="4161" spans="1:4" x14ac:dyDescent="0.35">
      <c r="A4161">
        <v>4161</v>
      </c>
      <c r="B4161">
        <v>0.59901545705016379</v>
      </c>
      <c r="C4161">
        <v>0.53031235821480927</v>
      </c>
      <c r="D4161">
        <v>3</v>
      </c>
    </row>
    <row r="4162" spans="1:4" x14ac:dyDescent="0.35">
      <c r="A4162">
        <v>4162</v>
      </c>
      <c r="B4162">
        <v>0.50455632407828088</v>
      </c>
      <c r="C4162">
        <v>0.23772862252419902</v>
      </c>
      <c r="D4162">
        <v>4</v>
      </c>
    </row>
    <row r="4163" spans="1:4" x14ac:dyDescent="0.35">
      <c r="A4163">
        <v>4163</v>
      </c>
      <c r="B4163">
        <v>0.48738153223395408</v>
      </c>
      <c r="C4163">
        <v>0.27559311370281864</v>
      </c>
      <c r="D4163">
        <v>4</v>
      </c>
    </row>
    <row r="4164" spans="1:4" x14ac:dyDescent="0.35">
      <c r="A4164">
        <v>4164</v>
      </c>
      <c r="B4164">
        <v>0.40364995929864556</v>
      </c>
      <c r="C4164">
        <v>0.53494699645882882</v>
      </c>
      <c r="D4164">
        <v>1</v>
      </c>
    </row>
    <row r="4165" spans="1:4" x14ac:dyDescent="0.35">
      <c r="A4165">
        <v>4165</v>
      </c>
      <c r="B4165">
        <v>0.53614201260856054</v>
      </c>
      <c r="C4165">
        <v>0.22047431495535644</v>
      </c>
      <c r="D4165">
        <v>5</v>
      </c>
    </row>
    <row r="4166" spans="1:4" x14ac:dyDescent="0.35">
      <c r="A4166">
        <v>4166</v>
      </c>
      <c r="B4166">
        <v>0.44005622676045536</v>
      </c>
      <c r="C4166">
        <v>0.52730297386256775</v>
      </c>
      <c r="D4166">
        <v>1</v>
      </c>
    </row>
    <row r="4167" spans="1:4" x14ac:dyDescent="0.35">
      <c r="A4167">
        <v>4167</v>
      </c>
      <c r="B4167">
        <v>0.67270940794243339</v>
      </c>
      <c r="C4167">
        <v>0.64866220442075229</v>
      </c>
      <c r="D4167">
        <v>2</v>
      </c>
    </row>
    <row r="4168" spans="1:4" x14ac:dyDescent="0.35">
      <c r="A4168">
        <v>4168</v>
      </c>
      <c r="B4168">
        <v>0.4276841071406699</v>
      </c>
      <c r="C4168">
        <v>0.5761797644147969</v>
      </c>
      <c r="D4168">
        <v>3</v>
      </c>
    </row>
    <row r="4169" spans="1:4" x14ac:dyDescent="0.35">
      <c r="A4169">
        <v>4169</v>
      </c>
      <c r="B4169">
        <v>0.58376522375139328</v>
      </c>
      <c r="C4169">
        <v>0.53986606197181319</v>
      </c>
      <c r="D4169">
        <v>3</v>
      </c>
    </row>
    <row r="4170" spans="1:4" x14ac:dyDescent="0.35">
      <c r="A4170">
        <v>4170</v>
      </c>
      <c r="B4170">
        <v>0.50575884150672812</v>
      </c>
      <c r="C4170">
        <v>0.24509116342397647</v>
      </c>
      <c r="D4170">
        <v>4</v>
      </c>
    </row>
    <row r="4171" spans="1:4" x14ac:dyDescent="0.35">
      <c r="A4171">
        <v>4171</v>
      </c>
      <c r="B4171">
        <v>0.48785482198694285</v>
      </c>
      <c r="C4171">
        <v>0.27519110892867199</v>
      </c>
      <c r="D4171">
        <v>4</v>
      </c>
    </row>
    <row r="4172" spans="1:4" x14ac:dyDescent="0.35">
      <c r="A4172">
        <v>4172</v>
      </c>
      <c r="B4172">
        <v>0.54944104269975025</v>
      </c>
      <c r="C4172">
        <v>0.28745202126900254</v>
      </c>
      <c r="D4172">
        <v>5</v>
      </c>
    </row>
    <row r="4173" spans="1:4" x14ac:dyDescent="0.35">
      <c r="A4173">
        <v>4173</v>
      </c>
      <c r="B4173">
        <v>0.54501077803458431</v>
      </c>
      <c r="C4173">
        <v>0.3139896179821276</v>
      </c>
      <c r="D4173">
        <v>5</v>
      </c>
    </row>
    <row r="4174" spans="1:4" x14ac:dyDescent="0.35">
      <c r="A4174">
        <v>4174</v>
      </c>
      <c r="B4174">
        <v>0.3961501681414657</v>
      </c>
      <c r="C4174">
        <v>0.57178110840997953</v>
      </c>
      <c r="D4174">
        <v>1</v>
      </c>
    </row>
    <row r="4175" spans="1:4" x14ac:dyDescent="0.35">
      <c r="A4175">
        <v>4175</v>
      </c>
      <c r="B4175">
        <v>0.67083875656308867</v>
      </c>
      <c r="C4175">
        <v>0.67578313776435328</v>
      </c>
      <c r="D4175">
        <v>2</v>
      </c>
    </row>
    <row r="4176" spans="1:4" x14ac:dyDescent="0.35">
      <c r="A4176">
        <v>4176</v>
      </c>
      <c r="B4176">
        <v>0.51078653247583605</v>
      </c>
      <c r="C4176">
        <v>0.32587802843123598</v>
      </c>
      <c r="D4176">
        <v>5</v>
      </c>
    </row>
    <row r="4177" spans="1:4" x14ac:dyDescent="0.35">
      <c r="A4177">
        <v>4177</v>
      </c>
      <c r="B4177">
        <v>0.62199688177436796</v>
      </c>
      <c r="C4177">
        <v>0.55812376207976555</v>
      </c>
      <c r="D4177">
        <v>2</v>
      </c>
    </row>
    <row r="4178" spans="1:4" x14ac:dyDescent="0.35">
      <c r="A4178">
        <v>4178</v>
      </c>
      <c r="B4178">
        <v>0.52185551751150305</v>
      </c>
      <c r="C4178">
        <v>0.31681284985293473</v>
      </c>
      <c r="D4178">
        <v>5</v>
      </c>
    </row>
    <row r="4179" spans="1:4" x14ac:dyDescent="0.35">
      <c r="A4179">
        <v>4179</v>
      </c>
      <c r="B4179">
        <v>0.52377803534517253</v>
      </c>
      <c r="C4179">
        <v>0.40992323777632028</v>
      </c>
      <c r="D4179">
        <v>3</v>
      </c>
    </row>
    <row r="4180" spans="1:4" x14ac:dyDescent="0.35">
      <c r="A4180">
        <v>4180</v>
      </c>
      <c r="B4180">
        <v>0.49876239540726136</v>
      </c>
      <c r="C4180">
        <v>0.27036641265419314</v>
      </c>
      <c r="D4180">
        <v>4</v>
      </c>
    </row>
    <row r="4181" spans="1:4" x14ac:dyDescent="0.35">
      <c r="A4181">
        <v>4181</v>
      </c>
      <c r="B4181">
        <v>0.54914613218058528</v>
      </c>
      <c r="C4181">
        <v>0.29292869331487398</v>
      </c>
      <c r="D4181">
        <v>5</v>
      </c>
    </row>
    <row r="4182" spans="1:4" x14ac:dyDescent="0.35">
      <c r="A4182">
        <v>4182</v>
      </c>
      <c r="B4182">
        <v>0.40723429343755563</v>
      </c>
      <c r="C4182">
        <v>0.56387368060861054</v>
      </c>
      <c r="D4182">
        <v>1</v>
      </c>
    </row>
    <row r="4183" spans="1:4" x14ac:dyDescent="0.35">
      <c r="A4183">
        <v>4183</v>
      </c>
      <c r="B4183">
        <v>0.59679175508027704</v>
      </c>
      <c r="C4183">
        <v>0.53370071398491381</v>
      </c>
      <c r="D4183">
        <v>3</v>
      </c>
    </row>
    <row r="4184" spans="1:4" x14ac:dyDescent="0.35">
      <c r="A4184">
        <v>4184</v>
      </c>
      <c r="B4184">
        <v>0.74776988643684228</v>
      </c>
      <c r="C4184">
        <v>0.61147443546832414</v>
      </c>
      <c r="D4184">
        <v>2</v>
      </c>
    </row>
    <row r="4185" spans="1:4" x14ac:dyDescent="0.35">
      <c r="A4185">
        <v>4185</v>
      </c>
      <c r="B4185">
        <v>0.50503126445749325</v>
      </c>
      <c r="C4185">
        <v>0.16974836084142414</v>
      </c>
      <c r="D4185">
        <v>4</v>
      </c>
    </row>
    <row r="4186" spans="1:4" x14ac:dyDescent="0.35">
      <c r="A4186">
        <v>4186</v>
      </c>
      <c r="B4186">
        <v>0.55582580140256566</v>
      </c>
      <c r="C4186">
        <v>0.30693709474584635</v>
      </c>
      <c r="D4186">
        <v>5</v>
      </c>
    </row>
    <row r="4187" spans="1:4" x14ac:dyDescent="0.35">
      <c r="A4187">
        <v>4187</v>
      </c>
      <c r="B4187">
        <v>0.63496347747276571</v>
      </c>
      <c r="C4187">
        <v>0.53993618924980402</v>
      </c>
      <c r="D4187">
        <v>2</v>
      </c>
    </row>
    <row r="4188" spans="1:4" x14ac:dyDescent="0.35">
      <c r="A4188">
        <v>4188</v>
      </c>
      <c r="B4188">
        <v>0.76798670894183663</v>
      </c>
      <c r="C4188">
        <v>0.60410616799604233</v>
      </c>
      <c r="D4188">
        <v>2</v>
      </c>
    </row>
    <row r="4189" spans="1:4" x14ac:dyDescent="0.35">
      <c r="A4189">
        <v>4189</v>
      </c>
      <c r="B4189">
        <v>0.2980535982615895</v>
      </c>
      <c r="C4189">
        <v>0.7770064602982385</v>
      </c>
      <c r="D4189">
        <v>1</v>
      </c>
    </row>
    <row r="4190" spans="1:4" x14ac:dyDescent="0.35">
      <c r="A4190">
        <v>4190</v>
      </c>
      <c r="B4190">
        <v>0.71048143696032506</v>
      </c>
      <c r="C4190">
        <v>0.77458982540574361</v>
      </c>
      <c r="D4190">
        <v>2</v>
      </c>
    </row>
    <row r="4191" spans="1:4" x14ac:dyDescent="0.35">
      <c r="A4191">
        <v>4191</v>
      </c>
      <c r="B4191">
        <v>0.51775443748479066</v>
      </c>
      <c r="C4191">
        <v>0.19082518222453393</v>
      </c>
      <c r="D4191">
        <v>4</v>
      </c>
    </row>
    <row r="4192" spans="1:4" x14ac:dyDescent="0.35">
      <c r="A4192">
        <v>4192</v>
      </c>
      <c r="B4192">
        <v>0.55361247987016471</v>
      </c>
      <c r="C4192">
        <v>0.31036116495368693</v>
      </c>
      <c r="D4192">
        <v>5</v>
      </c>
    </row>
    <row r="4193" spans="1:4" x14ac:dyDescent="0.35">
      <c r="A4193">
        <v>4193</v>
      </c>
      <c r="B4193">
        <v>0.49074884475130232</v>
      </c>
      <c r="C4193">
        <v>0.25418369256987389</v>
      </c>
      <c r="D4193">
        <v>4</v>
      </c>
    </row>
    <row r="4194" spans="1:4" x14ac:dyDescent="0.35">
      <c r="A4194">
        <v>4194</v>
      </c>
      <c r="B4194">
        <v>0.55074370852453325</v>
      </c>
      <c r="C4194">
        <v>0.29109483679708398</v>
      </c>
      <c r="D4194">
        <v>5</v>
      </c>
    </row>
    <row r="4195" spans="1:4" x14ac:dyDescent="0.35">
      <c r="A4195">
        <v>4195</v>
      </c>
      <c r="B4195">
        <v>0.50537625766987226</v>
      </c>
      <c r="C4195">
        <v>0.39703851323533906</v>
      </c>
      <c r="D4195">
        <v>3</v>
      </c>
    </row>
    <row r="4196" spans="1:4" x14ac:dyDescent="0.35">
      <c r="A4196">
        <v>4196</v>
      </c>
      <c r="B4196">
        <v>0.53427532386429133</v>
      </c>
      <c r="C4196">
        <v>0.45011629513090484</v>
      </c>
      <c r="D4196">
        <v>3</v>
      </c>
    </row>
    <row r="4197" spans="1:4" x14ac:dyDescent="0.35">
      <c r="A4197">
        <v>4197</v>
      </c>
      <c r="B4197">
        <v>0.68428334580949723</v>
      </c>
      <c r="C4197">
        <v>0.5970546009284553</v>
      </c>
      <c r="D4197">
        <v>2</v>
      </c>
    </row>
    <row r="4198" spans="1:4" x14ac:dyDescent="0.35">
      <c r="A4198">
        <v>4198</v>
      </c>
      <c r="B4198">
        <v>0.28517260717976578</v>
      </c>
      <c r="C4198">
        <v>0.74508865916977274</v>
      </c>
      <c r="D4198">
        <v>1</v>
      </c>
    </row>
    <row r="4199" spans="1:4" x14ac:dyDescent="0.35">
      <c r="A4199">
        <v>4199</v>
      </c>
      <c r="B4199">
        <v>0.53057516489059231</v>
      </c>
      <c r="C4199">
        <v>0.38964599773442488</v>
      </c>
      <c r="D4199">
        <v>4</v>
      </c>
    </row>
    <row r="4200" spans="1:4" x14ac:dyDescent="0.35">
      <c r="A4200">
        <v>4200</v>
      </c>
      <c r="B4200">
        <v>0.53895142059493584</v>
      </c>
      <c r="C4200">
        <v>0.29409984394691718</v>
      </c>
      <c r="D4200">
        <v>5</v>
      </c>
    </row>
    <row r="4201" spans="1:4" x14ac:dyDescent="0.35">
      <c r="A4201">
        <v>4201</v>
      </c>
      <c r="B4201">
        <v>0.51288794508102586</v>
      </c>
      <c r="C4201">
        <v>0.3985440218174055</v>
      </c>
      <c r="D4201">
        <v>3</v>
      </c>
    </row>
    <row r="4202" spans="1:4" x14ac:dyDescent="0.35">
      <c r="A4202">
        <v>4202</v>
      </c>
      <c r="B4202">
        <v>0.6530514556598398</v>
      </c>
      <c r="C4202">
        <v>0.5838266297156649</v>
      </c>
      <c r="D4202">
        <v>2</v>
      </c>
    </row>
    <row r="4203" spans="1:4" x14ac:dyDescent="0.35">
      <c r="A4203">
        <v>4203</v>
      </c>
      <c r="B4203">
        <v>0.50641106313200213</v>
      </c>
      <c r="C4203">
        <v>0.21356305314927979</v>
      </c>
      <c r="D4203">
        <v>4</v>
      </c>
    </row>
    <row r="4204" spans="1:4" x14ac:dyDescent="0.35">
      <c r="A4204">
        <v>4204</v>
      </c>
      <c r="B4204">
        <v>0.55267874461789424</v>
      </c>
      <c r="C4204">
        <v>0.30269871269922694</v>
      </c>
      <c r="D4204">
        <v>5</v>
      </c>
    </row>
    <row r="4205" spans="1:4" x14ac:dyDescent="0.35">
      <c r="A4205">
        <v>4205</v>
      </c>
      <c r="B4205">
        <v>0.63175484707094709</v>
      </c>
      <c r="C4205">
        <v>0.53919919164071162</v>
      </c>
      <c r="D4205">
        <v>2</v>
      </c>
    </row>
    <row r="4206" spans="1:4" x14ac:dyDescent="0.35">
      <c r="A4206">
        <v>4206</v>
      </c>
      <c r="B4206">
        <v>0.3031629896581674</v>
      </c>
      <c r="C4206">
        <v>0.70138890928924102</v>
      </c>
      <c r="D4206">
        <v>1</v>
      </c>
    </row>
    <row r="4207" spans="1:4" x14ac:dyDescent="0.35">
      <c r="A4207">
        <v>4207</v>
      </c>
      <c r="B4207">
        <v>0.66308517558774738</v>
      </c>
      <c r="C4207">
        <v>0.60259584355390972</v>
      </c>
      <c r="D4207">
        <v>3</v>
      </c>
    </row>
    <row r="4208" spans="1:4" x14ac:dyDescent="0.35">
      <c r="A4208">
        <v>4208</v>
      </c>
      <c r="B4208">
        <v>0.43381474315060486</v>
      </c>
      <c r="C4208">
        <v>0.55310051762050871</v>
      </c>
      <c r="D4208">
        <v>3</v>
      </c>
    </row>
    <row r="4209" spans="1:4" x14ac:dyDescent="0.35">
      <c r="A4209">
        <v>4209</v>
      </c>
      <c r="B4209">
        <v>0.68050602563047002</v>
      </c>
      <c r="C4209">
        <v>0.65954797158705125</v>
      </c>
      <c r="D4209">
        <v>2</v>
      </c>
    </row>
    <row r="4210" spans="1:4" x14ac:dyDescent="0.35">
      <c r="A4210">
        <v>4210</v>
      </c>
      <c r="B4210">
        <v>0.42271766167339053</v>
      </c>
      <c r="C4210">
        <v>0.58163353376511262</v>
      </c>
      <c r="D4210">
        <v>3</v>
      </c>
    </row>
    <row r="4211" spans="1:4" x14ac:dyDescent="0.35">
      <c r="A4211">
        <v>4211</v>
      </c>
      <c r="B4211">
        <v>0.51431922920498918</v>
      </c>
      <c r="C4211">
        <v>0.32154135441801235</v>
      </c>
      <c r="D4211">
        <v>4</v>
      </c>
    </row>
    <row r="4212" spans="1:4" x14ac:dyDescent="0.35">
      <c r="A4212">
        <v>4212</v>
      </c>
      <c r="B4212">
        <v>0.38648006873898288</v>
      </c>
      <c r="C4212">
        <v>0.56456863485369568</v>
      </c>
      <c r="D4212">
        <v>1</v>
      </c>
    </row>
    <row r="4213" spans="1:4" x14ac:dyDescent="0.35">
      <c r="A4213">
        <v>4213</v>
      </c>
      <c r="B4213">
        <v>0.61001219621326785</v>
      </c>
      <c r="C4213">
        <v>0.53404888606170153</v>
      </c>
      <c r="D4213">
        <v>3</v>
      </c>
    </row>
    <row r="4214" spans="1:4" x14ac:dyDescent="0.35">
      <c r="A4214">
        <v>4214</v>
      </c>
      <c r="B4214">
        <v>0.75402187348007421</v>
      </c>
      <c r="C4214">
        <v>0.60826857442253079</v>
      </c>
      <c r="D4214">
        <v>2</v>
      </c>
    </row>
    <row r="4215" spans="1:4" x14ac:dyDescent="0.35">
      <c r="A4215">
        <v>4215</v>
      </c>
      <c r="B4215">
        <v>0.50458803463777457</v>
      </c>
      <c r="C4215">
        <v>0.16674564997514091</v>
      </c>
      <c r="D4215">
        <v>4</v>
      </c>
    </row>
    <row r="4216" spans="1:4" x14ac:dyDescent="0.35">
      <c r="A4216">
        <v>4216</v>
      </c>
      <c r="B4216">
        <v>0.46012278956649727</v>
      </c>
      <c r="C4216">
        <v>0.49264660685438189</v>
      </c>
      <c r="D4216">
        <v>1</v>
      </c>
    </row>
    <row r="4217" spans="1:4" x14ac:dyDescent="0.35">
      <c r="A4217">
        <v>4217</v>
      </c>
      <c r="B4217">
        <v>0.56310178304614122</v>
      </c>
      <c r="C4217">
        <v>0.49801595003404531</v>
      </c>
      <c r="D4217">
        <v>3</v>
      </c>
    </row>
    <row r="4218" spans="1:4" x14ac:dyDescent="0.35">
      <c r="A4218">
        <v>4218</v>
      </c>
      <c r="B4218">
        <v>0.52947898008094063</v>
      </c>
      <c r="C4218">
        <v>0.29680533726612296</v>
      </c>
      <c r="D4218">
        <v>5</v>
      </c>
    </row>
    <row r="4219" spans="1:4" x14ac:dyDescent="0.35">
      <c r="A4219">
        <v>4219</v>
      </c>
      <c r="B4219">
        <v>0.54551384554667681</v>
      </c>
      <c r="C4219">
        <v>0.30390858554012645</v>
      </c>
      <c r="D4219">
        <v>5</v>
      </c>
    </row>
    <row r="4220" spans="1:4" x14ac:dyDescent="0.35">
      <c r="A4220">
        <v>4220</v>
      </c>
      <c r="B4220">
        <v>0.49058061639367517</v>
      </c>
      <c r="C4220">
        <v>0.2578399953204914</v>
      </c>
      <c r="D4220">
        <v>4</v>
      </c>
    </row>
    <row r="4221" spans="1:4" x14ac:dyDescent="0.35">
      <c r="A4221">
        <v>4221</v>
      </c>
      <c r="B4221">
        <v>0.5504975245767324</v>
      </c>
      <c r="C4221">
        <v>0.29061277974576033</v>
      </c>
      <c r="D4221">
        <v>5</v>
      </c>
    </row>
    <row r="4222" spans="1:4" x14ac:dyDescent="0.35">
      <c r="A4222">
        <v>4222</v>
      </c>
      <c r="B4222">
        <v>0.62574354716919511</v>
      </c>
      <c r="C4222">
        <v>0.53538583729488298</v>
      </c>
      <c r="D4222">
        <v>2</v>
      </c>
    </row>
    <row r="4223" spans="1:4" x14ac:dyDescent="0.35">
      <c r="A4223">
        <v>4223</v>
      </c>
      <c r="B4223">
        <v>0.76184325543224973</v>
      </c>
      <c r="C4223">
        <v>0.60478691337681567</v>
      </c>
      <c r="D4223">
        <v>2</v>
      </c>
    </row>
    <row r="4224" spans="1:4" x14ac:dyDescent="0.35">
      <c r="A4224">
        <v>4224</v>
      </c>
      <c r="B4224">
        <v>0.50407056999624833</v>
      </c>
      <c r="C4224">
        <v>0.16300082529656484</v>
      </c>
      <c r="D4224">
        <v>4</v>
      </c>
    </row>
    <row r="4225" spans="1:4" x14ac:dyDescent="0.35">
      <c r="A4225">
        <v>4225</v>
      </c>
      <c r="B4225">
        <v>0.48216758782089086</v>
      </c>
      <c r="C4225">
        <v>0.27417692082828399</v>
      </c>
      <c r="D4225">
        <v>4</v>
      </c>
    </row>
    <row r="4226" spans="1:4" x14ac:dyDescent="0.35">
      <c r="A4226">
        <v>4226</v>
      </c>
      <c r="B4226">
        <v>0.54905924655809246</v>
      </c>
      <c r="C4226">
        <v>0.38856263733497026</v>
      </c>
      <c r="D4226">
        <v>3</v>
      </c>
    </row>
    <row r="4227" spans="1:4" x14ac:dyDescent="0.35">
      <c r="A4227">
        <v>4227</v>
      </c>
      <c r="B4227">
        <v>0.66563030376651644</v>
      </c>
      <c r="C4227">
        <v>0.57110818194528501</v>
      </c>
      <c r="D4227">
        <v>2</v>
      </c>
    </row>
    <row r="4228" spans="1:4" x14ac:dyDescent="0.35">
      <c r="A4228">
        <v>4228</v>
      </c>
      <c r="B4228">
        <v>0.43219349650072897</v>
      </c>
      <c r="C4228">
        <v>0.53732519915458776</v>
      </c>
      <c r="D4228">
        <v>3</v>
      </c>
    </row>
    <row r="4229" spans="1:4" x14ac:dyDescent="0.35">
      <c r="A4229">
        <v>4229</v>
      </c>
      <c r="B4229">
        <v>0.67322602783333607</v>
      </c>
      <c r="C4229">
        <v>0.65426163577662255</v>
      </c>
      <c r="D4229">
        <v>2</v>
      </c>
    </row>
    <row r="4230" spans="1:4" x14ac:dyDescent="0.35">
      <c r="A4230">
        <v>4230</v>
      </c>
      <c r="B4230">
        <v>0.51215457588130286</v>
      </c>
      <c r="C4230">
        <v>0.32934834903729615</v>
      </c>
      <c r="D4230">
        <v>5</v>
      </c>
    </row>
    <row r="4231" spans="1:4" x14ac:dyDescent="0.35">
      <c r="A4231">
        <v>4231</v>
      </c>
      <c r="B4231">
        <v>0.38224814796665352</v>
      </c>
      <c r="C4231">
        <v>0.5672824927266904</v>
      </c>
      <c r="D4231">
        <v>1</v>
      </c>
    </row>
    <row r="4232" spans="1:4" x14ac:dyDescent="0.35">
      <c r="A4232">
        <v>4232</v>
      </c>
      <c r="B4232">
        <v>0.66255359634944377</v>
      </c>
      <c r="C4232">
        <v>0.67766244658673858</v>
      </c>
      <c r="D4232">
        <v>2</v>
      </c>
    </row>
    <row r="4233" spans="1:4" x14ac:dyDescent="0.35">
      <c r="A4233">
        <v>4233</v>
      </c>
      <c r="B4233">
        <v>0.51264699538884118</v>
      </c>
      <c r="C4233">
        <v>0.21117093713701915</v>
      </c>
      <c r="D4233">
        <v>4</v>
      </c>
    </row>
    <row r="4234" spans="1:4" x14ac:dyDescent="0.35">
      <c r="A4234">
        <v>4234</v>
      </c>
      <c r="B4234">
        <v>0.48523932076098192</v>
      </c>
      <c r="C4234">
        <v>0.27121431977964794</v>
      </c>
      <c r="D4234">
        <v>4</v>
      </c>
    </row>
    <row r="4235" spans="1:4" x14ac:dyDescent="0.35">
      <c r="A4235">
        <v>4235</v>
      </c>
      <c r="B4235">
        <v>0.40536907949592327</v>
      </c>
      <c r="C4235">
        <v>0.53227027000416183</v>
      </c>
      <c r="D4235">
        <v>1</v>
      </c>
    </row>
    <row r="4236" spans="1:4" x14ac:dyDescent="0.35">
      <c r="A4236">
        <v>4236</v>
      </c>
      <c r="B4236">
        <v>0.26239907873967405</v>
      </c>
      <c r="C4236">
        <v>0.62044269295844123</v>
      </c>
      <c r="D4236">
        <v>1</v>
      </c>
    </row>
    <row r="4237" spans="1:4" x14ac:dyDescent="0.35">
      <c r="A4237">
        <v>4237</v>
      </c>
      <c r="B4237">
        <v>0.52264702075120228</v>
      </c>
      <c r="C4237">
        <v>0.39758457131617858</v>
      </c>
      <c r="D4237">
        <v>4</v>
      </c>
    </row>
    <row r="4238" spans="1:4" x14ac:dyDescent="0.35">
      <c r="A4238">
        <v>4238</v>
      </c>
      <c r="B4238">
        <v>0.49793827426584042</v>
      </c>
      <c r="C4238">
        <v>0.27062540783664207</v>
      </c>
      <c r="D4238">
        <v>4</v>
      </c>
    </row>
    <row r="4239" spans="1:4" x14ac:dyDescent="0.35">
      <c r="A4239">
        <v>4239</v>
      </c>
      <c r="B4239">
        <v>0.54917580154401624</v>
      </c>
      <c r="C4239">
        <v>0.29252661797255847</v>
      </c>
      <c r="D4239">
        <v>5</v>
      </c>
    </row>
    <row r="4240" spans="1:4" x14ac:dyDescent="0.35">
      <c r="A4240">
        <v>4240</v>
      </c>
      <c r="B4240">
        <v>0.62592524015397466</v>
      </c>
      <c r="C4240">
        <v>0.53640980709900155</v>
      </c>
      <c r="D4240">
        <v>2</v>
      </c>
    </row>
    <row r="4241" spans="1:4" x14ac:dyDescent="0.35">
      <c r="A4241">
        <v>4241</v>
      </c>
      <c r="B4241">
        <v>0.30338743596571233</v>
      </c>
      <c r="C4241">
        <v>0.69814782715782497</v>
      </c>
      <c r="D4241">
        <v>1</v>
      </c>
    </row>
    <row r="4242" spans="1:4" x14ac:dyDescent="0.35">
      <c r="A4242">
        <v>4242</v>
      </c>
      <c r="B4242">
        <v>0.16156441036029531</v>
      </c>
      <c r="C4242">
        <v>0.65884476540312154</v>
      </c>
      <c r="D4242">
        <v>1</v>
      </c>
    </row>
    <row r="4243" spans="1:4" x14ac:dyDescent="0.35">
      <c r="A4243">
        <v>4243</v>
      </c>
      <c r="B4243">
        <v>0.52886437921560814</v>
      </c>
      <c r="C4243">
        <v>0.44572087637989016</v>
      </c>
      <c r="D4243">
        <v>4</v>
      </c>
    </row>
    <row r="4244" spans="1:4" x14ac:dyDescent="0.35">
      <c r="A4244">
        <v>4244</v>
      </c>
      <c r="B4244">
        <v>0.67996378601888552</v>
      </c>
      <c r="C4244">
        <v>0.59683141281080709</v>
      </c>
      <c r="D4244">
        <v>2</v>
      </c>
    </row>
    <row r="4245" spans="1:4" x14ac:dyDescent="0.35">
      <c r="A4245">
        <v>4245</v>
      </c>
      <c r="B4245">
        <v>0.5157839015141481</v>
      </c>
      <c r="C4245">
        <v>0.33877530824455554</v>
      </c>
      <c r="D4245">
        <v>5</v>
      </c>
    </row>
    <row r="4246" spans="1:4" x14ac:dyDescent="0.35">
      <c r="A4246">
        <v>4246</v>
      </c>
      <c r="B4246">
        <v>0.52764565473548763</v>
      </c>
      <c r="C4246">
        <v>0.42092642943052233</v>
      </c>
      <c r="D4246">
        <v>3</v>
      </c>
    </row>
    <row r="4247" spans="1:4" x14ac:dyDescent="0.35">
      <c r="A4247">
        <v>4247</v>
      </c>
      <c r="B4247">
        <v>0.52008971793349434</v>
      </c>
      <c r="C4247">
        <v>0.46208414114469165</v>
      </c>
      <c r="D4247">
        <v>3</v>
      </c>
    </row>
    <row r="4248" spans="1:4" x14ac:dyDescent="0.35">
      <c r="A4248">
        <v>4248</v>
      </c>
      <c r="B4248">
        <v>0.6826842841191767</v>
      </c>
      <c r="C4248">
        <v>0.6049497660339932</v>
      </c>
      <c r="D4248">
        <v>2</v>
      </c>
    </row>
    <row r="4249" spans="1:4" x14ac:dyDescent="0.35">
      <c r="A4249">
        <v>4249</v>
      </c>
      <c r="B4249">
        <v>0.51505782789870824</v>
      </c>
      <c r="C4249">
        <v>0.33910655667621381</v>
      </c>
      <c r="D4249">
        <v>5</v>
      </c>
    </row>
    <row r="4250" spans="1:4" x14ac:dyDescent="0.35">
      <c r="A4250">
        <v>4250</v>
      </c>
      <c r="B4250">
        <v>0.37805227678225578</v>
      </c>
      <c r="C4250">
        <v>0.57260409740471829</v>
      </c>
      <c r="D4250">
        <v>1</v>
      </c>
    </row>
    <row r="4251" spans="1:4" x14ac:dyDescent="0.35">
      <c r="A4251">
        <v>4251</v>
      </c>
      <c r="B4251">
        <v>0.5152504571309513</v>
      </c>
      <c r="C4251">
        <v>0.34229077233202587</v>
      </c>
      <c r="D4251">
        <v>4</v>
      </c>
    </row>
    <row r="4252" spans="1:4" x14ac:dyDescent="0.35">
      <c r="A4252">
        <v>4252</v>
      </c>
      <c r="B4252">
        <v>0.54315511942316297</v>
      </c>
      <c r="C4252">
        <v>0.29241418135146607</v>
      </c>
      <c r="D4252">
        <v>5</v>
      </c>
    </row>
    <row r="4253" spans="1:4" x14ac:dyDescent="0.35">
      <c r="A4253">
        <v>4253</v>
      </c>
      <c r="B4253">
        <v>0.40631712778800133</v>
      </c>
      <c r="C4253">
        <v>0.56158484342026749</v>
      </c>
      <c r="D4253">
        <v>1</v>
      </c>
    </row>
    <row r="4254" spans="1:4" x14ac:dyDescent="0.35">
      <c r="A4254">
        <v>4254</v>
      </c>
      <c r="B4254">
        <v>0.53412266754887716</v>
      </c>
      <c r="C4254">
        <v>0.21872574126831493</v>
      </c>
      <c r="D4254">
        <v>5</v>
      </c>
    </row>
    <row r="4255" spans="1:4" x14ac:dyDescent="0.35">
      <c r="A4255">
        <v>4255</v>
      </c>
      <c r="B4255">
        <v>0.44051575843309337</v>
      </c>
      <c r="C4255">
        <v>0.52583370101867721</v>
      </c>
      <c r="D4255">
        <v>1</v>
      </c>
    </row>
    <row r="4256" spans="1:4" x14ac:dyDescent="0.35">
      <c r="A4256">
        <v>4256</v>
      </c>
      <c r="B4256">
        <v>0.57559146187811949</v>
      </c>
      <c r="C4256">
        <v>0.5146426842103573</v>
      </c>
      <c r="D4256">
        <v>3</v>
      </c>
    </row>
    <row r="4257" spans="1:4" x14ac:dyDescent="0.35">
      <c r="A4257">
        <v>4257</v>
      </c>
      <c r="B4257">
        <v>0.73008532665077908</v>
      </c>
      <c r="C4257">
        <v>0.60993696060665292</v>
      </c>
      <c r="D4257">
        <v>2</v>
      </c>
    </row>
    <row r="4258" spans="1:4" x14ac:dyDescent="0.35">
      <c r="A4258">
        <v>4258</v>
      </c>
      <c r="B4258">
        <v>0.28781740192085531</v>
      </c>
      <c r="C4258">
        <v>0.76655142591661518</v>
      </c>
      <c r="D4258">
        <v>1</v>
      </c>
    </row>
    <row r="4259" spans="1:4" x14ac:dyDescent="0.35">
      <c r="A4259">
        <v>4259</v>
      </c>
      <c r="B4259">
        <v>0.12514729752725859</v>
      </c>
      <c r="C4259">
        <v>0.68379146794183476</v>
      </c>
      <c r="D4259">
        <v>1</v>
      </c>
    </row>
    <row r="4260" spans="1:4" x14ac:dyDescent="0.35">
      <c r="A4260">
        <v>4260</v>
      </c>
      <c r="B4260">
        <v>0.5418760539874905</v>
      </c>
      <c r="C4260">
        <v>7.7790872838304492E-2</v>
      </c>
      <c r="D4260">
        <v>5</v>
      </c>
    </row>
    <row r="4261" spans="1:4" x14ac:dyDescent="0.35">
      <c r="A4261">
        <v>4261</v>
      </c>
      <c r="B4261">
        <v>0.53365215829727863</v>
      </c>
      <c r="C4261">
        <v>0.46072973948978035</v>
      </c>
      <c r="D4261">
        <v>2</v>
      </c>
    </row>
    <row r="4262" spans="1:4" x14ac:dyDescent="0.35">
      <c r="A4262">
        <v>4262</v>
      </c>
      <c r="B4262">
        <v>0.50197325622387989</v>
      </c>
      <c r="C4262">
        <v>0.26685319202735153</v>
      </c>
      <c r="D4262">
        <v>4</v>
      </c>
    </row>
    <row r="4263" spans="1:4" x14ac:dyDescent="0.35">
      <c r="A4263">
        <v>4263</v>
      </c>
      <c r="B4263">
        <v>0.59348886587475602</v>
      </c>
      <c r="C4263">
        <v>0.53903674175345617</v>
      </c>
      <c r="D4263">
        <v>2</v>
      </c>
    </row>
    <row r="4264" spans="1:4" x14ac:dyDescent="0.35">
      <c r="A4264">
        <v>4264</v>
      </c>
      <c r="B4264">
        <v>0.29578039886989083</v>
      </c>
      <c r="C4264">
        <v>0.68815344645769716</v>
      </c>
      <c r="D4264">
        <v>1</v>
      </c>
    </row>
    <row r="4265" spans="1:4" x14ac:dyDescent="0.35">
      <c r="A4265">
        <v>4265</v>
      </c>
      <c r="B4265">
        <v>0.66778788591987948</v>
      </c>
      <c r="C4265">
        <v>0.59596487667530629</v>
      </c>
      <c r="D4265">
        <v>3</v>
      </c>
    </row>
    <row r="4266" spans="1:4" x14ac:dyDescent="0.35">
      <c r="A4266">
        <v>4266</v>
      </c>
      <c r="B4266">
        <v>0.80634746223856113</v>
      </c>
      <c r="C4266">
        <v>0.61606077322797592</v>
      </c>
      <c r="D4266">
        <v>2</v>
      </c>
    </row>
    <row r="4267" spans="1:4" x14ac:dyDescent="0.35">
      <c r="A4267">
        <v>4267</v>
      </c>
      <c r="B4267">
        <v>0.87868168767059729</v>
      </c>
      <c r="C4267">
        <v>0.58839837865118194</v>
      </c>
      <c r="D4267">
        <v>2</v>
      </c>
    </row>
    <row r="4268" spans="1:4" x14ac:dyDescent="0.35">
      <c r="A4268">
        <v>4268</v>
      </c>
      <c r="B4268">
        <v>0.49883402743711186</v>
      </c>
      <c r="C4268">
        <v>0.10784305281281591</v>
      </c>
      <c r="D4268">
        <v>4</v>
      </c>
    </row>
    <row r="4269" spans="1:4" x14ac:dyDescent="0.35">
      <c r="A4269">
        <v>4269</v>
      </c>
      <c r="B4269">
        <v>0.52620834454045151</v>
      </c>
      <c r="C4269">
        <v>0.48242516715127437</v>
      </c>
      <c r="D4269">
        <v>2</v>
      </c>
    </row>
    <row r="4270" spans="1:4" x14ac:dyDescent="0.35">
      <c r="A4270">
        <v>4270</v>
      </c>
      <c r="B4270">
        <v>0.52100528452773232</v>
      </c>
      <c r="C4270">
        <v>0.49289500874278847</v>
      </c>
      <c r="D4270">
        <v>3</v>
      </c>
    </row>
    <row r="4271" spans="1:4" x14ac:dyDescent="0.35">
      <c r="A4271">
        <v>4271</v>
      </c>
      <c r="B4271">
        <v>0.30416326621642703</v>
      </c>
      <c r="C4271">
        <v>0.64277830675059522</v>
      </c>
      <c r="D4271">
        <v>1</v>
      </c>
    </row>
    <row r="4272" spans="1:4" x14ac:dyDescent="0.35">
      <c r="A4272">
        <v>4272</v>
      </c>
      <c r="B4272">
        <v>0.66244799942013599</v>
      </c>
      <c r="C4272">
        <v>0.57323193168204822</v>
      </c>
      <c r="D4272">
        <v>3</v>
      </c>
    </row>
    <row r="4273" spans="1:4" x14ac:dyDescent="0.35">
      <c r="A4273">
        <v>4273</v>
      </c>
      <c r="B4273">
        <v>0.51845178081588872</v>
      </c>
      <c r="C4273">
        <v>0.33346019932061427</v>
      </c>
      <c r="D4273">
        <v>5</v>
      </c>
    </row>
    <row r="4274" spans="1:4" x14ac:dyDescent="0.35">
      <c r="A4274">
        <v>4274</v>
      </c>
      <c r="B4274">
        <v>0.54358758276023544</v>
      </c>
      <c r="C4274">
        <v>0.2948445745850094</v>
      </c>
      <c r="D4274">
        <v>5</v>
      </c>
    </row>
    <row r="4275" spans="1:4" x14ac:dyDescent="0.35">
      <c r="A4275">
        <v>4275</v>
      </c>
      <c r="B4275">
        <v>0.49001355482434245</v>
      </c>
      <c r="C4275">
        <v>0.2585440043263198</v>
      </c>
      <c r="D4275">
        <v>4</v>
      </c>
    </row>
    <row r="4276" spans="1:4" x14ac:dyDescent="0.35">
      <c r="A4276">
        <v>4276</v>
      </c>
      <c r="B4276">
        <v>0.55048113351734573</v>
      </c>
      <c r="C4276">
        <v>0.29027775585520565</v>
      </c>
      <c r="D4276">
        <v>5</v>
      </c>
    </row>
    <row r="4277" spans="1:4" x14ac:dyDescent="0.35">
      <c r="A4277">
        <v>4277</v>
      </c>
      <c r="B4277">
        <v>0.54475265134612949</v>
      </c>
      <c r="C4277">
        <v>0.31414712258342981</v>
      </c>
      <c r="D4277">
        <v>5</v>
      </c>
    </row>
    <row r="4278" spans="1:4" x14ac:dyDescent="0.35">
      <c r="A4278">
        <v>4278</v>
      </c>
      <c r="B4278">
        <v>0.54341404764108436</v>
      </c>
      <c r="C4278">
        <v>0.30890262045303596</v>
      </c>
      <c r="D4278">
        <v>5</v>
      </c>
    </row>
    <row r="4279" spans="1:4" x14ac:dyDescent="0.35">
      <c r="A4279">
        <v>4279</v>
      </c>
      <c r="B4279">
        <v>0.49100369176427455</v>
      </c>
      <c r="C4279">
        <v>0.25893466930629827</v>
      </c>
      <c r="D4279">
        <v>4</v>
      </c>
    </row>
    <row r="4280" spans="1:4" x14ac:dyDescent="0.35">
      <c r="A4280">
        <v>4280</v>
      </c>
      <c r="B4280">
        <v>0.58514265868790227</v>
      </c>
      <c r="C4280">
        <v>0.53894248529497657</v>
      </c>
      <c r="D4280">
        <v>2</v>
      </c>
    </row>
    <row r="4281" spans="1:4" x14ac:dyDescent="0.35">
      <c r="A4281">
        <v>4281</v>
      </c>
      <c r="B4281">
        <v>0.52533575182545322</v>
      </c>
      <c r="C4281">
        <v>0.30224700851787734</v>
      </c>
      <c r="D4281">
        <v>5</v>
      </c>
    </row>
    <row r="4282" spans="1:4" x14ac:dyDescent="0.35">
      <c r="A4282">
        <v>4282</v>
      </c>
      <c r="B4282">
        <v>0.54537323579787222</v>
      </c>
      <c r="C4282">
        <v>0.30142767763144596</v>
      </c>
      <c r="D4282">
        <v>5</v>
      </c>
    </row>
    <row r="4283" spans="1:4" x14ac:dyDescent="0.35">
      <c r="A4283">
        <v>4283</v>
      </c>
      <c r="B4283">
        <v>0.40235107429643946</v>
      </c>
      <c r="C4283">
        <v>0.56634085430519854</v>
      </c>
      <c r="D4283">
        <v>1</v>
      </c>
    </row>
    <row r="4284" spans="1:4" x14ac:dyDescent="0.35">
      <c r="A4284">
        <v>4284</v>
      </c>
      <c r="B4284">
        <v>0.53401977788944255</v>
      </c>
      <c r="C4284">
        <v>0.21640120182841005</v>
      </c>
      <c r="D4284">
        <v>5</v>
      </c>
    </row>
    <row r="4285" spans="1:4" x14ac:dyDescent="0.35">
      <c r="A4285">
        <v>4285</v>
      </c>
      <c r="B4285">
        <v>0.55087876875442365</v>
      </c>
      <c r="C4285">
        <v>0.31489042598096395</v>
      </c>
      <c r="D4285">
        <v>5</v>
      </c>
    </row>
    <row r="4286" spans="1:4" x14ac:dyDescent="0.35">
      <c r="A4286">
        <v>4286</v>
      </c>
      <c r="B4286">
        <v>0.39685483202840222</v>
      </c>
      <c r="C4286">
        <v>0.57419875516108876</v>
      </c>
      <c r="D4286">
        <v>1</v>
      </c>
    </row>
    <row r="4287" spans="1:4" x14ac:dyDescent="0.35">
      <c r="A4287">
        <v>4287</v>
      </c>
      <c r="B4287">
        <v>0.53378850688107637</v>
      </c>
      <c r="C4287">
        <v>0.21303917708598535</v>
      </c>
      <c r="D4287">
        <v>5</v>
      </c>
    </row>
    <row r="4288" spans="1:4" x14ac:dyDescent="0.35">
      <c r="A4288">
        <v>4288</v>
      </c>
      <c r="B4288">
        <v>0.58590850949265527</v>
      </c>
      <c r="C4288">
        <v>0.51159243919400954</v>
      </c>
      <c r="D4288">
        <v>2</v>
      </c>
    </row>
    <row r="4289" spans="1:4" x14ac:dyDescent="0.35">
      <c r="A4289">
        <v>4289</v>
      </c>
      <c r="B4289">
        <v>0.48297627945317856</v>
      </c>
      <c r="C4289">
        <v>0.50750781203619877</v>
      </c>
      <c r="D4289">
        <v>3</v>
      </c>
    </row>
    <row r="4290" spans="1:4" x14ac:dyDescent="0.35">
      <c r="A4290">
        <v>4290</v>
      </c>
      <c r="B4290">
        <v>0.54854410998832526</v>
      </c>
      <c r="C4290">
        <v>0.50546141383013554</v>
      </c>
      <c r="D4290">
        <v>3</v>
      </c>
    </row>
    <row r="4291" spans="1:4" x14ac:dyDescent="0.35">
      <c r="A4291">
        <v>4291</v>
      </c>
      <c r="B4291">
        <v>0.50677740193743681</v>
      </c>
      <c r="C4291">
        <v>0.50443616832889793</v>
      </c>
      <c r="D4291">
        <v>3</v>
      </c>
    </row>
    <row r="4292" spans="1:4" x14ac:dyDescent="0.35">
      <c r="A4292">
        <v>4292</v>
      </c>
      <c r="B4292">
        <v>0.53229637890460579</v>
      </c>
      <c r="C4292">
        <v>0.27057774839315124</v>
      </c>
      <c r="D4292">
        <v>5</v>
      </c>
    </row>
    <row r="4293" spans="1:4" x14ac:dyDescent="0.35">
      <c r="A4293">
        <v>4293</v>
      </c>
      <c r="B4293">
        <v>0.4887100691258594</v>
      </c>
      <c r="C4293">
        <v>0.26330570875838921</v>
      </c>
      <c r="D4293">
        <v>4</v>
      </c>
    </row>
    <row r="4294" spans="1:4" x14ac:dyDescent="0.35">
      <c r="A4294">
        <v>4294</v>
      </c>
      <c r="B4294">
        <v>0.55022341637761285</v>
      </c>
      <c r="C4294">
        <v>0.28915872764183309</v>
      </c>
      <c r="D4294">
        <v>5</v>
      </c>
    </row>
    <row r="4295" spans="1:4" x14ac:dyDescent="0.35">
      <c r="A4295">
        <v>4295</v>
      </c>
      <c r="B4295">
        <v>0.50570768376746056</v>
      </c>
      <c r="C4295">
        <v>0.39606852254855834</v>
      </c>
      <c r="D4295">
        <v>3</v>
      </c>
    </row>
    <row r="4296" spans="1:4" x14ac:dyDescent="0.35">
      <c r="A4296">
        <v>4296</v>
      </c>
      <c r="B4296">
        <v>0.34843155933095832</v>
      </c>
      <c r="C4296">
        <v>0.59462179870501775</v>
      </c>
      <c r="D4296">
        <v>1</v>
      </c>
    </row>
    <row r="4297" spans="1:4" x14ac:dyDescent="0.35">
      <c r="A4297">
        <v>4297</v>
      </c>
      <c r="B4297">
        <v>0.65824880507478012</v>
      </c>
      <c r="C4297">
        <v>0.69605371638110991</v>
      </c>
      <c r="D4297">
        <v>2</v>
      </c>
    </row>
    <row r="4298" spans="1:4" x14ac:dyDescent="0.35">
      <c r="A4298">
        <v>4298</v>
      </c>
      <c r="B4298">
        <v>0.84337718652632787</v>
      </c>
      <c r="C4298">
        <v>0.65459669273473609</v>
      </c>
      <c r="D4298">
        <v>2</v>
      </c>
    </row>
    <row r="4299" spans="1:4" x14ac:dyDescent="0.35">
      <c r="A4299">
        <v>4299</v>
      </c>
      <c r="B4299">
        <v>0.91174329096734419</v>
      </c>
      <c r="C4299">
        <v>0.5929783550726051</v>
      </c>
      <c r="D4299">
        <v>2</v>
      </c>
    </row>
    <row r="4300" spans="1:4" x14ac:dyDescent="0.35">
      <c r="A4300">
        <v>4300</v>
      </c>
      <c r="B4300">
        <v>0.50261040426881165</v>
      </c>
      <c r="C4300">
        <v>0.44419911339514778</v>
      </c>
      <c r="D4300">
        <v>5</v>
      </c>
    </row>
    <row r="4301" spans="1:4" x14ac:dyDescent="0.35">
      <c r="A4301">
        <v>4301</v>
      </c>
      <c r="B4301">
        <v>0.53675465861474858</v>
      </c>
      <c r="C4301">
        <v>0.27537641154691028</v>
      </c>
      <c r="D4301">
        <v>5</v>
      </c>
    </row>
    <row r="4302" spans="1:4" x14ac:dyDescent="0.35">
      <c r="A4302">
        <v>4302</v>
      </c>
      <c r="B4302">
        <v>0.48888993575676754</v>
      </c>
      <c r="C4302">
        <v>0.26132034616371497</v>
      </c>
      <c r="D4302">
        <v>4</v>
      </c>
    </row>
    <row r="4303" spans="1:4" x14ac:dyDescent="0.35">
      <c r="A4303">
        <v>4303</v>
      </c>
      <c r="B4303">
        <v>0.48958127647997318</v>
      </c>
      <c r="C4303">
        <v>0.28345966774567777</v>
      </c>
      <c r="D4303">
        <v>4</v>
      </c>
    </row>
    <row r="4304" spans="1:4" x14ac:dyDescent="0.35">
      <c r="A4304">
        <v>4304</v>
      </c>
      <c r="B4304">
        <v>0.40024003105370404</v>
      </c>
      <c r="C4304">
        <v>0.53918859192044599</v>
      </c>
      <c r="D4304">
        <v>1</v>
      </c>
    </row>
    <row r="4305" spans="1:4" x14ac:dyDescent="0.35">
      <c r="A4305">
        <v>4305</v>
      </c>
      <c r="B4305">
        <v>0.65923497140187592</v>
      </c>
      <c r="C4305">
        <v>0.66298659385774761</v>
      </c>
      <c r="D4305">
        <v>2</v>
      </c>
    </row>
    <row r="4306" spans="1:4" x14ac:dyDescent="0.35">
      <c r="A4306">
        <v>4306</v>
      </c>
      <c r="B4306">
        <v>0.83014300664477414</v>
      </c>
      <c r="C4306">
        <v>0.64241094758937423</v>
      </c>
      <c r="D4306">
        <v>2</v>
      </c>
    </row>
    <row r="4307" spans="1:4" x14ac:dyDescent="0.35">
      <c r="A4307">
        <v>4307</v>
      </c>
      <c r="B4307">
        <v>0.50388293928334682</v>
      </c>
      <c r="C4307">
        <v>0.40174716682766215</v>
      </c>
      <c r="D4307">
        <v>5</v>
      </c>
    </row>
    <row r="4308" spans="1:4" x14ac:dyDescent="0.35">
      <c r="A4308">
        <v>4308</v>
      </c>
      <c r="B4308">
        <v>0.3453045557483535</v>
      </c>
      <c r="C4308">
        <v>0.59650972601812557</v>
      </c>
      <c r="D4308">
        <v>1</v>
      </c>
    </row>
    <row r="4309" spans="1:4" x14ac:dyDescent="0.35">
      <c r="A4309">
        <v>4309</v>
      </c>
      <c r="B4309">
        <v>0.63624099798829881</v>
      </c>
      <c r="C4309">
        <v>0.55005137273508087</v>
      </c>
      <c r="D4309">
        <v>3</v>
      </c>
    </row>
    <row r="4310" spans="1:4" x14ac:dyDescent="0.35">
      <c r="A4310">
        <v>4310</v>
      </c>
      <c r="B4310">
        <v>0.52159442602522299</v>
      </c>
      <c r="C4310">
        <v>0.3241614697151054</v>
      </c>
      <c r="D4310">
        <v>5</v>
      </c>
    </row>
    <row r="4311" spans="1:4" x14ac:dyDescent="0.35">
      <c r="A4311">
        <v>4311</v>
      </c>
      <c r="B4311">
        <v>0.5239443506219329</v>
      </c>
      <c r="C4311">
        <v>0.41360489632726777</v>
      </c>
      <c r="D4311">
        <v>3</v>
      </c>
    </row>
    <row r="4312" spans="1:4" x14ac:dyDescent="0.35">
      <c r="A4312">
        <v>4312</v>
      </c>
      <c r="B4312">
        <v>0.4990142904711411</v>
      </c>
      <c r="C4312">
        <v>0.27036940727751341</v>
      </c>
      <c r="D4312">
        <v>4</v>
      </c>
    </row>
    <row r="4313" spans="1:4" x14ac:dyDescent="0.35">
      <c r="A4313">
        <v>4313</v>
      </c>
      <c r="B4313">
        <v>0.59357753681055769</v>
      </c>
      <c r="C4313">
        <v>0.5410517548284548</v>
      </c>
      <c r="D4313">
        <v>2</v>
      </c>
    </row>
    <row r="4314" spans="1:4" x14ac:dyDescent="0.35">
      <c r="A4314">
        <v>4314</v>
      </c>
      <c r="B4314">
        <v>0.74932824850545798</v>
      </c>
      <c r="C4314">
        <v>0.6149381442168117</v>
      </c>
      <c r="D4314">
        <v>2</v>
      </c>
    </row>
    <row r="4315" spans="1:4" x14ac:dyDescent="0.35">
      <c r="A4315">
        <v>4315</v>
      </c>
      <c r="B4315">
        <v>0.28912919408076021</v>
      </c>
      <c r="C4315">
        <v>0.77538651537392511</v>
      </c>
      <c r="D4315">
        <v>1</v>
      </c>
    </row>
    <row r="4316" spans="1:4" x14ac:dyDescent="0.35">
      <c r="A4316">
        <v>4316</v>
      </c>
      <c r="B4316">
        <v>0.52595345066714116</v>
      </c>
      <c r="C4316">
        <v>0.14190762171207869</v>
      </c>
      <c r="D4316">
        <v>5</v>
      </c>
    </row>
    <row r="4317" spans="1:4" x14ac:dyDescent="0.35">
      <c r="A4317">
        <v>4317</v>
      </c>
      <c r="B4317">
        <v>0.47641000348459811</v>
      </c>
      <c r="C4317">
        <v>0.48899306344794741</v>
      </c>
      <c r="D4317">
        <v>1</v>
      </c>
    </row>
    <row r="4318" spans="1:4" x14ac:dyDescent="0.35">
      <c r="A4318">
        <v>4318</v>
      </c>
      <c r="B4318">
        <v>0.29737133571689828</v>
      </c>
      <c r="C4318">
        <v>0.62570896830614242</v>
      </c>
      <c r="D4318">
        <v>1</v>
      </c>
    </row>
    <row r="4319" spans="1:4" x14ac:dyDescent="0.35">
      <c r="A4319">
        <v>4319</v>
      </c>
      <c r="B4319">
        <v>0.53595283474698985</v>
      </c>
      <c r="C4319">
        <v>0.16225551959777312</v>
      </c>
      <c r="D4319">
        <v>5</v>
      </c>
    </row>
    <row r="4320" spans="1:4" x14ac:dyDescent="0.35">
      <c r="A4320">
        <v>4320</v>
      </c>
      <c r="B4320">
        <v>0.51479804426616738</v>
      </c>
      <c r="C4320">
        <v>0.33249001531848432</v>
      </c>
      <c r="D4320">
        <v>3</v>
      </c>
    </row>
    <row r="4321" spans="1:4" x14ac:dyDescent="0.35">
      <c r="A4321">
        <v>4321</v>
      </c>
      <c r="B4321">
        <v>0.38123049115648228</v>
      </c>
      <c r="C4321">
        <v>0.56958360401365016</v>
      </c>
      <c r="D4321">
        <v>1</v>
      </c>
    </row>
    <row r="4322" spans="1:4" x14ac:dyDescent="0.35">
      <c r="A4322">
        <v>4322</v>
      </c>
      <c r="B4322">
        <v>0.51492778509047865</v>
      </c>
      <c r="C4322">
        <v>0.34073373893591014</v>
      </c>
      <c r="D4322">
        <v>4</v>
      </c>
    </row>
    <row r="4323" spans="1:4" x14ac:dyDescent="0.35">
      <c r="A4323">
        <v>4323</v>
      </c>
      <c r="B4323">
        <v>0.37723285349191921</v>
      </c>
      <c r="C4323">
        <v>0.57328020441973282</v>
      </c>
      <c r="D4323">
        <v>1</v>
      </c>
    </row>
    <row r="4324" spans="1:4" x14ac:dyDescent="0.35">
      <c r="A4324">
        <v>4324</v>
      </c>
      <c r="B4324">
        <v>0.61590267232564744</v>
      </c>
      <c r="C4324">
        <v>0.53841338241428616</v>
      </c>
      <c r="D4324">
        <v>3</v>
      </c>
    </row>
    <row r="4325" spans="1:4" x14ac:dyDescent="0.35">
      <c r="A4325">
        <v>4325</v>
      </c>
      <c r="B4325">
        <v>0.50453234323760232</v>
      </c>
      <c r="C4325">
        <v>0.22998674109238568</v>
      </c>
      <c r="D4325">
        <v>4</v>
      </c>
    </row>
    <row r="4326" spans="1:4" x14ac:dyDescent="0.35">
      <c r="A4326">
        <v>4326</v>
      </c>
      <c r="B4326">
        <v>0.55163805221575202</v>
      </c>
      <c r="C4326">
        <v>0.30002462322537904</v>
      </c>
      <c r="D4326">
        <v>5</v>
      </c>
    </row>
    <row r="4327" spans="1:4" x14ac:dyDescent="0.35">
      <c r="A4327">
        <v>4327</v>
      </c>
      <c r="B4327">
        <v>0.54400326934570986</v>
      </c>
      <c r="C4327">
        <v>0.31358930447571859</v>
      </c>
      <c r="D4327">
        <v>5</v>
      </c>
    </row>
    <row r="4328" spans="1:4" x14ac:dyDescent="0.35">
      <c r="A4328">
        <v>4328</v>
      </c>
      <c r="B4328">
        <v>0.49131113688620048</v>
      </c>
      <c r="C4328">
        <v>0.25876143137532792</v>
      </c>
      <c r="D4328">
        <v>4</v>
      </c>
    </row>
    <row r="4329" spans="1:4" x14ac:dyDescent="0.35">
      <c r="A4329">
        <v>4329</v>
      </c>
      <c r="B4329">
        <v>0.54323480580349026</v>
      </c>
      <c r="C4329">
        <v>0.38083947711903926</v>
      </c>
      <c r="D4329">
        <v>3</v>
      </c>
    </row>
    <row r="4330" spans="1:4" x14ac:dyDescent="0.35">
      <c r="A4330">
        <v>4330</v>
      </c>
      <c r="B4330">
        <v>0.65974202380849478</v>
      </c>
      <c r="C4330">
        <v>0.56978788017749371</v>
      </c>
      <c r="D4330">
        <v>2</v>
      </c>
    </row>
    <row r="4331" spans="1:4" x14ac:dyDescent="0.35">
      <c r="A4331">
        <v>4331</v>
      </c>
      <c r="B4331">
        <v>0.79179299739300701</v>
      </c>
      <c r="C4331">
        <v>0.60863843474433454</v>
      </c>
      <c r="D4331">
        <v>2</v>
      </c>
    </row>
    <row r="4332" spans="1:4" x14ac:dyDescent="0.35">
      <c r="A4332">
        <v>4332</v>
      </c>
      <c r="B4332">
        <v>0.8688846767797237</v>
      </c>
      <c r="C4332">
        <v>0.58938663959966708</v>
      </c>
      <c r="D4332">
        <v>2</v>
      </c>
    </row>
    <row r="4333" spans="1:4" x14ac:dyDescent="0.35">
      <c r="A4333">
        <v>4333</v>
      </c>
      <c r="B4333">
        <v>0.89653078946649456</v>
      </c>
      <c r="C4333">
        <v>0.56300963834698947</v>
      </c>
      <c r="D4333">
        <v>2</v>
      </c>
    </row>
    <row r="4334" spans="1:4" x14ac:dyDescent="0.35">
      <c r="A4334">
        <v>4334</v>
      </c>
      <c r="B4334">
        <v>0.89838321500917417</v>
      </c>
      <c r="C4334">
        <v>0.54652072049770661</v>
      </c>
      <c r="D4334">
        <v>2</v>
      </c>
    </row>
    <row r="4335" spans="1:4" x14ac:dyDescent="0.35">
      <c r="A4335">
        <v>4335</v>
      </c>
      <c r="B4335">
        <v>0.49521303790951837</v>
      </c>
      <c r="C4335">
        <v>9.7681728011646887E-2</v>
      </c>
      <c r="D4335">
        <v>4</v>
      </c>
    </row>
    <row r="4336" spans="1:4" x14ac:dyDescent="0.35">
      <c r="A4336">
        <v>4336</v>
      </c>
      <c r="B4336">
        <v>0.47790526463398214</v>
      </c>
      <c r="C4336">
        <v>0.27689408323669212</v>
      </c>
      <c r="D4336">
        <v>4</v>
      </c>
    </row>
    <row r="4337" spans="1:4" x14ac:dyDescent="0.35">
      <c r="A4337">
        <v>4337</v>
      </c>
      <c r="B4337">
        <v>0.55177434642815337</v>
      </c>
      <c r="C4337">
        <v>0.38992393570158274</v>
      </c>
      <c r="D4337">
        <v>3</v>
      </c>
    </row>
    <row r="4338" spans="1:4" x14ac:dyDescent="0.35">
      <c r="A4338">
        <v>4338</v>
      </c>
      <c r="B4338">
        <v>0.5047197413252662</v>
      </c>
      <c r="C4338">
        <v>0.4465518917864929</v>
      </c>
      <c r="D4338">
        <v>3</v>
      </c>
    </row>
    <row r="4339" spans="1:4" x14ac:dyDescent="0.35">
      <c r="A4339">
        <v>4339</v>
      </c>
      <c r="B4339">
        <v>0.53469352477580534</v>
      </c>
      <c r="C4339">
        <v>0.47492249778503293</v>
      </c>
      <c r="D4339">
        <v>3</v>
      </c>
    </row>
    <row r="4340" spans="1:4" x14ac:dyDescent="0.35">
      <c r="A4340">
        <v>4340</v>
      </c>
      <c r="B4340">
        <v>0.50293030147779916</v>
      </c>
      <c r="C4340">
        <v>0.26667703183141805</v>
      </c>
      <c r="D4340">
        <v>4</v>
      </c>
    </row>
    <row r="4341" spans="1:4" x14ac:dyDescent="0.35">
      <c r="A4341">
        <v>4341</v>
      </c>
      <c r="B4341">
        <v>0.53583339795864193</v>
      </c>
      <c r="C4341">
        <v>0.3848051929475404</v>
      </c>
      <c r="D4341">
        <v>3</v>
      </c>
    </row>
    <row r="4342" spans="1:4" x14ac:dyDescent="0.35">
      <c r="A4342">
        <v>4342</v>
      </c>
      <c r="B4342">
        <v>0.49658219457777536</v>
      </c>
      <c r="C4342">
        <v>0.26415985060224284</v>
      </c>
      <c r="D4342">
        <v>4</v>
      </c>
    </row>
    <row r="4343" spans="1:4" x14ac:dyDescent="0.35">
      <c r="A4343">
        <v>4343</v>
      </c>
      <c r="B4343">
        <v>0.4110235208487717</v>
      </c>
      <c r="C4343">
        <v>0.53304708875154827</v>
      </c>
      <c r="D4343">
        <v>1</v>
      </c>
    </row>
    <row r="4344" spans="1:4" x14ac:dyDescent="0.35">
      <c r="A4344">
        <v>4344</v>
      </c>
      <c r="B4344">
        <v>0.26312260725475495</v>
      </c>
      <c r="C4344">
        <v>0.62273195148891336</v>
      </c>
      <c r="D4344">
        <v>1</v>
      </c>
    </row>
    <row r="4345" spans="1:4" x14ac:dyDescent="0.35">
      <c r="A4345">
        <v>4345</v>
      </c>
      <c r="B4345">
        <v>0.63047367246810693</v>
      </c>
      <c r="C4345">
        <v>0.72769933745929949</v>
      </c>
      <c r="D4345">
        <v>2</v>
      </c>
    </row>
    <row r="4346" spans="1:4" x14ac:dyDescent="0.35">
      <c r="A4346">
        <v>4346</v>
      </c>
      <c r="B4346">
        <v>0.84364636238841539</v>
      </c>
      <c r="C4346">
        <v>0.67302009536084417</v>
      </c>
      <c r="D4346">
        <v>2</v>
      </c>
    </row>
    <row r="4347" spans="1:4" x14ac:dyDescent="0.35">
      <c r="A4347">
        <v>4347</v>
      </c>
      <c r="B4347">
        <v>0.27917723412964907</v>
      </c>
      <c r="C4347">
        <v>0.83356225090646885</v>
      </c>
      <c r="D4347">
        <v>1</v>
      </c>
    </row>
    <row r="4348" spans="1:4" x14ac:dyDescent="0.35">
      <c r="A4348">
        <v>4348</v>
      </c>
      <c r="B4348">
        <v>9.0761182212924771E-2</v>
      </c>
      <c r="C4348">
        <v>0.71050504569216499</v>
      </c>
      <c r="D4348">
        <v>1</v>
      </c>
    </row>
    <row r="4349" spans="1:4" x14ac:dyDescent="0.35">
      <c r="A4349">
        <v>4349</v>
      </c>
      <c r="B4349">
        <v>0.53495871182099919</v>
      </c>
      <c r="C4349">
        <v>0.48006411654736592</v>
      </c>
      <c r="D4349">
        <v>4</v>
      </c>
    </row>
    <row r="4350" spans="1:4" x14ac:dyDescent="0.35">
      <c r="A4350">
        <v>4350</v>
      </c>
      <c r="B4350">
        <v>0.51543130057002351</v>
      </c>
      <c r="C4350">
        <v>0.49171212239023032</v>
      </c>
      <c r="D4350">
        <v>3</v>
      </c>
    </row>
    <row r="4351" spans="1:4" x14ac:dyDescent="0.35">
      <c r="A4351">
        <v>4351</v>
      </c>
      <c r="B4351">
        <v>0.52787026153689498</v>
      </c>
      <c r="C4351">
        <v>0.49754777331750538</v>
      </c>
      <c r="D4351">
        <v>3</v>
      </c>
    </row>
    <row r="4352" spans="1:4" x14ac:dyDescent="0.35">
      <c r="A4352">
        <v>4352</v>
      </c>
      <c r="B4352">
        <v>0.51994664340099783</v>
      </c>
      <c r="C4352">
        <v>0.50047143443207021</v>
      </c>
      <c r="D4352">
        <v>3</v>
      </c>
    </row>
    <row r="4353" spans="1:4" x14ac:dyDescent="0.35">
      <c r="A4353">
        <v>4353</v>
      </c>
      <c r="B4353">
        <v>0.30025953546034434</v>
      </c>
      <c r="C4353">
        <v>0.64577049078335036</v>
      </c>
      <c r="D4353">
        <v>1</v>
      </c>
    </row>
    <row r="4354" spans="1:4" x14ac:dyDescent="0.35">
      <c r="A4354">
        <v>4354</v>
      </c>
      <c r="B4354">
        <v>0.66493467591176059</v>
      </c>
      <c r="C4354">
        <v>0.57473101588245856</v>
      </c>
      <c r="D4354">
        <v>3</v>
      </c>
    </row>
    <row r="4355" spans="1:4" x14ac:dyDescent="0.35">
      <c r="A4355">
        <v>4355</v>
      </c>
      <c r="B4355">
        <v>0.50535845745486052</v>
      </c>
      <c r="C4355">
        <v>0.20778971934679841</v>
      </c>
      <c r="D4355">
        <v>4</v>
      </c>
    </row>
    <row r="4356" spans="1:4" x14ac:dyDescent="0.35">
      <c r="A4356">
        <v>4356</v>
      </c>
      <c r="B4356">
        <v>0.48525773434335578</v>
      </c>
      <c r="C4356">
        <v>0.2745582572793</v>
      </c>
      <c r="D4356">
        <v>4</v>
      </c>
    </row>
    <row r="4357" spans="1:4" x14ac:dyDescent="0.35">
      <c r="A4357">
        <v>4357</v>
      </c>
      <c r="B4357">
        <v>0.40374082864465599</v>
      </c>
      <c r="C4357">
        <v>0.53375796858884428</v>
      </c>
      <c r="D4357">
        <v>1</v>
      </c>
    </row>
    <row r="4358" spans="1:4" x14ac:dyDescent="0.35">
      <c r="A4358">
        <v>4358</v>
      </c>
      <c r="B4358">
        <v>0.53621997413739086</v>
      </c>
      <c r="C4358">
        <v>0.22064746086266745</v>
      </c>
      <c r="D4358">
        <v>5</v>
      </c>
    </row>
    <row r="4359" spans="1:4" x14ac:dyDescent="0.35">
      <c r="A4359">
        <v>4359</v>
      </c>
      <c r="B4359">
        <v>0.48507762316557806</v>
      </c>
      <c r="C4359">
        <v>0.26036707626854239</v>
      </c>
      <c r="D4359">
        <v>4</v>
      </c>
    </row>
    <row r="4360" spans="1:4" x14ac:dyDescent="0.35">
      <c r="A4360">
        <v>4360</v>
      </c>
      <c r="B4360">
        <v>0.54720555404352678</v>
      </c>
      <c r="C4360">
        <v>0.3816439052105397</v>
      </c>
      <c r="D4360">
        <v>3</v>
      </c>
    </row>
    <row r="4361" spans="1:4" x14ac:dyDescent="0.35">
      <c r="A4361">
        <v>4361</v>
      </c>
      <c r="B4361">
        <v>0.50763006207427341</v>
      </c>
      <c r="C4361">
        <v>0.44240359651048039</v>
      </c>
      <c r="D4361">
        <v>3</v>
      </c>
    </row>
    <row r="4362" spans="1:4" x14ac:dyDescent="0.35">
      <c r="A4362">
        <v>4362</v>
      </c>
      <c r="B4362">
        <v>0.53658920464395854</v>
      </c>
      <c r="C4362">
        <v>0.27784961890698257</v>
      </c>
      <c r="D4362">
        <v>5</v>
      </c>
    </row>
    <row r="4363" spans="1:4" x14ac:dyDescent="0.35">
      <c r="A4363">
        <v>4363</v>
      </c>
      <c r="B4363">
        <v>0.51439267664179833</v>
      </c>
      <c r="C4363">
        <v>0.39040265907239824</v>
      </c>
      <c r="D4363">
        <v>3</v>
      </c>
    </row>
    <row r="4364" spans="1:4" x14ac:dyDescent="0.35">
      <c r="A4364">
        <v>4364</v>
      </c>
      <c r="B4364">
        <v>0.65037611746448365</v>
      </c>
      <c r="C4364">
        <v>0.58050840541140258</v>
      </c>
      <c r="D4364">
        <v>2</v>
      </c>
    </row>
    <row r="4365" spans="1:4" x14ac:dyDescent="0.35">
      <c r="A4365">
        <v>4365</v>
      </c>
      <c r="B4365">
        <v>0.79190424610891208</v>
      </c>
      <c r="C4365">
        <v>0.61486875275246644</v>
      </c>
      <c r="D4365">
        <v>2</v>
      </c>
    </row>
    <row r="4366" spans="1:4" x14ac:dyDescent="0.35">
      <c r="A4366">
        <v>4366</v>
      </c>
      <c r="B4366">
        <v>0.29746537664803424</v>
      </c>
      <c r="C4366">
        <v>0.79000191813080833</v>
      </c>
      <c r="D4366">
        <v>1</v>
      </c>
    </row>
    <row r="4367" spans="1:4" x14ac:dyDescent="0.35">
      <c r="A4367">
        <v>4367</v>
      </c>
      <c r="B4367">
        <v>0.11558481239853222</v>
      </c>
      <c r="C4367">
        <v>0.69749893929887186</v>
      </c>
      <c r="D4367">
        <v>1</v>
      </c>
    </row>
    <row r="4368" spans="1:4" x14ac:dyDescent="0.35">
      <c r="A4368">
        <v>4368</v>
      </c>
      <c r="B4368">
        <v>0.12525955603986433</v>
      </c>
      <c r="C4368">
        <v>0.59395320557449527</v>
      </c>
      <c r="D4368">
        <v>1</v>
      </c>
    </row>
    <row r="4369" spans="1:4" x14ac:dyDescent="0.35">
      <c r="A4369">
        <v>4369</v>
      </c>
      <c r="B4369">
        <v>0.54815822135947312</v>
      </c>
      <c r="C4369">
        <v>8.7813773067289574E-2</v>
      </c>
      <c r="D4369">
        <v>5</v>
      </c>
    </row>
    <row r="4370" spans="1:4" x14ac:dyDescent="0.35">
      <c r="A4370">
        <v>4370</v>
      </c>
      <c r="B4370">
        <v>0.55905985904644029</v>
      </c>
      <c r="C4370">
        <v>0.33556834546537218</v>
      </c>
      <c r="D4370">
        <v>5</v>
      </c>
    </row>
    <row r="4371" spans="1:4" x14ac:dyDescent="0.35">
      <c r="A4371">
        <v>4371</v>
      </c>
      <c r="B4371">
        <v>0.64831094990211946</v>
      </c>
      <c r="C4371">
        <v>0.54945708823329642</v>
      </c>
      <c r="D4371">
        <v>2</v>
      </c>
    </row>
    <row r="4372" spans="1:4" x14ac:dyDescent="0.35">
      <c r="A4372">
        <v>4372</v>
      </c>
      <c r="B4372">
        <v>0.30138557617306466</v>
      </c>
      <c r="C4372">
        <v>0.71162845685367937</v>
      </c>
      <c r="D4372">
        <v>1</v>
      </c>
    </row>
    <row r="4373" spans="1:4" x14ac:dyDescent="0.35">
      <c r="A4373">
        <v>4373</v>
      </c>
      <c r="B4373">
        <v>0.15459550040915207</v>
      </c>
      <c r="C4373">
        <v>0.66412804458971419</v>
      </c>
      <c r="D4373">
        <v>1</v>
      </c>
    </row>
    <row r="4374" spans="1:4" x14ac:dyDescent="0.35">
      <c r="A4374">
        <v>4374</v>
      </c>
      <c r="B4374">
        <v>0.75772266623937012</v>
      </c>
      <c r="C4374">
        <v>0.58392815033944678</v>
      </c>
      <c r="D4374">
        <v>3</v>
      </c>
    </row>
    <row r="4375" spans="1:4" x14ac:dyDescent="0.35">
      <c r="A4375">
        <v>4375</v>
      </c>
      <c r="B4375">
        <v>0.50275467720538336</v>
      </c>
      <c r="C4375">
        <v>0.16447448884120328</v>
      </c>
      <c r="D4375">
        <v>4</v>
      </c>
    </row>
    <row r="4376" spans="1:4" x14ac:dyDescent="0.35">
      <c r="A4376">
        <v>4376</v>
      </c>
      <c r="B4376">
        <v>0.48231680051669579</v>
      </c>
      <c r="C4376">
        <v>0.2748264951451817</v>
      </c>
      <c r="D4376">
        <v>4</v>
      </c>
    </row>
    <row r="4377" spans="1:4" x14ac:dyDescent="0.35">
      <c r="A4377">
        <v>4377</v>
      </c>
      <c r="B4377">
        <v>0.58770853082881869</v>
      </c>
      <c r="C4377">
        <v>0.54686853101720334</v>
      </c>
      <c r="D4377">
        <v>2</v>
      </c>
    </row>
    <row r="4378" spans="1:4" x14ac:dyDescent="0.35">
      <c r="A4378">
        <v>4378</v>
      </c>
      <c r="B4378">
        <v>0.7490249130840364</v>
      </c>
      <c r="C4378">
        <v>0.61851698992834814</v>
      </c>
      <c r="D4378">
        <v>2</v>
      </c>
    </row>
    <row r="4379" spans="1:4" x14ac:dyDescent="0.35">
      <c r="A4379">
        <v>4379</v>
      </c>
      <c r="B4379">
        <v>0.51026036574614153</v>
      </c>
      <c r="C4379">
        <v>0.36765289974502185</v>
      </c>
      <c r="D4379">
        <v>5</v>
      </c>
    </row>
    <row r="4380" spans="1:4" x14ac:dyDescent="0.35">
      <c r="A4380">
        <v>4380</v>
      </c>
      <c r="B4380">
        <v>0.36318615624492695</v>
      </c>
      <c r="C4380">
        <v>0.58359980040371739</v>
      </c>
      <c r="D4380">
        <v>1</v>
      </c>
    </row>
    <row r="4381" spans="1:4" x14ac:dyDescent="0.35">
      <c r="A4381">
        <v>4381</v>
      </c>
      <c r="B4381">
        <v>0.62485041847198153</v>
      </c>
      <c r="C4381">
        <v>0.54358350000226241</v>
      </c>
      <c r="D4381">
        <v>3</v>
      </c>
    </row>
    <row r="4382" spans="1:4" x14ac:dyDescent="0.35">
      <c r="A4382">
        <v>4382</v>
      </c>
      <c r="B4382">
        <v>0.4581702834333477</v>
      </c>
      <c r="C4382">
        <v>0.52353533350113346</v>
      </c>
      <c r="D4382">
        <v>3</v>
      </c>
    </row>
    <row r="4383" spans="1:4" x14ac:dyDescent="0.35">
      <c r="A4383">
        <v>4383</v>
      </c>
      <c r="B4383">
        <v>0.50901151342491213</v>
      </c>
      <c r="C4383">
        <v>0.30363591440678489</v>
      </c>
      <c r="D4383">
        <v>4</v>
      </c>
    </row>
    <row r="4384" spans="1:4" x14ac:dyDescent="0.35">
      <c r="A4384">
        <v>4384</v>
      </c>
      <c r="B4384">
        <v>0.5462228182128801</v>
      </c>
      <c r="C4384">
        <v>0.29387862908233209</v>
      </c>
      <c r="D4384">
        <v>5</v>
      </c>
    </row>
    <row r="4385" spans="1:4" x14ac:dyDescent="0.35">
      <c r="A4385">
        <v>4385</v>
      </c>
      <c r="B4385">
        <v>0.40620067855933356</v>
      </c>
      <c r="C4385">
        <v>0.56328888214870387</v>
      </c>
      <c r="D4385">
        <v>1</v>
      </c>
    </row>
    <row r="4386" spans="1:4" x14ac:dyDescent="0.35">
      <c r="A4386">
        <v>4386</v>
      </c>
      <c r="B4386">
        <v>0.6719663107039755</v>
      </c>
      <c r="C4386">
        <v>0.67018471545873004</v>
      </c>
      <c r="D4386">
        <v>2</v>
      </c>
    </row>
    <row r="4387" spans="1:4" x14ac:dyDescent="0.35">
      <c r="A4387">
        <v>4387</v>
      </c>
      <c r="B4387">
        <v>0.51179410920747193</v>
      </c>
      <c r="C4387">
        <v>0.20659186401992757</v>
      </c>
      <c r="D4387">
        <v>4</v>
      </c>
    </row>
    <row r="4388" spans="1:4" x14ac:dyDescent="0.35">
      <c r="A4388">
        <v>4388</v>
      </c>
      <c r="B4388">
        <v>0.53018715243484038</v>
      </c>
      <c r="C4388">
        <v>0.35470252387398371</v>
      </c>
      <c r="D4388">
        <v>3</v>
      </c>
    </row>
    <row r="4389" spans="1:4" x14ac:dyDescent="0.35">
      <c r="A4389">
        <v>4389</v>
      </c>
      <c r="B4389">
        <v>0.49467262633595943</v>
      </c>
      <c r="C4389">
        <v>0.26614568103328751</v>
      </c>
      <c r="D4389">
        <v>4</v>
      </c>
    </row>
    <row r="4390" spans="1:4" x14ac:dyDescent="0.35">
      <c r="A4390">
        <v>4390</v>
      </c>
      <c r="B4390">
        <v>0.40968206979126781</v>
      </c>
      <c r="C4390">
        <v>0.53326992015731645</v>
      </c>
      <c r="D4390">
        <v>1</v>
      </c>
    </row>
    <row r="4391" spans="1:4" x14ac:dyDescent="0.35">
      <c r="A4391">
        <v>4391</v>
      </c>
      <c r="B4391">
        <v>0.26275228257252681</v>
      </c>
      <c r="C4391">
        <v>0.62236920663788731</v>
      </c>
      <c r="D4391">
        <v>1</v>
      </c>
    </row>
    <row r="4392" spans="1:4" x14ac:dyDescent="0.35">
      <c r="A4392">
        <v>4392</v>
      </c>
      <c r="B4392">
        <v>0.53819452314614136</v>
      </c>
      <c r="C4392">
        <v>0.14694380206854915</v>
      </c>
      <c r="D4392">
        <v>5</v>
      </c>
    </row>
    <row r="4393" spans="1:4" x14ac:dyDescent="0.35">
      <c r="A4393">
        <v>4393</v>
      </c>
      <c r="B4393">
        <v>0.55549865151272537</v>
      </c>
      <c r="C4393">
        <v>0.32449135695559311</v>
      </c>
      <c r="D4393">
        <v>5</v>
      </c>
    </row>
    <row r="4394" spans="1:4" x14ac:dyDescent="0.35">
      <c r="A4394">
        <v>4394</v>
      </c>
      <c r="B4394">
        <v>0.64207979877849464</v>
      </c>
      <c r="C4394">
        <v>0.54635571967976237</v>
      </c>
      <c r="D4394">
        <v>2</v>
      </c>
    </row>
    <row r="4395" spans="1:4" x14ac:dyDescent="0.35">
      <c r="A4395">
        <v>4395</v>
      </c>
      <c r="B4395">
        <v>0.30168396955808241</v>
      </c>
      <c r="C4395">
        <v>0.70811103459793689</v>
      </c>
      <c r="D4395">
        <v>1</v>
      </c>
    </row>
    <row r="4396" spans="1:4" x14ac:dyDescent="0.35">
      <c r="A4396">
        <v>4396</v>
      </c>
      <c r="B4396">
        <v>0.52993455734377559</v>
      </c>
      <c r="C4396">
        <v>0.15506251336944035</v>
      </c>
      <c r="D4396">
        <v>5</v>
      </c>
    </row>
    <row r="4397" spans="1:4" x14ac:dyDescent="0.35">
      <c r="A4397">
        <v>4397</v>
      </c>
      <c r="B4397">
        <v>0.56012564602777259</v>
      </c>
      <c r="C4397">
        <v>0.49163405887573658</v>
      </c>
      <c r="D4397">
        <v>2</v>
      </c>
    </row>
    <row r="4398" spans="1:4" x14ac:dyDescent="0.35">
      <c r="A4398">
        <v>4398</v>
      </c>
      <c r="B4398">
        <v>0.53009832840908755</v>
      </c>
      <c r="C4398">
        <v>0.29616553711537424</v>
      </c>
      <c r="D4398">
        <v>5</v>
      </c>
    </row>
    <row r="4399" spans="1:4" x14ac:dyDescent="0.35">
      <c r="A4399">
        <v>4399</v>
      </c>
      <c r="B4399">
        <v>0.61861796009076342</v>
      </c>
      <c r="C4399">
        <v>0.54253098013956003</v>
      </c>
      <c r="D4399">
        <v>2</v>
      </c>
    </row>
    <row r="4400" spans="1:4" x14ac:dyDescent="0.35">
      <c r="A4400">
        <v>4400</v>
      </c>
      <c r="B4400">
        <v>0.50472554000659253</v>
      </c>
      <c r="C4400">
        <v>0.22880385828050229</v>
      </c>
      <c r="D4400">
        <v>4</v>
      </c>
    </row>
    <row r="4401" spans="1:4" x14ac:dyDescent="0.35">
      <c r="A4401">
        <v>4401</v>
      </c>
      <c r="B4401">
        <v>0.42986519746040042</v>
      </c>
      <c r="C4401">
        <v>0.52018569498053036</v>
      </c>
      <c r="D4401">
        <v>1</v>
      </c>
    </row>
    <row r="4402" spans="1:4" x14ac:dyDescent="0.35">
      <c r="A4402">
        <v>4402</v>
      </c>
      <c r="B4402">
        <v>0.58237586921772488</v>
      </c>
      <c r="C4402">
        <v>0.51181303318524574</v>
      </c>
      <c r="D4402">
        <v>3</v>
      </c>
    </row>
    <row r="4403" spans="1:4" x14ac:dyDescent="0.35">
      <c r="A4403">
        <v>4403</v>
      </c>
      <c r="B4403">
        <v>0.5273952872624047</v>
      </c>
      <c r="C4403">
        <v>0.30400502207206709</v>
      </c>
      <c r="D4403">
        <v>5</v>
      </c>
    </row>
    <row r="4404" spans="1:4" x14ac:dyDescent="0.35">
      <c r="A4404">
        <v>4404</v>
      </c>
      <c r="B4404">
        <v>0.39758763024500016</v>
      </c>
      <c r="C4404">
        <v>0.56129820359619298</v>
      </c>
      <c r="D4404">
        <v>1</v>
      </c>
    </row>
    <row r="4405" spans="1:4" x14ac:dyDescent="0.35">
      <c r="A4405">
        <v>4405</v>
      </c>
      <c r="B4405">
        <v>0.51377530719315856</v>
      </c>
      <c r="C4405">
        <v>0.33287996189421121</v>
      </c>
      <c r="D4405">
        <v>4</v>
      </c>
    </row>
    <row r="4406" spans="1:4" x14ac:dyDescent="0.35">
      <c r="A4406">
        <v>4406</v>
      </c>
      <c r="B4406">
        <v>0.54389943485020198</v>
      </c>
      <c r="C4406">
        <v>0.29279053838824337</v>
      </c>
      <c r="D4406">
        <v>5</v>
      </c>
    </row>
    <row r="4407" spans="1:4" x14ac:dyDescent="0.35">
      <c r="A4407">
        <v>4407</v>
      </c>
      <c r="B4407">
        <v>0.62359682179352605</v>
      </c>
      <c r="C4407">
        <v>0.53783472677590505</v>
      </c>
      <c r="D4407">
        <v>2</v>
      </c>
    </row>
    <row r="4408" spans="1:4" x14ac:dyDescent="0.35">
      <c r="A4408">
        <v>4408</v>
      </c>
      <c r="B4408">
        <v>0.76186530855383372</v>
      </c>
      <c r="C4408">
        <v>0.60621193727413314</v>
      </c>
      <c r="D4408">
        <v>2</v>
      </c>
    </row>
    <row r="4409" spans="1:4" x14ac:dyDescent="0.35">
      <c r="A4409">
        <v>4409</v>
      </c>
      <c r="B4409">
        <v>0.50416954980980511</v>
      </c>
      <c r="C4409">
        <v>0.16302183290828295</v>
      </c>
      <c r="D4409">
        <v>4</v>
      </c>
    </row>
    <row r="4410" spans="1:4" x14ac:dyDescent="0.35">
      <c r="A4410">
        <v>4410</v>
      </c>
      <c r="B4410">
        <v>0.55151737083615915</v>
      </c>
      <c r="C4410">
        <v>0.50100015512781926</v>
      </c>
      <c r="D4410">
        <v>2</v>
      </c>
    </row>
    <row r="4411" spans="1:4" x14ac:dyDescent="0.35">
      <c r="A4411">
        <v>4411</v>
      </c>
      <c r="B4411">
        <v>0.30615781161067523</v>
      </c>
      <c r="C4411">
        <v>0.65686504428926262</v>
      </c>
      <c r="D4411">
        <v>1</v>
      </c>
    </row>
    <row r="4412" spans="1:4" x14ac:dyDescent="0.35">
      <c r="A4412">
        <v>4412</v>
      </c>
      <c r="B4412">
        <v>0.18225063165092151</v>
      </c>
      <c r="C4412">
        <v>0.64150950181421562</v>
      </c>
      <c r="D4412">
        <v>1</v>
      </c>
    </row>
    <row r="4413" spans="1:4" x14ac:dyDescent="0.35">
      <c r="A4413">
        <v>4413</v>
      </c>
      <c r="B4413">
        <v>0.60088472557381101</v>
      </c>
      <c r="C4413">
        <v>0.75485777097889961</v>
      </c>
      <c r="D4413">
        <v>2</v>
      </c>
    </row>
    <row r="4414" spans="1:4" x14ac:dyDescent="0.35">
      <c r="A4414">
        <v>4414</v>
      </c>
      <c r="B4414">
        <v>0.84121986040036512</v>
      </c>
      <c r="C4414">
        <v>0.69028070447878243</v>
      </c>
      <c r="D4414">
        <v>2</v>
      </c>
    </row>
    <row r="4415" spans="1:4" x14ac:dyDescent="0.35">
      <c r="A4415">
        <v>4415</v>
      </c>
      <c r="B4415">
        <v>0.3203429489249674</v>
      </c>
      <c r="C4415">
        <v>0.59703063294386993</v>
      </c>
      <c r="D4415">
        <v>3</v>
      </c>
    </row>
    <row r="4416" spans="1:4" x14ac:dyDescent="0.35">
      <c r="A4416">
        <v>4416</v>
      </c>
      <c r="B4416">
        <v>0.21421592616376012</v>
      </c>
      <c r="C4416">
        <v>0.61988254482432315</v>
      </c>
      <c r="D4416">
        <v>1</v>
      </c>
    </row>
    <row r="4417" spans="1:4" x14ac:dyDescent="0.35">
      <c r="A4417">
        <v>4417</v>
      </c>
      <c r="B4417">
        <v>0.52429422072197107</v>
      </c>
      <c r="C4417">
        <v>0.42017014661533164</v>
      </c>
      <c r="D4417">
        <v>4</v>
      </c>
    </row>
    <row r="4418" spans="1:4" x14ac:dyDescent="0.35">
      <c r="A4418">
        <v>4418</v>
      </c>
      <c r="B4418">
        <v>0.66727437067229789</v>
      </c>
      <c r="C4418">
        <v>0.58875927930619809</v>
      </c>
      <c r="D4418">
        <v>2</v>
      </c>
    </row>
    <row r="4419" spans="1:4" x14ac:dyDescent="0.35">
      <c r="A4419">
        <v>4419</v>
      </c>
      <c r="B4419">
        <v>0.5170849369495728</v>
      </c>
      <c r="C4419">
        <v>0.33392300991156298</v>
      </c>
      <c r="D4419">
        <v>5</v>
      </c>
    </row>
    <row r="4420" spans="1:4" x14ac:dyDescent="0.35">
      <c r="A4420">
        <v>4420</v>
      </c>
      <c r="B4420">
        <v>0.54363446296311535</v>
      </c>
      <c r="C4420">
        <v>0.29417402233797302</v>
      </c>
      <c r="D4420">
        <v>5</v>
      </c>
    </row>
    <row r="4421" spans="1:4" x14ac:dyDescent="0.35">
      <c r="A4421">
        <v>4421</v>
      </c>
      <c r="B4421">
        <v>0.4899649753599491</v>
      </c>
      <c r="C4421">
        <v>0.25850726536173435</v>
      </c>
      <c r="D4421">
        <v>4</v>
      </c>
    </row>
    <row r="4422" spans="1:4" x14ac:dyDescent="0.35">
      <c r="A4422">
        <v>4422</v>
      </c>
      <c r="B4422">
        <v>0.4893467344377232</v>
      </c>
      <c r="C4422">
        <v>0.28289358639414203</v>
      </c>
      <c r="D4422">
        <v>4</v>
      </c>
    </row>
    <row r="4423" spans="1:4" x14ac:dyDescent="0.35">
      <c r="A4423">
        <v>4423</v>
      </c>
      <c r="B4423">
        <v>0.40047054305501473</v>
      </c>
      <c r="C4423">
        <v>0.53885713541918168</v>
      </c>
      <c r="D4423">
        <v>1</v>
      </c>
    </row>
    <row r="4424" spans="1:4" x14ac:dyDescent="0.35">
      <c r="A4424">
        <v>4424</v>
      </c>
      <c r="B4424">
        <v>0.51210353047241719</v>
      </c>
      <c r="C4424">
        <v>0.33103417228642013</v>
      </c>
      <c r="D4424">
        <v>4</v>
      </c>
    </row>
    <row r="4425" spans="1:4" x14ac:dyDescent="0.35">
      <c r="A4425">
        <v>4425</v>
      </c>
      <c r="B4425">
        <v>0.54412560317255032</v>
      </c>
      <c r="C4425">
        <v>0.29223810618021234</v>
      </c>
      <c r="D4425">
        <v>5</v>
      </c>
    </row>
    <row r="4426" spans="1:4" x14ac:dyDescent="0.35">
      <c r="A4426">
        <v>4426</v>
      </c>
      <c r="B4426">
        <v>0.54498404758337715</v>
      </c>
      <c r="C4426">
        <v>0.31105046845116174</v>
      </c>
      <c r="D4426">
        <v>5</v>
      </c>
    </row>
    <row r="4427" spans="1:4" x14ac:dyDescent="0.35">
      <c r="A4427">
        <v>4427</v>
      </c>
      <c r="B4427">
        <v>0.54361739244858276</v>
      </c>
      <c r="C4427">
        <v>0.30935117155719088</v>
      </c>
      <c r="D4427">
        <v>5</v>
      </c>
    </row>
    <row r="4428" spans="1:4" x14ac:dyDescent="0.35">
      <c r="A4428">
        <v>4428</v>
      </c>
      <c r="B4428">
        <v>0.39814201980756447</v>
      </c>
      <c r="C4428">
        <v>0.56924695200214803</v>
      </c>
      <c r="D4428">
        <v>1</v>
      </c>
    </row>
    <row r="4429" spans="1:4" x14ac:dyDescent="0.35">
      <c r="A4429">
        <v>4429</v>
      </c>
      <c r="B4429">
        <v>0.51431231594688565</v>
      </c>
      <c r="C4429">
        <v>0.33279482565429952</v>
      </c>
      <c r="D4429">
        <v>4</v>
      </c>
    </row>
    <row r="4430" spans="1:4" x14ac:dyDescent="0.35">
      <c r="A4430">
        <v>4430</v>
      </c>
      <c r="B4430">
        <v>0.38098702669034451</v>
      </c>
      <c r="C4430">
        <v>0.56955154445058331</v>
      </c>
      <c r="D4430">
        <v>1</v>
      </c>
    </row>
    <row r="4431" spans="1:4" x14ac:dyDescent="0.35">
      <c r="A4431">
        <v>4431</v>
      </c>
      <c r="B4431">
        <v>0.66291034573348062</v>
      </c>
      <c r="C4431">
        <v>0.6787993768206938</v>
      </c>
      <c r="D4431">
        <v>2</v>
      </c>
    </row>
    <row r="4432" spans="1:4" x14ac:dyDescent="0.35">
      <c r="A4432">
        <v>4432</v>
      </c>
      <c r="B4432">
        <v>0.51103524357000951</v>
      </c>
      <c r="C4432">
        <v>0.32195165579016971</v>
      </c>
      <c r="D4432">
        <v>5</v>
      </c>
    </row>
    <row r="4433" spans="1:4" x14ac:dyDescent="0.35">
      <c r="A4433">
        <v>4433</v>
      </c>
      <c r="B4433">
        <v>0.53067054984590389</v>
      </c>
      <c r="C4433">
        <v>0.41249777955087502</v>
      </c>
      <c r="D4433">
        <v>3</v>
      </c>
    </row>
    <row r="4434" spans="1:4" x14ac:dyDescent="0.35">
      <c r="A4434">
        <v>4434</v>
      </c>
      <c r="B4434">
        <v>0.53734626354037629</v>
      </c>
      <c r="C4434">
        <v>0.29160650555004736</v>
      </c>
      <c r="D4434">
        <v>5</v>
      </c>
    </row>
    <row r="4435" spans="1:4" x14ac:dyDescent="0.35">
      <c r="A4435">
        <v>4435</v>
      </c>
      <c r="B4435">
        <v>0.40557854668195026</v>
      </c>
      <c r="C4435">
        <v>0.55922879661656044</v>
      </c>
      <c r="D4435">
        <v>1</v>
      </c>
    </row>
    <row r="4436" spans="1:4" x14ac:dyDescent="0.35">
      <c r="A4436">
        <v>4436</v>
      </c>
      <c r="B4436">
        <v>0.53433042852928758</v>
      </c>
      <c r="C4436">
        <v>0.21865268522248527</v>
      </c>
      <c r="D4436">
        <v>5</v>
      </c>
    </row>
    <row r="4437" spans="1:4" x14ac:dyDescent="0.35">
      <c r="A4437">
        <v>4437</v>
      </c>
      <c r="B4437">
        <v>0.48500412296704892</v>
      </c>
      <c r="C4437">
        <v>0.26120938809465882</v>
      </c>
      <c r="D4437">
        <v>4</v>
      </c>
    </row>
    <row r="4438" spans="1:4" x14ac:dyDescent="0.35">
      <c r="A4438">
        <v>4438</v>
      </c>
      <c r="B4438">
        <v>0.48970951286277942</v>
      </c>
      <c r="C4438">
        <v>0.28527967286653655</v>
      </c>
      <c r="D4438">
        <v>4</v>
      </c>
    </row>
    <row r="4439" spans="1:4" x14ac:dyDescent="0.35">
      <c r="A4439">
        <v>4439</v>
      </c>
      <c r="B4439">
        <v>0.59545157950935024</v>
      </c>
      <c r="C4439">
        <v>0.54877916466339927</v>
      </c>
      <c r="D4439">
        <v>2</v>
      </c>
    </row>
    <row r="4440" spans="1:4" x14ac:dyDescent="0.35">
      <c r="A4440">
        <v>4440</v>
      </c>
      <c r="B4440">
        <v>0.75339320390396713</v>
      </c>
      <c r="C4440">
        <v>0.61725548040713085</v>
      </c>
      <c r="D4440">
        <v>2</v>
      </c>
    </row>
    <row r="4441" spans="1:4" x14ac:dyDescent="0.35">
      <c r="A4441">
        <v>4441</v>
      </c>
      <c r="B4441">
        <v>0.28879100032259375</v>
      </c>
      <c r="C4441">
        <v>0.77781143996332369</v>
      </c>
      <c r="D4441">
        <v>1</v>
      </c>
    </row>
    <row r="4442" spans="1:4" x14ac:dyDescent="0.35">
      <c r="A4442">
        <v>4442</v>
      </c>
      <c r="B4442">
        <v>0.52580332118385686</v>
      </c>
      <c r="C4442">
        <v>0.14148525331020603</v>
      </c>
      <c r="D4442">
        <v>5</v>
      </c>
    </row>
    <row r="4443" spans="1:4" x14ac:dyDescent="0.35">
      <c r="A4443">
        <v>4443</v>
      </c>
      <c r="B4443">
        <v>0.55259602925736717</v>
      </c>
      <c r="C4443">
        <v>0.48777373950665248</v>
      </c>
      <c r="D4443">
        <v>2</v>
      </c>
    </row>
    <row r="4444" spans="1:4" x14ac:dyDescent="0.35">
      <c r="A4444">
        <v>4444</v>
      </c>
      <c r="B4444">
        <v>0.70833769367265775</v>
      </c>
      <c r="C4444">
        <v>0.6060321205890451</v>
      </c>
      <c r="D4444">
        <v>2</v>
      </c>
    </row>
    <row r="4445" spans="1:4" x14ac:dyDescent="0.35">
      <c r="A4445">
        <v>4445</v>
      </c>
      <c r="B4445">
        <v>0.8292493124006326</v>
      </c>
      <c r="C4445">
        <v>0.60947649672713555</v>
      </c>
      <c r="D4445">
        <v>2</v>
      </c>
    </row>
    <row r="4446" spans="1:4" x14ac:dyDescent="0.35">
      <c r="A4446">
        <v>4446</v>
      </c>
      <c r="B4446">
        <v>0.3073790855152812</v>
      </c>
      <c r="C4446">
        <v>0.80045985151593868</v>
      </c>
      <c r="D4446">
        <v>1</v>
      </c>
    </row>
    <row r="4447" spans="1:4" x14ac:dyDescent="0.35">
      <c r="A4447">
        <v>4447</v>
      </c>
      <c r="B4447">
        <v>0.66039952252676581</v>
      </c>
      <c r="C4447">
        <v>0.65223038560948521</v>
      </c>
      <c r="D4447">
        <v>3</v>
      </c>
    </row>
    <row r="4448" spans="1:4" x14ac:dyDescent="0.35">
      <c r="A4448">
        <v>4448</v>
      </c>
      <c r="B4448">
        <v>0.25358947871529058</v>
      </c>
      <c r="C4448">
        <v>0.76131549657420938</v>
      </c>
      <c r="D4448">
        <v>1</v>
      </c>
    </row>
    <row r="4449" spans="1:4" x14ac:dyDescent="0.35">
      <c r="A4449">
        <v>4449</v>
      </c>
      <c r="B4449">
        <v>0.52899972547431851</v>
      </c>
      <c r="C4449">
        <v>0.12737001373828941</v>
      </c>
      <c r="D4449">
        <v>5</v>
      </c>
    </row>
    <row r="4450" spans="1:4" x14ac:dyDescent="0.35">
      <c r="A4450">
        <v>4450</v>
      </c>
      <c r="B4450">
        <v>0.55740211496080927</v>
      </c>
      <c r="C4450">
        <v>0.32249880411491616</v>
      </c>
      <c r="D4450">
        <v>5</v>
      </c>
    </row>
    <row r="4451" spans="1:4" x14ac:dyDescent="0.35">
      <c r="A4451">
        <v>4451</v>
      </c>
      <c r="B4451">
        <v>0.39441399600927873</v>
      </c>
      <c r="C4451">
        <v>0.57981329776942625</v>
      </c>
      <c r="D4451">
        <v>1</v>
      </c>
    </row>
    <row r="4452" spans="1:4" x14ac:dyDescent="0.35">
      <c r="A4452">
        <v>4452</v>
      </c>
      <c r="B4452">
        <v>0.23706183991032934</v>
      </c>
      <c r="C4452">
        <v>0.63773570553904768</v>
      </c>
      <c r="D4452">
        <v>1</v>
      </c>
    </row>
    <row r="4453" spans="1:4" x14ac:dyDescent="0.35">
      <c r="A4453">
        <v>4453</v>
      </c>
      <c r="B4453">
        <v>0.53860891389746757</v>
      </c>
      <c r="C4453">
        <v>0.13360035016454491</v>
      </c>
      <c r="D4453">
        <v>5</v>
      </c>
    </row>
    <row r="4454" spans="1:4" x14ac:dyDescent="0.35">
      <c r="A4454">
        <v>4454</v>
      </c>
      <c r="B4454">
        <v>0.55524786318875163</v>
      </c>
      <c r="C4454">
        <v>0.48170028010723892</v>
      </c>
      <c r="D4454">
        <v>2</v>
      </c>
    </row>
    <row r="4455" spans="1:4" x14ac:dyDescent="0.35">
      <c r="A4455">
        <v>4455</v>
      </c>
      <c r="B4455">
        <v>0.53107660432754566</v>
      </c>
      <c r="C4455">
        <v>0.29505855093260097</v>
      </c>
      <c r="D4455">
        <v>5</v>
      </c>
    </row>
    <row r="4456" spans="1:4" x14ac:dyDescent="0.35">
      <c r="A4456">
        <v>4456</v>
      </c>
      <c r="B4456">
        <v>0.4026713649887621</v>
      </c>
      <c r="C4456">
        <v>0.5586012899518179</v>
      </c>
      <c r="D4456">
        <v>1</v>
      </c>
    </row>
    <row r="4457" spans="1:4" x14ac:dyDescent="0.35">
      <c r="A4457">
        <v>4457</v>
      </c>
      <c r="B4457">
        <v>0.51340859252202053</v>
      </c>
      <c r="C4457">
        <v>0.33043635819921058</v>
      </c>
      <c r="D4457">
        <v>4</v>
      </c>
    </row>
    <row r="4458" spans="1:4" x14ac:dyDescent="0.35">
      <c r="A4458">
        <v>4458</v>
      </c>
      <c r="B4458">
        <v>0.493561244335674</v>
      </c>
      <c r="C4458">
        <v>0.273480969987555</v>
      </c>
      <c r="D4458">
        <v>4</v>
      </c>
    </row>
    <row r="4459" spans="1:4" x14ac:dyDescent="0.35">
      <c r="A4459">
        <v>4459</v>
      </c>
      <c r="B4459">
        <v>0.49026902434738023</v>
      </c>
      <c r="C4459">
        <v>0.28153635774629515</v>
      </c>
      <c r="D4459">
        <v>4</v>
      </c>
    </row>
    <row r="4460" spans="1:4" x14ac:dyDescent="0.35">
      <c r="A4460">
        <v>4460</v>
      </c>
      <c r="B4460">
        <v>0.49094812919008235</v>
      </c>
      <c r="C4460">
        <v>0.28325762745149718</v>
      </c>
      <c r="D4460">
        <v>4</v>
      </c>
    </row>
    <row r="4461" spans="1:4" x14ac:dyDescent="0.35">
      <c r="A4461">
        <v>4461</v>
      </c>
      <c r="B4461">
        <v>0.49104484939995191</v>
      </c>
      <c r="C4461">
        <v>0.28297699521378433</v>
      </c>
      <c r="D4461">
        <v>4</v>
      </c>
    </row>
    <row r="4462" spans="1:4" x14ac:dyDescent="0.35">
      <c r="A4462">
        <v>4462</v>
      </c>
      <c r="B4462">
        <v>0.59511519644128452</v>
      </c>
      <c r="C4462">
        <v>0.54761139322338825</v>
      </c>
      <c r="D4462">
        <v>2</v>
      </c>
    </row>
    <row r="4463" spans="1:4" x14ac:dyDescent="0.35">
      <c r="A4463">
        <v>4463</v>
      </c>
      <c r="B4463">
        <v>0.75275433755035615</v>
      </c>
      <c r="C4463">
        <v>0.61691868345043954</v>
      </c>
      <c r="D4463">
        <v>2</v>
      </c>
    </row>
    <row r="4464" spans="1:4" x14ac:dyDescent="0.35">
      <c r="A4464">
        <v>4464</v>
      </c>
      <c r="B4464">
        <v>0.3766954869804231</v>
      </c>
      <c r="C4464">
        <v>0.56027626040867018</v>
      </c>
      <c r="D4464">
        <v>3</v>
      </c>
    </row>
    <row r="4465" spans="1:4" x14ac:dyDescent="0.35">
      <c r="A4465">
        <v>4465</v>
      </c>
      <c r="B4465">
        <v>0.65708768679414487</v>
      </c>
      <c r="C4465">
        <v>0.67653246728846339</v>
      </c>
      <c r="D4465">
        <v>2</v>
      </c>
    </row>
    <row r="4466" spans="1:4" x14ac:dyDescent="0.35">
      <c r="A4466">
        <v>4466</v>
      </c>
      <c r="B4466">
        <v>0.24108425488808813</v>
      </c>
      <c r="C4466">
        <v>0.77094204726597515</v>
      </c>
      <c r="D4466">
        <v>1</v>
      </c>
    </row>
    <row r="4467" spans="1:4" x14ac:dyDescent="0.35">
      <c r="A4467">
        <v>4467</v>
      </c>
      <c r="B4467">
        <v>0.70262932963628777</v>
      </c>
      <c r="C4467">
        <v>0.63744196568025357</v>
      </c>
      <c r="D4467">
        <v>3</v>
      </c>
    </row>
    <row r="4468" spans="1:4" x14ac:dyDescent="0.35">
      <c r="A4468">
        <v>4468</v>
      </c>
      <c r="B4468">
        <v>0.83961572408358998</v>
      </c>
      <c r="C4468">
        <v>0.62225395854222709</v>
      </c>
      <c r="D4468">
        <v>2</v>
      </c>
    </row>
    <row r="4469" spans="1:4" x14ac:dyDescent="0.35">
      <c r="A4469">
        <v>4469</v>
      </c>
      <c r="B4469">
        <v>0.5025712267550303</v>
      </c>
      <c r="C4469">
        <v>0.12690981249272532</v>
      </c>
      <c r="D4469">
        <v>4</v>
      </c>
    </row>
    <row r="4470" spans="1:4" x14ac:dyDescent="0.35">
      <c r="A4470">
        <v>4470</v>
      </c>
      <c r="B4470">
        <v>0.47969369393806471</v>
      </c>
      <c r="C4470">
        <v>0.27408611052673076</v>
      </c>
      <c r="D4470">
        <v>4</v>
      </c>
    </row>
    <row r="4471" spans="1:4" x14ac:dyDescent="0.35">
      <c r="A4471">
        <v>4471</v>
      </c>
      <c r="B4471">
        <v>0.55063511696145273</v>
      </c>
      <c r="C4471">
        <v>0.38851714137389209</v>
      </c>
      <c r="D4471">
        <v>3</v>
      </c>
    </row>
    <row r="4472" spans="1:4" x14ac:dyDescent="0.35">
      <c r="A4472">
        <v>4472</v>
      </c>
      <c r="B4472">
        <v>0.50544543049555457</v>
      </c>
      <c r="C4472">
        <v>0.44584708782831994</v>
      </c>
      <c r="D4472">
        <v>3</v>
      </c>
    </row>
    <row r="4473" spans="1:4" x14ac:dyDescent="0.35">
      <c r="A4473">
        <v>4473</v>
      </c>
      <c r="B4473">
        <v>0.5342312607743317</v>
      </c>
      <c r="C4473">
        <v>0.47456939100198825</v>
      </c>
      <c r="D4473">
        <v>3</v>
      </c>
    </row>
    <row r="4474" spans="1:4" x14ac:dyDescent="0.35">
      <c r="A4474">
        <v>4474</v>
      </c>
      <c r="B4474">
        <v>0.69438657035256435</v>
      </c>
      <c r="C4474">
        <v>0.60589327243658619</v>
      </c>
      <c r="D4474">
        <v>2</v>
      </c>
    </row>
    <row r="4475" spans="1:4" x14ac:dyDescent="0.35">
      <c r="A4475">
        <v>4475</v>
      </c>
      <c r="B4475">
        <v>0.82274641029163142</v>
      </c>
      <c r="C4475">
        <v>0.61294205562076143</v>
      </c>
      <c r="D4475">
        <v>2</v>
      </c>
    </row>
    <row r="4476" spans="1:4" x14ac:dyDescent="0.35">
      <c r="A4476">
        <v>4476</v>
      </c>
      <c r="B4476">
        <v>0.33211053664423074</v>
      </c>
      <c r="C4476">
        <v>0.55828396986600148</v>
      </c>
      <c r="D4476">
        <v>3</v>
      </c>
    </row>
    <row r="4477" spans="1:4" x14ac:dyDescent="0.35">
      <c r="A4477">
        <v>4477</v>
      </c>
      <c r="B4477">
        <v>0.63566463145415919</v>
      </c>
      <c r="C4477">
        <v>0.68704865788728042</v>
      </c>
      <c r="D4477">
        <v>2</v>
      </c>
    </row>
    <row r="4478" spans="1:4" x14ac:dyDescent="0.35">
      <c r="A4478">
        <v>4478</v>
      </c>
      <c r="B4478">
        <v>0.45128162976370056</v>
      </c>
      <c r="C4478">
        <v>0.59541137760152751</v>
      </c>
      <c r="D4478">
        <v>3</v>
      </c>
    </row>
    <row r="4479" spans="1:4" x14ac:dyDescent="0.35">
      <c r="A4479">
        <v>4479</v>
      </c>
      <c r="B4479">
        <v>0.70609242327786204</v>
      </c>
      <c r="C4479">
        <v>0.67042053661369894</v>
      </c>
      <c r="D4479">
        <v>2</v>
      </c>
    </row>
    <row r="4480" spans="1:4" x14ac:dyDescent="0.35">
      <c r="A4480">
        <v>4480</v>
      </c>
      <c r="B4480">
        <v>0.509117201886925</v>
      </c>
      <c r="C4480">
        <v>0.34244318818075092</v>
      </c>
      <c r="D4480">
        <v>5</v>
      </c>
    </row>
    <row r="4481" spans="1:4" x14ac:dyDescent="0.35">
      <c r="A4481">
        <v>4481</v>
      </c>
      <c r="B4481">
        <v>0.53189234239802874</v>
      </c>
      <c r="C4481">
        <v>0.42276403727855622</v>
      </c>
      <c r="D4481">
        <v>3</v>
      </c>
    </row>
    <row r="4482" spans="1:4" x14ac:dyDescent="0.35">
      <c r="A4482">
        <v>4482</v>
      </c>
      <c r="B4482">
        <v>0.34051015657568018</v>
      </c>
      <c r="C4482">
        <v>0.61545543429932226</v>
      </c>
      <c r="D4482">
        <v>1</v>
      </c>
    </row>
    <row r="4483" spans="1:4" x14ac:dyDescent="0.35">
      <c r="A4483">
        <v>4483</v>
      </c>
      <c r="B4483">
        <v>0.51956402492080378</v>
      </c>
      <c r="C4483">
        <v>0.36084075612059108</v>
      </c>
      <c r="D4483">
        <v>4</v>
      </c>
    </row>
    <row r="4484" spans="1:4" x14ac:dyDescent="0.35">
      <c r="A4484">
        <v>4484</v>
      </c>
      <c r="B4484">
        <v>0.36832469587270827</v>
      </c>
      <c r="C4484">
        <v>0.58378247953417839</v>
      </c>
      <c r="D4484">
        <v>1</v>
      </c>
    </row>
    <row r="4485" spans="1:4" x14ac:dyDescent="0.35">
      <c r="A4485">
        <v>4485</v>
      </c>
      <c r="B4485">
        <v>0.23003746568249905</v>
      </c>
      <c r="C4485">
        <v>0.63051933381385261</v>
      </c>
      <c r="D4485">
        <v>1</v>
      </c>
    </row>
    <row r="4486" spans="1:4" x14ac:dyDescent="0.35">
      <c r="A4486">
        <v>4486</v>
      </c>
      <c r="B4486">
        <v>0.53952147362344538</v>
      </c>
      <c r="C4486">
        <v>0.13121932590083443</v>
      </c>
      <c r="D4486">
        <v>5</v>
      </c>
    </row>
    <row r="4487" spans="1:4" x14ac:dyDescent="0.35">
      <c r="A4487">
        <v>4487</v>
      </c>
      <c r="B4487">
        <v>0.55652240171678169</v>
      </c>
      <c r="C4487">
        <v>0.32683788237642813</v>
      </c>
      <c r="D4487">
        <v>5</v>
      </c>
    </row>
    <row r="4488" spans="1:4" x14ac:dyDescent="0.35">
      <c r="A4488">
        <v>4488</v>
      </c>
      <c r="B4488">
        <v>0.49180036770626262</v>
      </c>
      <c r="C4488">
        <v>0.25318142700711083</v>
      </c>
      <c r="D4488">
        <v>4</v>
      </c>
    </row>
    <row r="4489" spans="1:4" x14ac:dyDescent="0.35">
      <c r="A4489">
        <v>4489</v>
      </c>
      <c r="B4489">
        <v>0.58312888066123725</v>
      </c>
      <c r="C4489">
        <v>0.53666480248758885</v>
      </c>
      <c r="D4489">
        <v>2</v>
      </c>
    </row>
    <row r="4490" spans="1:4" x14ac:dyDescent="0.35">
      <c r="A4490">
        <v>4490</v>
      </c>
      <c r="B4490">
        <v>0.74268477109535336</v>
      </c>
      <c r="C4490">
        <v>0.61598751577138777</v>
      </c>
      <c r="D4490">
        <v>2</v>
      </c>
    </row>
    <row r="4491" spans="1:4" x14ac:dyDescent="0.35">
      <c r="A4491">
        <v>4491</v>
      </c>
      <c r="B4491">
        <v>0.28732162266715666</v>
      </c>
      <c r="C4491">
        <v>0.77356603074352637</v>
      </c>
      <c r="D4491">
        <v>1</v>
      </c>
    </row>
    <row r="4492" spans="1:4" x14ac:dyDescent="0.35">
      <c r="A4492">
        <v>4492</v>
      </c>
      <c r="B4492">
        <v>0.12162749341725469</v>
      </c>
      <c r="C4492">
        <v>0.68672838981688411</v>
      </c>
      <c r="D4492">
        <v>1</v>
      </c>
    </row>
    <row r="4493" spans="1:4" x14ac:dyDescent="0.35">
      <c r="A4493">
        <v>4493</v>
      </c>
      <c r="B4493">
        <v>0.13169390698572522</v>
      </c>
      <c r="C4493">
        <v>0.59126053442441528</v>
      </c>
      <c r="D4493">
        <v>1</v>
      </c>
    </row>
    <row r="4494" spans="1:4" x14ac:dyDescent="0.35">
      <c r="A4494">
        <v>4494</v>
      </c>
      <c r="B4494">
        <v>0.55672444627911299</v>
      </c>
      <c r="C4494">
        <v>0.74945818836681122</v>
      </c>
      <c r="D4494">
        <v>2</v>
      </c>
    </row>
    <row r="4495" spans="1:4" x14ac:dyDescent="0.35">
      <c r="A4495">
        <v>4495</v>
      </c>
      <c r="B4495">
        <v>0.50156652772020494</v>
      </c>
      <c r="C4495">
        <v>0.62667855237177239</v>
      </c>
      <c r="D4495">
        <v>3</v>
      </c>
    </row>
    <row r="4496" spans="1:4" x14ac:dyDescent="0.35">
      <c r="A4496">
        <v>4496</v>
      </c>
      <c r="B4496">
        <v>0.52404164272620402</v>
      </c>
      <c r="C4496">
        <v>0.25464831774398611</v>
      </c>
      <c r="D4496">
        <v>5</v>
      </c>
    </row>
    <row r="4497" spans="1:4" x14ac:dyDescent="0.35">
      <c r="A4497">
        <v>4497</v>
      </c>
      <c r="B4497">
        <v>0.42101974127254455</v>
      </c>
      <c r="C4497">
        <v>0.5382795298584</v>
      </c>
      <c r="D4497">
        <v>1</v>
      </c>
    </row>
    <row r="4498" spans="1:4" x14ac:dyDescent="0.35">
      <c r="A4498">
        <v>4498</v>
      </c>
      <c r="B4498">
        <v>0.51134387614554899</v>
      </c>
      <c r="C4498">
        <v>0.32138389100006143</v>
      </c>
      <c r="D4498">
        <v>4</v>
      </c>
    </row>
    <row r="4499" spans="1:4" x14ac:dyDescent="0.35">
      <c r="A4499">
        <v>4499</v>
      </c>
      <c r="B4499">
        <v>0.4929998367049101</v>
      </c>
      <c r="C4499">
        <v>0.27425016768973887</v>
      </c>
      <c r="D4499">
        <v>4</v>
      </c>
    </row>
    <row r="4500" spans="1:4" x14ac:dyDescent="0.35">
      <c r="A4500">
        <v>4500</v>
      </c>
      <c r="B4500">
        <v>0.54215910401897227</v>
      </c>
      <c r="C4500">
        <v>0.38859933401255914</v>
      </c>
      <c r="D4500">
        <v>3</v>
      </c>
    </row>
    <row r="4501" spans="1:4" x14ac:dyDescent="0.35">
      <c r="A4501">
        <v>4501</v>
      </c>
      <c r="B4501">
        <v>0.53835281858602047</v>
      </c>
      <c r="C4501">
        <v>0.29946354804520037</v>
      </c>
      <c r="D4501">
        <v>5</v>
      </c>
    </row>
    <row r="4502" spans="1:4" x14ac:dyDescent="0.35">
      <c r="A4502">
        <v>4502</v>
      </c>
      <c r="B4502">
        <v>0.49052009971265331</v>
      </c>
      <c r="C4502">
        <v>0.26110072614015084</v>
      </c>
      <c r="D4502">
        <v>4</v>
      </c>
    </row>
    <row r="4503" spans="1:4" x14ac:dyDescent="0.35">
      <c r="A4503">
        <v>4503</v>
      </c>
      <c r="B4503">
        <v>0.54373869648303974</v>
      </c>
      <c r="C4503">
        <v>0.38201146379621553</v>
      </c>
      <c r="D4503">
        <v>3</v>
      </c>
    </row>
    <row r="4504" spans="1:4" x14ac:dyDescent="0.35">
      <c r="A4504">
        <v>4504</v>
      </c>
      <c r="B4504">
        <v>0.36270745148163958</v>
      </c>
      <c r="C4504">
        <v>0.60147719005188915</v>
      </c>
      <c r="D4504">
        <v>1</v>
      </c>
    </row>
    <row r="4505" spans="1:4" x14ac:dyDescent="0.35">
      <c r="A4505">
        <v>4505</v>
      </c>
      <c r="B4505">
        <v>0.51780864250177483</v>
      </c>
      <c r="C4505">
        <v>0.35012270343625262</v>
      </c>
      <c r="D4505">
        <v>4</v>
      </c>
    </row>
    <row r="4506" spans="1:4" x14ac:dyDescent="0.35">
      <c r="A4506">
        <v>4506</v>
      </c>
      <c r="B4506">
        <v>0.49478528675297556</v>
      </c>
      <c r="C4506">
        <v>0.27185044614226517</v>
      </c>
      <c r="D4506">
        <v>4</v>
      </c>
    </row>
    <row r="4507" spans="1:4" x14ac:dyDescent="0.35">
      <c r="A4507">
        <v>4507</v>
      </c>
      <c r="B4507">
        <v>0.49011204619360443</v>
      </c>
      <c r="C4507">
        <v>0.28092641032798432</v>
      </c>
      <c r="D4507">
        <v>4</v>
      </c>
    </row>
    <row r="4508" spans="1:4" x14ac:dyDescent="0.35">
      <c r="A4508">
        <v>4508</v>
      </c>
      <c r="B4508">
        <v>0.54890865259781196</v>
      </c>
      <c r="C4508">
        <v>0.28783792537929653</v>
      </c>
      <c r="D4508">
        <v>5</v>
      </c>
    </row>
    <row r="4509" spans="1:4" x14ac:dyDescent="0.35">
      <c r="A4509">
        <v>4509</v>
      </c>
      <c r="B4509">
        <v>0.40967227967147662</v>
      </c>
      <c r="C4509">
        <v>0.56153677743667563</v>
      </c>
      <c r="D4509">
        <v>1</v>
      </c>
    </row>
    <row r="4510" spans="1:4" x14ac:dyDescent="0.35">
      <c r="A4510">
        <v>4510</v>
      </c>
      <c r="B4510">
        <v>0.59523875784926938</v>
      </c>
      <c r="C4510">
        <v>0.53252992549577449</v>
      </c>
      <c r="D4510">
        <v>3</v>
      </c>
    </row>
    <row r="4511" spans="1:4" x14ac:dyDescent="0.35">
      <c r="A4511">
        <v>4511</v>
      </c>
      <c r="B4511">
        <v>0.47703291125001535</v>
      </c>
      <c r="C4511">
        <v>0.51799749267338302</v>
      </c>
      <c r="D4511">
        <v>3</v>
      </c>
    </row>
    <row r="4512" spans="1:4" x14ac:dyDescent="0.35">
      <c r="A4512">
        <v>4512</v>
      </c>
      <c r="B4512">
        <v>0.68594016696428761</v>
      </c>
      <c r="C4512">
        <v>0.63598480122008738</v>
      </c>
      <c r="D4512">
        <v>2</v>
      </c>
    </row>
    <row r="4513" spans="1:4" x14ac:dyDescent="0.35">
      <c r="A4513">
        <v>4513</v>
      </c>
      <c r="B4513">
        <v>0.50891103024165607</v>
      </c>
      <c r="C4513">
        <v>0.19928572732059105</v>
      </c>
      <c r="D4513">
        <v>4</v>
      </c>
    </row>
    <row r="4514" spans="1:4" x14ac:dyDescent="0.35">
      <c r="A4514">
        <v>4514</v>
      </c>
      <c r="B4514">
        <v>0.55353315933354252</v>
      </c>
      <c r="C4514">
        <v>0.3054159809668846</v>
      </c>
      <c r="D4514">
        <v>5</v>
      </c>
    </row>
    <row r="4515" spans="1:4" x14ac:dyDescent="0.35">
      <c r="A4515">
        <v>4515</v>
      </c>
      <c r="B4515">
        <v>0.6332745357323869</v>
      </c>
      <c r="C4515">
        <v>0.53996481297699261</v>
      </c>
      <c r="D4515">
        <v>2</v>
      </c>
    </row>
    <row r="4516" spans="1:4" x14ac:dyDescent="0.35">
      <c r="A4516">
        <v>4516</v>
      </c>
      <c r="B4516">
        <v>0.50403292815775591</v>
      </c>
      <c r="C4516">
        <v>0.22187346862700441</v>
      </c>
      <c r="D4516">
        <v>4</v>
      </c>
    </row>
    <row r="4517" spans="1:4" x14ac:dyDescent="0.35">
      <c r="A4517">
        <v>4517</v>
      </c>
      <c r="B4517">
        <v>0.57581882882046309</v>
      </c>
      <c r="C4517">
        <v>0.5222800242785941</v>
      </c>
      <c r="D4517">
        <v>2</v>
      </c>
    </row>
    <row r="4518" spans="1:4" x14ac:dyDescent="0.35">
      <c r="A4518">
        <v>4518</v>
      </c>
      <c r="B4518">
        <v>0.50480594269078538</v>
      </c>
      <c r="C4518">
        <v>0.2484311298173319</v>
      </c>
      <c r="D4518">
        <v>4</v>
      </c>
    </row>
    <row r="4519" spans="1:4" x14ac:dyDescent="0.35">
      <c r="A4519">
        <v>4519</v>
      </c>
      <c r="B4519">
        <v>0.55033107623672117</v>
      </c>
      <c r="C4519">
        <v>0.29810123662920196</v>
      </c>
      <c r="D4519">
        <v>5</v>
      </c>
    </row>
    <row r="4520" spans="1:4" x14ac:dyDescent="0.35">
      <c r="A4520">
        <v>4520</v>
      </c>
      <c r="B4520">
        <v>0.40494115639111006</v>
      </c>
      <c r="C4520">
        <v>0.56657273805216857</v>
      </c>
      <c r="D4520">
        <v>1</v>
      </c>
    </row>
    <row r="4521" spans="1:4" x14ac:dyDescent="0.35">
      <c r="A4521">
        <v>4521</v>
      </c>
      <c r="B4521">
        <v>0.59825248337886283</v>
      </c>
      <c r="C4521">
        <v>0.53505294176413642</v>
      </c>
      <c r="D4521">
        <v>3</v>
      </c>
    </row>
    <row r="4522" spans="1:4" x14ac:dyDescent="0.35">
      <c r="A4522">
        <v>4522</v>
      </c>
      <c r="B4522">
        <v>0.50491486900522931</v>
      </c>
      <c r="C4522">
        <v>0.23819075001412435</v>
      </c>
      <c r="D4522">
        <v>4</v>
      </c>
    </row>
    <row r="4523" spans="1:4" x14ac:dyDescent="0.35">
      <c r="A4523">
        <v>4523</v>
      </c>
      <c r="B4523">
        <v>0.53456922844366894</v>
      </c>
      <c r="C4523">
        <v>0.3705335657570763</v>
      </c>
      <c r="D4523">
        <v>3</v>
      </c>
    </row>
    <row r="4524" spans="1:4" x14ac:dyDescent="0.35">
      <c r="A4524">
        <v>4524</v>
      </c>
      <c r="B4524">
        <v>0.54005763514727179</v>
      </c>
      <c r="C4524">
        <v>0.29803063468594659</v>
      </c>
      <c r="D4524">
        <v>5</v>
      </c>
    </row>
    <row r="4525" spans="1:4" x14ac:dyDescent="0.35">
      <c r="A4525">
        <v>4525</v>
      </c>
      <c r="B4525">
        <v>0.49036012719786176</v>
      </c>
      <c r="C4525">
        <v>0.2602696430790204</v>
      </c>
      <c r="D4525">
        <v>4</v>
      </c>
    </row>
    <row r="4526" spans="1:4" x14ac:dyDescent="0.35">
      <c r="A4526">
        <v>4526</v>
      </c>
      <c r="B4526">
        <v>0.48945627056360624</v>
      </c>
      <c r="C4526">
        <v>0.28274703249194127</v>
      </c>
      <c r="D4526">
        <v>4</v>
      </c>
    </row>
    <row r="4527" spans="1:4" x14ac:dyDescent="0.35">
      <c r="A4527">
        <v>4527</v>
      </c>
      <c r="B4527">
        <v>0.54881924403287496</v>
      </c>
      <c r="C4527">
        <v>0.28733876995870816</v>
      </c>
      <c r="D4527">
        <v>5</v>
      </c>
    </row>
    <row r="4528" spans="1:4" x14ac:dyDescent="0.35">
      <c r="A4528">
        <v>4528</v>
      </c>
      <c r="B4528">
        <v>0.50660214155105865</v>
      </c>
      <c r="C4528">
        <v>0.39515672374931277</v>
      </c>
      <c r="D4528">
        <v>3</v>
      </c>
    </row>
    <row r="4529" spans="1:4" x14ac:dyDescent="0.35">
      <c r="A4529">
        <v>4529</v>
      </c>
      <c r="B4529">
        <v>0.64874507302880458</v>
      </c>
      <c r="C4529">
        <v>0.58418783760263515</v>
      </c>
      <c r="D4529">
        <v>2</v>
      </c>
    </row>
    <row r="4530" spans="1:4" x14ac:dyDescent="0.35">
      <c r="A4530">
        <v>4530</v>
      </c>
      <c r="B4530">
        <v>0.44294938848065146</v>
      </c>
      <c r="C4530">
        <v>0.54387810663892022</v>
      </c>
      <c r="D4530">
        <v>3</v>
      </c>
    </row>
    <row r="4531" spans="1:4" x14ac:dyDescent="0.35">
      <c r="A4531">
        <v>4531</v>
      </c>
      <c r="B4531">
        <v>0.57404123953782493</v>
      </c>
      <c r="C4531">
        <v>0.52368293142609901</v>
      </c>
      <c r="D4531">
        <v>3</v>
      </c>
    </row>
    <row r="4532" spans="1:4" x14ac:dyDescent="0.35">
      <c r="A4532">
        <v>4532</v>
      </c>
      <c r="B4532">
        <v>0.49053573041440546</v>
      </c>
      <c r="C4532">
        <v>0.51356514864447556</v>
      </c>
      <c r="D4532">
        <v>3</v>
      </c>
    </row>
    <row r="4533" spans="1:4" x14ac:dyDescent="0.35">
      <c r="A4533">
        <v>4533</v>
      </c>
      <c r="B4533">
        <v>0.50718080984060909</v>
      </c>
      <c r="C4533">
        <v>0.2882371757058223</v>
      </c>
      <c r="D4533">
        <v>4</v>
      </c>
    </row>
    <row r="4534" spans="1:4" x14ac:dyDescent="0.35">
      <c r="A4534">
        <v>4534</v>
      </c>
      <c r="B4534">
        <v>0.60474772488857187</v>
      </c>
      <c r="C4534">
        <v>0.5454440563499684</v>
      </c>
      <c r="D4534">
        <v>2</v>
      </c>
    </row>
    <row r="4535" spans="1:4" x14ac:dyDescent="0.35">
      <c r="A4535">
        <v>4535</v>
      </c>
      <c r="B4535">
        <v>0.29484910685448695</v>
      </c>
      <c r="C4535">
        <v>0.69486493432470475</v>
      </c>
      <c r="D4535">
        <v>1</v>
      </c>
    </row>
    <row r="4536" spans="1:4" x14ac:dyDescent="0.35">
      <c r="A4536">
        <v>4536</v>
      </c>
      <c r="B4536">
        <v>0.52672082666282227</v>
      </c>
      <c r="C4536">
        <v>0.38400279744038912</v>
      </c>
      <c r="D4536">
        <v>4</v>
      </c>
    </row>
    <row r="4537" spans="1:4" x14ac:dyDescent="0.35">
      <c r="A4537">
        <v>4537</v>
      </c>
      <c r="B4537">
        <v>0.53956999623272905</v>
      </c>
      <c r="C4537">
        <v>0.29298022396237533</v>
      </c>
      <c r="D4537">
        <v>5</v>
      </c>
    </row>
    <row r="4538" spans="1:4" x14ac:dyDescent="0.35">
      <c r="A4538">
        <v>4538</v>
      </c>
      <c r="B4538">
        <v>0.62167515097994419</v>
      </c>
      <c r="C4538">
        <v>0.53899422179976986</v>
      </c>
      <c r="D4538">
        <v>2</v>
      </c>
    </row>
    <row r="4539" spans="1:4" x14ac:dyDescent="0.35">
      <c r="A4539">
        <v>4539</v>
      </c>
      <c r="B4539">
        <v>0.52321324571717931</v>
      </c>
      <c r="C4539">
        <v>0.31879048477414029</v>
      </c>
      <c r="D4539">
        <v>5</v>
      </c>
    </row>
    <row r="4540" spans="1:4" x14ac:dyDescent="0.35">
      <c r="A4540">
        <v>4540</v>
      </c>
      <c r="B4540">
        <v>0.6248037802178309</v>
      </c>
      <c r="C4540">
        <v>0.55243362708273547</v>
      </c>
      <c r="D4540">
        <v>2</v>
      </c>
    </row>
    <row r="4541" spans="1:4" x14ac:dyDescent="0.35">
      <c r="A4541">
        <v>4541</v>
      </c>
      <c r="B4541">
        <v>0.50520222158816741</v>
      </c>
      <c r="C4541">
        <v>0.2261205668736575</v>
      </c>
      <c r="D4541">
        <v>4</v>
      </c>
    </row>
    <row r="4542" spans="1:4" x14ac:dyDescent="0.35">
      <c r="A4542">
        <v>4542</v>
      </c>
      <c r="B4542">
        <v>0.57811734105942758</v>
      </c>
      <c r="C4542">
        <v>0.5235185648011722</v>
      </c>
      <c r="D4542">
        <v>2</v>
      </c>
    </row>
    <row r="4543" spans="1:4" x14ac:dyDescent="0.35">
      <c r="A4543">
        <v>4543</v>
      </c>
      <c r="B4543">
        <v>0.30035582188361637</v>
      </c>
      <c r="C4543">
        <v>0.67599108953136233</v>
      </c>
      <c r="D4543">
        <v>1</v>
      </c>
    </row>
    <row r="4544" spans="1:4" x14ac:dyDescent="0.35">
      <c r="A4544">
        <v>4544</v>
      </c>
      <c r="B4544">
        <v>0.52520692250126877</v>
      </c>
      <c r="C4544">
        <v>0.38100492350627391</v>
      </c>
      <c r="D4544">
        <v>4</v>
      </c>
    </row>
    <row r="4545" spans="1:4" x14ac:dyDescent="0.35">
      <c r="A4545">
        <v>4545</v>
      </c>
      <c r="B4545">
        <v>0.53986765384948721</v>
      </c>
      <c r="C4545">
        <v>0.29262718938387838</v>
      </c>
      <c r="D4545">
        <v>5</v>
      </c>
    </row>
    <row r="4546" spans="1:4" x14ac:dyDescent="0.35">
      <c r="A4546">
        <v>4546</v>
      </c>
      <c r="B4546">
        <v>0.48998853537213943</v>
      </c>
      <c r="C4546">
        <v>0.26023986851103587</v>
      </c>
      <c r="D4546">
        <v>4</v>
      </c>
    </row>
    <row r="4547" spans="1:4" x14ac:dyDescent="0.35">
      <c r="A4547">
        <v>4547</v>
      </c>
      <c r="B4547">
        <v>0.55036387415264343</v>
      </c>
      <c r="C4547">
        <v>0.29007818111885419</v>
      </c>
      <c r="D4547">
        <v>5</v>
      </c>
    </row>
    <row r="4548" spans="1:4" x14ac:dyDescent="0.35">
      <c r="A4548">
        <v>4548</v>
      </c>
      <c r="B4548">
        <v>0.6254604768417269</v>
      </c>
      <c r="C4548">
        <v>0.53522652709744023</v>
      </c>
      <c r="D4548">
        <v>2</v>
      </c>
    </row>
    <row r="4549" spans="1:4" x14ac:dyDescent="0.35">
      <c r="A4549">
        <v>4549</v>
      </c>
      <c r="B4549">
        <v>0.76164652251921805</v>
      </c>
      <c r="C4549">
        <v>0.60480073611806073</v>
      </c>
      <c r="D4549">
        <v>2</v>
      </c>
    </row>
    <row r="4550" spans="1:4" x14ac:dyDescent="0.35">
      <c r="A4550">
        <v>4550</v>
      </c>
      <c r="B4550">
        <v>0.85336819815675591</v>
      </c>
      <c r="C4550">
        <v>0.59559814206377704</v>
      </c>
      <c r="D4550">
        <v>2</v>
      </c>
    </row>
    <row r="4551" spans="1:4" x14ac:dyDescent="0.35">
      <c r="A4551">
        <v>4551</v>
      </c>
      <c r="B4551">
        <v>0.31885490531344424</v>
      </c>
      <c r="C4551">
        <v>0.80260863710017727</v>
      </c>
      <c r="D4551">
        <v>1</v>
      </c>
    </row>
    <row r="4552" spans="1:4" x14ac:dyDescent="0.35">
      <c r="A4552">
        <v>4552</v>
      </c>
      <c r="B4552">
        <v>0.52232381089480784</v>
      </c>
      <c r="C4552">
        <v>0.15235171338887057</v>
      </c>
      <c r="D4552">
        <v>5</v>
      </c>
    </row>
    <row r="4553" spans="1:4" x14ac:dyDescent="0.35">
      <c r="A4553">
        <v>4553</v>
      </c>
      <c r="B4553">
        <v>0.47060550699071868</v>
      </c>
      <c r="C4553">
        <v>0.49237119997908357</v>
      </c>
      <c r="D4553">
        <v>1</v>
      </c>
    </row>
    <row r="4554" spans="1:4" x14ac:dyDescent="0.35">
      <c r="A4554">
        <v>4554</v>
      </c>
      <c r="B4554">
        <v>0.55642429204691213</v>
      </c>
      <c r="C4554">
        <v>0.49787797118952087</v>
      </c>
      <c r="D4554">
        <v>3</v>
      </c>
    </row>
    <row r="4555" spans="1:4" x14ac:dyDescent="0.35">
      <c r="A4555">
        <v>4555</v>
      </c>
      <c r="B4555">
        <v>0.52987593307801262</v>
      </c>
      <c r="C4555">
        <v>0.29379574949521436</v>
      </c>
      <c r="D4555">
        <v>5</v>
      </c>
    </row>
    <row r="4556" spans="1:4" x14ac:dyDescent="0.35">
      <c r="A4556">
        <v>4556</v>
      </c>
      <c r="B4556">
        <v>0.51866903062930592</v>
      </c>
      <c r="C4556">
        <v>0.39839167049710239</v>
      </c>
      <c r="D4556">
        <v>3</v>
      </c>
    </row>
    <row r="4557" spans="1:4" x14ac:dyDescent="0.35">
      <c r="A4557">
        <v>4557</v>
      </c>
      <c r="B4557">
        <v>0.49813400086277149</v>
      </c>
      <c r="C4557">
        <v>0.27250884138579179</v>
      </c>
      <c r="D4557">
        <v>4</v>
      </c>
    </row>
    <row r="4558" spans="1:4" x14ac:dyDescent="0.35">
      <c r="A4558">
        <v>4558</v>
      </c>
      <c r="B4558">
        <v>0.49004092886680845</v>
      </c>
      <c r="C4558">
        <v>0.2793703481058476</v>
      </c>
      <c r="D4558">
        <v>4</v>
      </c>
    </row>
    <row r="4559" spans="1:4" x14ac:dyDescent="0.35">
      <c r="A4559">
        <v>4559</v>
      </c>
      <c r="B4559">
        <v>0.54902170175831577</v>
      </c>
      <c r="C4559">
        <v>0.28797843213691515</v>
      </c>
      <c r="D4559">
        <v>5</v>
      </c>
    </row>
    <row r="4560" spans="1:4" x14ac:dyDescent="0.35">
      <c r="A4560">
        <v>4560</v>
      </c>
      <c r="B4560">
        <v>0.54499825104843358</v>
      </c>
      <c r="C4560">
        <v>0.3137412249293195</v>
      </c>
      <c r="D4560">
        <v>5</v>
      </c>
    </row>
    <row r="4561" spans="1:4" x14ac:dyDescent="0.35">
      <c r="A4561">
        <v>4561</v>
      </c>
      <c r="B4561">
        <v>0.39626894118893663</v>
      </c>
      <c r="C4561">
        <v>0.57166676100434966</v>
      </c>
      <c r="D4561">
        <v>1</v>
      </c>
    </row>
    <row r="4562" spans="1:4" x14ac:dyDescent="0.35">
      <c r="A4562">
        <v>4562</v>
      </c>
      <c r="B4562">
        <v>0.60377668446264732</v>
      </c>
      <c r="C4562">
        <v>0.53760504726317915</v>
      </c>
      <c r="D4562">
        <v>3</v>
      </c>
    </row>
    <row r="4563" spans="1:4" x14ac:dyDescent="0.35">
      <c r="A4563">
        <v>4563</v>
      </c>
      <c r="B4563">
        <v>0.75261331778869922</v>
      </c>
      <c r="C4563">
        <v>0.61112369757742058</v>
      </c>
      <c r="D4563">
        <v>2</v>
      </c>
    </row>
    <row r="4564" spans="1:4" x14ac:dyDescent="0.35">
      <c r="A4564">
        <v>4564</v>
      </c>
      <c r="B4564">
        <v>0.85181256361543112</v>
      </c>
      <c r="C4564">
        <v>0.60015709874269663</v>
      </c>
      <c r="D4564">
        <v>2</v>
      </c>
    </row>
    <row r="4565" spans="1:4" x14ac:dyDescent="0.35">
      <c r="A4565">
        <v>4565</v>
      </c>
      <c r="B4565">
        <v>0.31359539697697031</v>
      </c>
      <c r="C4565">
        <v>0.55187870647009096</v>
      </c>
      <c r="D4565">
        <v>3</v>
      </c>
    </row>
    <row r="4566" spans="1:4" x14ac:dyDescent="0.35">
      <c r="A4566">
        <v>4566</v>
      </c>
      <c r="B4566">
        <v>0.51605567055871238</v>
      </c>
      <c r="C4566">
        <v>0.37206509036014296</v>
      </c>
      <c r="D4566">
        <v>4</v>
      </c>
    </row>
    <row r="4567" spans="1:4" x14ac:dyDescent="0.35">
      <c r="A4567">
        <v>4567</v>
      </c>
      <c r="B4567">
        <v>0.49638260785565508</v>
      </c>
      <c r="C4567">
        <v>0.27315532249588709</v>
      </c>
      <c r="D4567">
        <v>4</v>
      </c>
    </row>
    <row r="4568" spans="1:4" x14ac:dyDescent="0.35">
      <c r="A4568">
        <v>4568</v>
      </c>
      <c r="B4568">
        <v>0.54908893616965992</v>
      </c>
      <c r="C4568">
        <v>0.2915410805615683</v>
      </c>
      <c r="D4568">
        <v>5</v>
      </c>
    </row>
    <row r="4569" spans="1:4" x14ac:dyDescent="0.35">
      <c r="A4569">
        <v>4569</v>
      </c>
      <c r="B4569">
        <v>0.48958976287337169</v>
      </c>
      <c r="C4569">
        <v>0.25589119270878402</v>
      </c>
      <c r="D4569">
        <v>4</v>
      </c>
    </row>
    <row r="4570" spans="1:4" x14ac:dyDescent="0.35">
      <c r="A4570">
        <v>4570</v>
      </c>
      <c r="B4570">
        <v>0.48917674178904685</v>
      </c>
      <c r="C4570">
        <v>0.28301200745198196</v>
      </c>
      <c r="D4570">
        <v>4</v>
      </c>
    </row>
    <row r="4571" spans="1:4" x14ac:dyDescent="0.35">
      <c r="A4571">
        <v>4571</v>
      </c>
      <c r="B4571">
        <v>0.40037960501229691</v>
      </c>
      <c r="C4571">
        <v>0.53885111847666012</v>
      </c>
      <c r="D4571">
        <v>1</v>
      </c>
    </row>
    <row r="4572" spans="1:4" x14ac:dyDescent="0.35">
      <c r="A4572">
        <v>4572</v>
      </c>
      <c r="B4572">
        <v>0.25821467716078778</v>
      </c>
      <c r="C4572">
        <v>0.62164162960939051</v>
      </c>
      <c r="D4572">
        <v>1</v>
      </c>
    </row>
    <row r="4573" spans="1:4" x14ac:dyDescent="0.35">
      <c r="A4573">
        <v>4573</v>
      </c>
      <c r="B4573">
        <v>0.53850863465201693</v>
      </c>
      <c r="C4573">
        <v>0.14496902786719451</v>
      </c>
      <c r="D4573">
        <v>5</v>
      </c>
    </row>
    <row r="4574" spans="1:4" x14ac:dyDescent="0.35">
      <c r="A4574">
        <v>4574</v>
      </c>
      <c r="B4574">
        <v>0.51316999972666522</v>
      </c>
      <c r="C4574">
        <v>0.32382948296146441</v>
      </c>
      <c r="D4574">
        <v>3</v>
      </c>
    </row>
    <row r="4575" spans="1:4" x14ac:dyDescent="0.35">
      <c r="A4575">
        <v>4575</v>
      </c>
      <c r="B4575">
        <v>0.62224994581976556</v>
      </c>
      <c r="C4575">
        <v>0.55678360341796906</v>
      </c>
      <c r="D4575">
        <v>2</v>
      </c>
    </row>
    <row r="4576" spans="1:4" x14ac:dyDescent="0.35">
      <c r="A4576">
        <v>4576</v>
      </c>
      <c r="B4576">
        <v>0.50559610413556599</v>
      </c>
      <c r="C4576">
        <v>0.22741401468572531</v>
      </c>
      <c r="D4576">
        <v>4</v>
      </c>
    </row>
    <row r="4577" spans="1:4" x14ac:dyDescent="0.35">
      <c r="A4577">
        <v>4577</v>
      </c>
      <c r="B4577">
        <v>0.53413528166564439</v>
      </c>
      <c r="C4577">
        <v>0.36513442135754837</v>
      </c>
      <c r="D4577">
        <v>3</v>
      </c>
    </row>
    <row r="4578" spans="1:4" x14ac:dyDescent="0.35">
      <c r="A4578">
        <v>4578</v>
      </c>
      <c r="B4578">
        <v>0.64903615057155273</v>
      </c>
      <c r="C4578">
        <v>0.56641143513033265</v>
      </c>
      <c r="D4578">
        <v>2</v>
      </c>
    </row>
    <row r="4579" spans="1:4" x14ac:dyDescent="0.35">
      <c r="A4579">
        <v>4579</v>
      </c>
      <c r="B4579">
        <v>0.51970710280772658</v>
      </c>
      <c r="C4579">
        <v>0.3281417069094465</v>
      </c>
      <c r="D4579">
        <v>5</v>
      </c>
    </row>
    <row r="4580" spans="1:4" x14ac:dyDescent="0.35">
      <c r="A4580">
        <v>4580</v>
      </c>
      <c r="B4580">
        <v>0.52514657551147814</v>
      </c>
      <c r="C4580">
        <v>0.41559899516163268</v>
      </c>
      <c r="D4580">
        <v>3</v>
      </c>
    </row>
    <row r="4581" spans="1:4" x14ac:dyDescent="0.35">
      <c r="A4581">
        <v>4581</v>
      </c>
      <c r="B4581">
        <v>0.34269127258586152</v>
      </c>
      <c r="C4581">
        <v>0.60996077683255179</v>
      </c>
      <c r="D4581">
        <v>1</v>
      </c>
    </row>
    <row r="4582" spans="1:4" x14ac:dyDescent="0.35">
      <c r="A4582">
        <v>4582</v>
      </c>
      <c r="B4582">
        <v>0.53442665181174143</v>
      </c>
      <c r="C4582">
        <v>0.18453350025298201</v>
      </c>
      <c r="D4582">
        <v>5</v>
      </c>
    </row>
    <row r="4583" spans="1:4" x14ac:dyDescent="0.35">
      <c r="A4583">
        <v>4583</v>
      </c>
      <c r="B4583">
        <v>0.55308590917721023</v>
      </c>
      <c r="C4583">
        <v>0.31861205474263787</v>
      </c>
      <c r="D4583">
        <v>5</v>
      </c>
    </row>
    <row r="4584" spans="1:4" x14ac:dyDescent="0.35">
      <c r="A4584">
        <v>4584</v>
      </c>
      <c r="B4584">
        <v>0.50388427585411699</v>
      </c>
      <c r="C4584">
        <v>0.41082463942606157</v>
      </c>
      <c r="D4584">
        <v>3</v>
      </c>
    </row>
    <row r="4585" spans="1:4" x14ac:dyDescent="0.35">
      <c r="A4585">
        <v>4585</v>
      </c>
      <c r="B4585">
        <v>0.65397593616699157</v>
      </c>
      <c r="C4585">
        <v>0.59052885731757077</v>
      </c>
      <c r="D4585">
        <v>2</v>
      </c>
    </row>
    <row r="4586" spans="1:4" x14ac:dyDescent="0.35">
      <c r="A4586">
        <v>4586</v>
      </c>
      <c r="B4586">
        <v>0.43961732866162634</v>
      </c>
      <c r="C4586">
        <v>0.54705495751610289</v>
      </c>
      <c r="D4586">
        <v>3</v>
      </c>
    </row>
    <row r="4587" spans="1:4" x14ac:dyDescent="0.35">
      <c r="A4587">
        <v>4587</v>
      </c>
      <c r="B4587">
        <v>0.5332083479114984</v>
      </c>
      <c r="C4587">
        <v>0.23542354959942932</v>
      </c>
      <c r="D4587">
        <v>5</v>
      </c>
    </row>
    <row r="4588" spans="1:4" x14ac:dyDescent="0.35">
      <c r="A4588">
        <v>4588</v>
      </c>
      <c r="B4588">
        <v>0.54959426734917305</v>
      </c>
      <c r="C4588">
        <v>0.31241136759837212</v>
      </c>
      <c r="D4588">
        <v>5</v>
      </c>
    </row>
    <row r="4589" spans="1:4" x14ac:dyDescent="0.35">
      <c r="A4589">
        <v>4589</v>
      </c>
      <c r="B4589">
        <v>0.49103299637466502</v>
      </c>
      <c r="C4589">
        <v>0.25611333870040204</v>
      </c>
      <c r="D4589">
        <v>4</v>
      </c>
    </row>
    <row r="4590" spans="1:4" x14ac:dyDescent="0.35">
      <c r="A4590">
        <v>4590</v>
      </c>
      <c r="B4590">
        <v>0.54341198130933832</v>
      </c>
      <c r="C4590">
        <v>0.37951278268890137</v>
      </c>
      <c r="D4590">
        <v>3</v>
      </c>
    </row>
    <row r="4591" spans="1:4" x14ac:dyDescent="0.35">
      <c r="A4591">
        <v>4591</v>
      </c>
      <c r="B4591">
        <v>0.51004656790595149</v>
      </c>
      <c r="C4591">
        <v>0.44133590412713958</v>
      </c>
      <c r="D4591">
        <v>3</v>
      </c>
    </row>
    <row r="4592" spans="1:4" x14ac:dyDescent="0.35">
      <c r="A4592">
        <v>4592</v>
      </c>
      <c r="B4592">
        <v>0.50144188341219142</v>
      </c>
      <c r="C4592">
        <v>0.27749754954290584</v>
      </c>
      <c r="D4592">
        <v>4</v>
      </c>
    </row>
    <row r="4593" spans="1:4" x14ac:dyDescent="0.35">
      <c r="A4593">
        <v>4593</v>
      </c>
      <c r="B4593">
        <v>0.4054623630884393</v>
      </c>
      <c r="C4593">
        <v>0.54062742234130112</v>
      </c>
      <c r="D4593">
        <v>1</v>
      </c>
    </row>
    <row r="4594" spans="1:4" x14ac:dyDescent="0.35">
      <c r="A4594">
        <v>4594</v>
      </c>
      <c r="B4594">
        <v>0.25833897869969069</v>
      </c>
      <c r="C4594">
        <v>0.62417700099961948</v>
      </c>
      <c r="D4594">
        <v>1</v>
      </c>
    </row>
    <row r="4595" spans="1:4" x14ac:dyDescent="0.35">
      <c r="A4595">
        <v>4595</v>
      </c>
      <c r="B4595">
        <v>0.53832394916544457</v>
      </c>
      <c r="C4595">
        <v>0.14474391024000213</v>
      </c>
      <c r="D4595">
        <v>5</v>
      </c>
    </row>
    <row r="4596" spans="1:4" x14ac:dyDescent="0.35">
      <c r="A4596">
        <v>4596</v>
      </c>
      <c r="B4596">
        <v>0.55564513723160402</v>
      </c>
      <c r="C4596">
        <v>0.32479417493530616</v>
      </c>
      <c r="D4596">
        <v>5</v>
      </c>
    </row>
    <row r="4597" spans="1:4" x14ac:dyDescent="0.35">
      <c r="A4597">
        <v>4597</v>
      </c>
      <c r="B4597">
        <v>0.3929512443917334</v>
      </c>
      <c r="C4597">
        <v>0.58022574670401239</v>
      </c>
      <c r="D4597">
        <v>1</v>
      </c>
    </row>
    <row r="4598" spans="1:4" x14ac:dyDescent="0.35">
      <c r="A4598">
        <v>4598</v>
      </c>
      <c r="B4598">
        <v>0.67285693404444191</v>
      </c>
      <c r="C4598">
        <v>0.67963778097343164</v>
      </c>
      <c r="D4598">
        <v>2</v>
      </c>
    </row>
    <row r="4599" spans="1:4" x14ac:dyDescent="0.35">
      <c r="A4599">
        <v>4599</v>
      </c>
      <c r="B4599">
        <v>0.8433299448515329</v>
      </c>
      <c r="C4599">
        <v>0.64498929155220952</v>
      </c>
      <c r="D4599">
        <v>2</v>
      </c>
    </row>
    <row r="4600" spans="1:4" x14ac:dyDescent="0.35">
      <c r="A4600">
        <v>4600</v>
      </c>
      <c r="B4600">
        <v>0.90774400122402299</v>
      </c>
      <c r="C4600">
        <v>0.58952198814776136</v>
      </c>
      <c r="D4600">
        <v>2</v>
      </c>
    </row>
    <row r="4601" spans="1:4" x14ac:dyDescent="0.35">
      <c r="A4601">
        <v>4601</v>
      </c>
      <c r="B4601">
        <v>0.91453983165867181</v>
      </c>
      <c r="C4601">
        <v>0.55326594941288809</v>
      </c>
      <c r="D4601">
        <v>2</v>
      </c>
    </row>
    <row r="4602" spans="1:4" x14ac:dyDescent="0.35">
      <c r="A4602">
        <v>4602</v>
      </c>
      <c r="B4602">
        <v>0.50522807330489483</v>
      </c>
      <c r="C4602">
        <v>0.44987402335654775</v>
      </c>
      <c r="D4602">
        <v>5</v>
      </c>
    </row>
    <row r="4603" spans="1:4" x14ac:dyDescent="0.35">
      <c r="A4603">
        <v>4603</v>
      </c>
      <c r="B4603">
        <v>0.534369717304782</v>
      </c>
      <c r="C4603">
        <v>0.47658688570163038</v>
      </c>
      <c r="D4603">
        <v>3</v>
      </c>
    </row>
    <row r="4604" spans="1:4" x14ac:dyDescent="0.35">
      <c r="A4604">
        <v>4604</v>
      </c>
      <c r="B4604">
        <v>0.31472769465203687</v>
      </c>
      <c r="C4604">
        <v>0.6401511731186672</v>
      </c>
      <c r="D4604">
        <v>1</v>
      </c>
    </row>
    <row r="4605" spans="1:4" x14ac:dyDescent="0.35">
      <c r="A4605">
        <v>4605</v>
      </c>
      <c r="B4605">
        <v>0.52219511280548547</v>
      </c>
      <c r="C4605">
        <v>0.37347603701680537</v>
      </c>
      <c r="D4605">
        <v>4</v>
      </c>
    </row>
    <row r="4606" spans="1:4" x14ac:dyDescent="0.35">
      <c r="A4606">
        <v>4606</v>
      </c>
      <c r="B4606">
        <v>0.36267174093286864</v>
      </c>
      <c r="C4606">
        <v>0.59028500320353172</v>
      </c>
      <c r="D4606">
        <v>1</v>
      </c>
    </row>
    <row r="4607" spans="1:4" x14ac:dyDescent="0.35">
      <c r="A4607">
        <v>4607</v>
      </c>
      <c r="B4607">
        <v>0.22576190791858591</v>
      </c>
      <c r="C4607">
        <v>0.63145533530007136</v>
      </c>
      <c r="D4607">
        <v>1</v>
      </c>
    </row>
    <row r="4608" spans="1:4" x14ac:dyDescent="0.35">
      <c r="A4608">
        <v>4608</v>
      </c>
      <c r="B4608">
        <v>0.53970393586971699</v>
      </c>
      <c r="C4608">
        <v>0.12917860206881152</v>
      </c>
      <c r="D4608">
        <v>5</v>
      </c>
    </row>
    <row r="4609" spans="1:4" x14ac:dyDescent="0.35">
      <c r="A4609">
        <v>4609</v>
      </c>
      <c r="B4609">
        <v>0.55665466957473964</v>
      </c>
      <c r="C4609">
        <v>0.32714705811934375</v>
      </c>
      <c r="D4609">
        <v>5</v>
      </c>
    </row>
    <row r="4610" spans="1:4" x14ac:dyDescent="0.35">
      <c r="A4610">
        <v>4610</v>
      </c>
      <c r="B4610">
        <v>0.49181738063323815</v>
      </c>
      <c r="C4610">
        <v>0.25312619524807267</v>
      </c>
      <c r="D4610">
        <v>4</v>
      </c>
    </row>
    <row r="4611" spans="1:4" x14ac:dyDescent="0.35">
      <c r="A4611">
        <v>4611</v>
      </c>
      <c r="B4611">
        <v>0.41547880594242198</v>
      </c>
      <c r="C4611">
        <v>0.52652008343273016</v>
      </c>
      <c r="D4611">
        <v>1</v>
      </c>
    </row>
    <row r="4612" spans="1:4" x14ac:dyDescent="0.35">
      <c r="A4612">
        <v>4612</v>
      </c>
      <c r="B4612">
        <v>0.51071464763230634</v>
      </c>
      <c r="C4612">
        <v>0.32372388184852419</v>
      </c>
      <c r="D4612">
        <v>4</v>
      </c>
    </row>
    <row r="4613" spans="1:4" x14ac:dyDescent="0.35">
      <c r="A4613">
        <v>4613</v>
      </c>
      <c r="B4613">
        <v>0.53087476945822076</v>
      </c>
      <c r="C4613">
        <v>0.41338566480611061</v>
      </c>
      <c r="D4613">
        <v>3</v>
      </c>
    </row>
    <row r="4614" spans="1:4" x14ac:dyDescent="0.35">
      <c r="A4614">
        <v>4614</v>
      </c>
      <c r="B4614">
        <v>0.49875637960539004</v>
      </c>
      <c r="C4614">
        <v>0.26711421774982891</v>
      </c>
      <c r="D4614">
        <v>4</v>
      </c>
    </row>
    <row r="4615" spans="1:4" x14ac:dyDescent="0.35">
      <c r="A4615">
        <v>4615</v>
      </c>
      <c r="B4615">
        <v>0.59211073352611931</v>
      </c>
      <c r="C4615">
        <v>0.53994162494712994</v>
      </c>
      <c r="D4615">
        <v>2</v>
      </c>
    </row>
    <row r="4616" spans="1:4" x14ac:dyDescent="0.35">
      <c r="A4616">
        <v>4616</v>
      </c>
      <c r="B4616">
        <v>0.47902546274386193</v>
      </c>
      <c r="C4616">
        <v>0.52171075409851209</v>
      </c>
      <c r="D4616">
        <v>3</v>
      </c>
    </row>
    <row r="4617" spans="1:4" x14ac:dyDescent="0.35">
      <c r="A4617">
        <v>4617</v>
      </c>
      <c r="B4617">
        <v>0.55106078023215987</v>
      </c>
      <c r="C4617">
        <v>0.51257708780335454</v>
      </c>
      <c r="D4617">
        <v>3</v>
      </c>
    </row>
    <row r="4618" spans="1:4" x14ac:dyDescent="0.35">
      <c r="A4618">
        <v>4618</v>
      </c>
      <c r="B4618">
        <v>0.50517428299211409</v>
      </c>
      <c r="C4618">
        <v>0.50800112098948058</v>
      </c>
      <c r="D4618">
        <v>3</v>
      </c>
    </row>
    <row r="4619" spans="1:4" x14ac:dyDescent="0.35">
      <c r="A4619">
        <v>4619</v>
      </c>
      <c r="B4619">
        <v>0.53213981311719372</v>
      </c>
      <c r="C4619">
        <v>0.26945582576559535</v>
      </c>
      <c r="D4619">
        <v>5</v>
      </c>
    </row>
    <row r="4620" spans="1:4" x14ac:dyDescent="0.35">
      <c r="A4620">
        <v>4620</v>
      </c>
      <c r="B4620">
        <v>0.54727398303561103</v>
      </c>
      <c r="C4620">
        <v>0.30814973868210765</v>
      </c>
      <c r="D4620">
        <v>5</v>
      </c>
    </row>
    <row r="4621" spans="1:4" x14ac:dyDescent="0.35">
      <c r="A4621">
        <v>4621</v>
      </c>
      <c r="B4621">
        <v>0.49081589230150113</v>
      </c>
      <c r="C4621">
        <v>0.25710779620730484</v>
      </c>
      <c r="D4621">
        <v>4</v>
      </c>
    </row>
    <row r="4622" spans="1:4" x14ac:dyDescent="0.35">
      <c r="A4622">
        <v>4622</v>
      </c>
      <c r="B4622">
        <v>0.54355027660394373</v>
      </c>
      <c r="C4622">
        <v>0.3800110058998597</v>
      </c>
      <c r="D4622">
        <v>3</v>
      </c>
    </row>
    <row r="4623" spans="1:4" x14ac:dyDescent="0.35">
      <c r="A4623">
        <v>4623</v>
      </c>
      <c r="B4623">
        <v>0.49597651073185217</v>
      </c>
      <c r="C4623">
        <v>0.26043516240254733</v>
      </c>
      <c r="D4623">
        <v>4</v>
      </c>
    </row>
    <row r="4624" spans="1:4" x14ac:dyDescent="0.35">
      <c r="A4624">
        <v>4624</v>
      </c>
      <c r="B4624">
        <v>0.58806130519277033</v>
      </c>
      <c r="C4624">
        <v>0.53823101292289288</v>
      </c>
      <c r="D4624">
        <v>2</v>
      </c>
    </row>
    <row r="4625" spans="1:4" x14ac:dyDescent="0.35">
      <c r="A4625">
        <v>4625</v>
      </c>
      <c r="B4625">
        <v>0.50549402522285558</v>
      </c>
      <c r="C4625">
        <v>0.24304033014889437</v>
      </c>
      <c r="D4625">
        <v>4</v>
      </c>
    </row>
    <row r="4626" spans="1:4" x14ac:dyDescent="0.35">
      <c r="A4626">
        <v>4626</v>
      </c>
      <c r="B4626">
        <v>0.53420030593304091</v>
      </c>
      <c r="C4626">
        <v>0.37296320540459604</v>
      </c>
      <c r="D4626">
        <v>3</v>
      </c>
    </row>
    <row r="4627" spans="1:4" x14ac:dyDescent="0.35">
      <c r="A4627">
        <v>4627</v>
      </c>
      <c r="B4627">
        <v>0.36526301541950013</v>
      </c>
      <c r="C4627">
        <v>0.59418760523520209</v>
      </c>
      <c r="D4627">
        <v>1</v>
      </c>
    </row>
    <row r="4628" spans="1:4" x14ac:dyDescent="0.35">
      <c r="A4628">
        <v>4628</v>
      </c>
      <c r="B4628">
        <v>0.66584518169118267</v>
      </c>
      <c r="C4628">
        <v>0.69165544560419401</v>
      </c>
      <c r="D4628">
        <v>2</v>
      </c>
    </row>
    <row r="4629" spans="1:4" x14ac:dyDescent="0.35">
      <c r="A4629">
        <v>4629</v>
      </c>
      <c r="B4629">
        <v>0.84506582842146272</v>
      </c>
      <c r="C4629">
        <v>0.65109463007693602</v>
      </c>
      <c r="D4629">
        <v>2</v>
      </c>
    </row>
    <row r="4630" spans="1:4" x14ac:dyDescent="0.35">
      <c r="A4630">
        <v>4630</v>
      </c>
      <c r="B4630">
        <v>0.29015365706464047</v>
      </c>
      <c r="C4630">
        <v>0.82433756610106579</v>
      </c>
      <c r="D4630">
        <v>1</v>
      </c>
    </row>
    <row r="4631" spans="1:4" x14ac:dyDescent="0.35">
      <c r="A4631">
        <v>4631</v>
      </c>
      <c r="B4631">
        <v>9.7403230870284796E-2</v>
      </c>
      <c r="C4631">
        <v>0.71019439981300847</v>
      </c>
      <c r="D4631">
        <v>1</v>
      </c>
    </row>
    <row r="4632" spans="1:4" x14ac:dyDescent="0.35">
      <c r="A4632">
        <v>4632</v>
      </c>
      <c r="B4632">
        <v>0.59012077418465703</v>
      </c>
      <c r="C4632">
        <v>0.8010345641531843</v>
      </c>
      <c r="D4632">
        <v>2</v>
      </c>
    </row>
    <row r="4633" spans="1:4" x14ac:dyDescent="0.35">
      <c r="A4633">
        <v>4633</v>
      </c>
      <c r="B4633">
        <v>0.16726868365925418</v>
      </c>
      <c r="C4633">
        <v>0.80305985823938264</v>
      </c>
      <c r="D4633">
        <v>1</v>
      </c>
    </row>
    <row r="4634" spans="1:4" x14ac:dyDescent="0.35">
      <c r="A4634">
        <v>4634</v>
      </c>
      <c r="B4634">
        <v>0.66084491316167981</v>
      </c>
      <c r="C4634">
        <v>0.81695290054228509</v>
      </c>
      <c r="D4634">
        <v>2</v>
      </c>
    </row>
    <row r="4635" spans="1:4" x14ac:dyDescent="0.35">
      <c r="A4635">
        <v>4635</v>
      </c>
      <c r="B4635">
        <v>0.50148429199866262</v>
      </c>
      <c r="C4635">
        <v>0.30568097370204733</v>
      </c>
      <c r="D4635">
        <v>5</v>
      </c>
    </row>
    <row r="4636" spans="1:4" x14ac:dyDescent="0.35">
      <c r="A4636">
        <v>4636</v>
      </c>
      <c r="B4636">
        <v>0.60933766601602968</v>
      </c>
      <c r="C4636">
        <v>0.55317678992277619</v>
      </c>
      <c r="D4636">
        <v>2</v>
      </c>
    </row>
    <row r="4637" spans="1:4" x14ac:dyDescent="0.35">
      <c r="A4637">
        <v>4637</v>
      </c>
      <c r="B4637">
        <v>0.52293604007647587</v>
      </c>
      <c r="C4637">
        <v>0.31162733902383327</v>
      </c>
      <c r="D4637">
        <v>5</v>
      </c>
    </row>
    <row r="4638" spans="1:4" x14ac:dyDescent="0.35">
      <c r="A4638">
        <v>4638</v>
      </c>
      <c r="B4638">
        <v>0.52308974247128481</v>
      </c>
      <c r="C4638">
        <v>0.40732529685094043</v>
      </c>
      <c r="D4638">
        <v>3</v>
      </c>
    </row>
    <row r="4639" spans="1:4" x14ac:dyDescent="0.35">
      <c r="A4639">
        <v>4639</v>
      </c>
      <c r="B4639">
        <v>0.49860462979307085</v>
      </c>
      <c r="C4639">
        <v>0.27063206731168815</v>
      </c>
      <c r="D4639">
        <v>4</v>
      </c>
    </row>
    <row r="4640" spans="1:4" x14ac:dyDescent="0.35">
      <c r="A4640">
        <v>4640</v>
      </c>
      <c r="B4640">
        <v>0.54913668676018368</v>
      </c>
      <c r="C4640">
        <v>0.2928277378246637</v>
      </c>
      <c r="D4640">
        <v>5</v>
      </c>
    </row>
    <row r="4641" spans="1:4" x14ac:dyDescent="0.35">
      <c r="A4641">
        <v>4641</v>
      </c>
      <c r="B4641">
        <v>0.48967815761112005</v>
      </c>
      <c r="C4641">
        <v>0.25589710414161648</v>
      </c>
      <c r="D4641">
        <v>4</v>
      </c>
    </row>
    <row r="4642" spans="1:4" x14ac:dyDescent="0.35">
      <c r="A4642">
        <v>4642</v>
      </c>
      <c r="B4642">
        <v>0.48917406177352396</v>
      </c>
      <c r="C4642">
        <v>0.2829706803715003</v>
      </c>
      <c r="D4642">
        <v>4</v>
      </c>
    </row>
    <row r="4643" spans="1:4" x14ac:dyDescent="0.35">
      <c r="A4643">
        <v>4643</v>
      </c>
      <c r="B4643">
        <v>0.40039925002454502</v>
      </c>
      <c r="C4643">
        <v>0.53883188865466691</v>
      </c>
      <c r="D4643">
        <v>1</v>
      </c>
    </row>
    <row r="4644" spans="1:4" x14ac:dyDescent="0.35">
      <c r="A4644">
        <v>4644</v>
      </c>
      <c r="B4644">
        <v>0.51210425845496765</v>
      </c>
      <c r="C4644">
        <v>0.33106705328889108</v>
      </c>
      <c r="D4644">
        <v>4</v>
      </c>
    </row>
    <row r="4645" spans="1:4" x14ac:dyDescent="0.35">
      <c r="A4645">
        <v>4645</v>
      </c>
      <c r="B4645">
        <v>0.52998958736418555</v>
      </c>
      <c r="C4645">
        <v>0.41706459369773441</v>
      </c>
      <c r="D4645">
        <v>3</v>
      </c>
    </row>
    <row r="4646" spans="1:4" x14ac:dyDescent="0.35">
      <c r="A4646">
        <v>4646</v>
      </c>
      <c r="B4646">
        <v>0.53706608237403575</v>
      </c>
      <c r="C4646">
        <v>0.29079111317552753</v>
      </c>
      <c r="D4646">
        <v>5</v>
      </c>
    </row>
    <row r="4647" spans="1:4" x14ac:dyDescent="0.35">
      <c r="A4647">
        <v>4647</v>
      </c>
      <c r="B4647">
        <v>0.51408890552773923</v>
      </c>
      <c r="C4647">
        <v>0.39688634770093928</v>
      </c>
      <c r="D4647">
        <v>3</v>
      </c>
    </row>
    <row r="4648" spans="1:4" x14ac:dyDescent="0.35">
      <c r="A4648">
        <v>4648</v>
      </c>
      <c r="B4648">
        <v>0.52872536717883012</v>
      </c>
      <c r="C4648">
        <v>0.45004006019817056</v>
      </c>
      <c r="D4648">
        <v>3</v>
      </c>
    </row>
    <row r="4649" spans="1:4" x14ac:dyDescent="0.35">
      <c r="A4649">
        <v>4649</v>
      </c>
      <c r="B4649">
        <v>0.68168770455866212</v>
      </c>
      <c r="C4649">
        <v>0.59842566920247442</v>
      </c>
      <c r="D4649">
        <v>2</v>
      </c>
    </row>
    <row r="4650" spans="1:4" x14ac:dyDescent="0.35">
      <c r="A4650">
        <v>4650</v>
      </c>
      <c r="B4650">
        <v>0.81378794655592634</v>
      </c>
      <c r="C4650">
        <v>0.6134463650333104</v>
      </c>
      <c r="D4650">
        <v>2</v>
      </c>
    </row>
    <row r="4651" spans="1:4" x14ac:dyDescent="0.35">
      <c r="A4651">
        <v>4651</v>
      </c>
      <c r="B4651">
        <v>0.50285866742287433</v>
      </c>
      <c r="C4651">
        <v>0.1388292730960034</v>
      </c>
      <c r="D4651">
        <v>4</v>
      </c>
    </row>
    <row r="4652" spans="1:4" x14ac:dyDescent="0.35">
      <c r="A4652">
        <v>4652</v>
      </c>
      <c r="B4652">
        <v>0.55811614817275301</v>
      </c>
      <c r="C4652">
        <v>0.30938492702890569</v>
      </c>
      <c r="D4652">
        <v>5</v>
      </c>
    </row>
    <row r="4653" spans="1:4" x14ac:dyDescent="0.35">
      <c r="A4653">
        <v>4653</v>
      </c>
      <c r="B4653">
        <v>0.49052287970597702</v>
      </c>
      <c r="C4653">
        <v>0.25204999490161478</v>
      </c>
      <c r="D4653">
        <v>4</v>
      </c>
    </row>
    <row r="4654" spans="1:4" x14ac:dyDescent="0.35">
      <c r="A4654">
        <v>4654</v>
      </c>
      <c r="B4654">
        <v>0.41575156403067748</v>
      </c>
      <c r="C4654">
        <v>0.52559801836027142</v>
      </c>
      <c r="D4654">
        <v>1</v>
      </c>
    </row>
    <row r="4655" spans="1:4" x14ac:dyDescent="0.35">
      <c r="A4655">
        <v>4655</v>
      </c>
      <c r="B4655">
        <v>0.26767972202616963</v>
      </c>
      <c r="C4655">
        <v>0.62105846016015331</v>
      </c>
      <c r="D4655">
        <v>1</v>
      </c>
    </row>
    <row r="4656" spans="1:4" x14ac:dyDescent="0.35">
      <c r="A4656">
        <v>4656</v>
      </c>
      <c r="B4656">
        <v>0.68568801706932991</v>
      </c>
      <c r="C4656">
        <v>0.56235028854023683</v>
      </c>
      <c r="D4656">
        <v>3</v>
      </c>
    </row>
    <row r="4657" spans="1:4" x14ac:dyDescent="0.35">
      <c r="A4657">
        <v>4657</v>
      </c>
      <c r="B4657">
        <v>0.80070088334168843</v>
      </c>
      <c r="C4657">
        <v>0.59941507386155435</v>
      </c>
      <c r="D4657">
        <v>2</v>
      </c>
    </row>
    <row r="4658" spans="1:4" x14ac:dyDescent="0.35">
      <c r="A4658">
        <v>4658</v>
      </c>
      <c r="B4658">
        <v>0.30672211620719075</v>
      </c>
      <c r="C4658">
        <v>0.78618198159020936</v>
      </c>
      <c r="D4658">
        <v>1</v>
      </c>
    </row>
    <row r="4659" spans="1:4" x14ac:dyDescent="0.35">
      <c r="A4659">
        <v>4659</v>
      </c>
      <c r="B4659">
        <v>0.71828495806606873</v>
      </c>
      <c r="C4659">
        <v>0.77571772206985357</v>
      </c>
      <c r="D4659">
        <v>2</v>
      </c>
    </row>
    <row r="4660" spans="1:4" x14ac:dyDescent="0.35">
      <c r="A4660">
        <v>4660</v>
      </c>
      <c r="B4660">
        <v>0.5175602670125774</v>
      </c>
      <c r="C4660">
        <v>0.18719014455255056</v>
      </c>
      <c r="D4660">
        <v>4</v>
      </c>
    </row>
    <row r="4661" spans="1:4" x14ac:dyDescent="0.35">
      <c r="A4661">
        <v>4661</v>
      </c>
      <c r="B4661">
        <v>0.55387819439459196</v>
      </c>
      <c r="C4661">
        <v>0.31067669491136446</v>
      </c>
      <c r="D4661">
        <v>5</v>
      </c>
    </row>
    <row r="4662" spans="1:4" x14ac:dyDescent="0.35">
      <c r="A4662">
        <v>4662</v>
      </c>
      <c r="B4662">
        <v>0.50337959017064493</v>
      </c>
      <c r="C4662">
        <v>0.4068490241505936</v>
      </c>
      <c r="D4662">
        <v>3</v>
      </c>
    </row>
    <row r="4663" spans="1:4" x14ac:dyDescent="0.35">
      <c r="A4663">
        <v>4663</v>
      </c>
      <c r="B4663">
        <v>0.34271669629778606</v>
      </c>
      <c r="C4663">
        <v>0.59859669671741478</v>
      </c>
      <c r="D4663">
        <v>1</v>
      </c>
    </row>
    <row r="4664" spans="1:4" x14ac:dyDescent="0.35">
      <c r="A4664">
        <v>4664</v>
      </c>
      <c r="B4664">
        <v>0.51830668439979655</v>
      </c>
      <c r="C4664">
        <v>0.35943499676412149</v>
      </c>
      <c r="D4664">
        <v>4</v>
      </c>
    </row>
    <row r="4665" spans="1:4" x14ac:dyDescent="0.35">
      <c r="A4665">
        <v>4665</v>
      </c>
      <c r="B4665">
        <v>0.49541971581949562</v>
      </c>
      <c r="C4665">
        <v>0.27182173494530609</v>
      </c>
      <c r="D4665">
        <v>4</v>
      </c>
    </row>
    <row r="4666" spans="1:4" x14ac:dyDescent="0.35">
      <c r="A4666">
        <v>4666</v>
      </c>
      <c r="B4666">
        <v>0.40705783793149225</v>
      </c>
      <c r="C4666">
        <v>0.53604141082267709</v>
      </c>
      <c r="D4666">
        <v>1</v>
      </c>
    </row>
    <row r="4667" spans="1:4" x14ac:dyDescent="0.35">
      <c r="A4667">
        <v>4667</v>
      </c>
      <c r="B4667">
        <v>0.53586774664238601</v>
      </c>
      <c r="C4667">
        <v>0.22189660398164884</v>
      </c>
      <c r="D4667">
        <v>5</v>
      </c>
    </row>
    <row r="4668" spans="1:4" x14ac:dyDescent="0.35">
      <c r="A4668">
        <v>4668</v>
      </c>
      <c r="B4668">
        <v>0.48517739114623193</v>
      </c>
      <c r="C4668">
        <v>0.26055975211231724</v>
      </c>
      <c r="D4668">
        <v>4</v>
      </c>
    </row>
    <row r="4669" spans="1:4" x14ac:dyDescent="0.35">
      <c r="A4669">
        <v>4669</v>
      </c>
      <c r="B4669">
        <v>0.48965797395774407</v>
      </c>
      <c r="C4669">
        <v>0.28518411809888822</v>
      </c>
      <c r="D4669">
        <v>4</v>
      </c>
    </row>
    <row r="4670" spans="1:4" x14ac:dyDescent="0.35">
      <c r="A4670">
        <v>4670</v>
      </c>
      <c r="B4670">
        <v>0.39941345528950267</v>
      </c>
      <c r="C4670">
        <v>0.53997890735927145</v>
      </c>
      <c r="D4670">
        <v>1</v>
      </c>
    </row>
    <row r="4671" spans="1:4" x14ac:dyDescent="0.35">
      <c r="A4671">
        <v>4671</v>
      </c>
      <c r="B4671">
        <v>0.60177362898058673</v>
      </c>
      <c r="C4671">
        <v>0.521729432586995</v>
      </c>
      <c r="D4671">
        <v>3</v>
      </c>
    </row>
    <row r="4672" spans="1:4" x14ac:dyDescent="0.35">
      <c r="A4672">
        <v>4672</v>
      </c>
      <c r="B4672">
        <v>0.52557606923803624</v>
      </c>
      <c r="C4672">
        <v>0.31169148691104936</v>
      </c>
      <c r="D4672">
        <v>5</v>
      </c>
    </row>
    <row r="4673" spans="1:4" x14ac:dyDescent="0.35">
      <c r="A4673">
        <v>4673</v>
      </c>
      <c r="B4673">
        <v>0.39348188788882499</v>
      </c>
      <c r="C4673">
        <v>0.56407749651947936</v>
      </c>
      <c r="D4673">
        <v>1</v>
      </c>
    </row>
    <row r="4674" spans="1:4" x14ac:dyDescent="0.35">
      <c r="A4674">
        <v>4674</v>
      </c>
      <c r="B4674">
        <v>0.53469262574608456</v>
      </c>
      <c r="C4674">
        <v>0.21263469309997551</v>
      </c>
      <c r="D4674">
        <v>5</v>
      </c>
    </row>
    <row r="4675" spans="1:4" x14ac:dyDescent="0.35">
      <c r="A4675">
        <v>4675</v>
      </c>
      <c r="B4675">
        <v>0.51560079739974407</v>
      </c>
      <c r="C4675">
        <v>0.35772998124308769</v>
      </c>
      <c r="D4675">
        <v>3</v>
      </c>
    </row>
    <row r="4676" spans="1:4" x14ac:dyDescent="0.35">
      <c r="A4676">
        <v>4676</v>
      </c>
      <c r="B4676">
        <v>0.49539507077802508</v>
      </c>
      <c r="C4676">
        <v>0.27305328560686798</v>
      </c>
      <c r="D4676">
        <v>4</v>
      </c>
    </row>
    <row r="4677" spans="1:4" x14ac:dyDescent="0.35">
      <c r="A4677">
        <v>4677</v>
      </c>
      <c r="B4677">
        <v>0.4064520354255633</v>
      </c>
      <c r="C4677">
        <v>0.53657850987148314</v>
      </c>
      <c r="D4677">
        <v>1</v>
      </c>
    </row>
    <row r="4678" spans="1:4" x14ac:dyDescent="0.35">
      <c r="A4678">
        <v>4678</v>
      </c>
      <c r="B4678">
        <v>0.53586528625431351</v>
      </c>
      <c r="C4678">
        <v>0.22156255745204556</v>
      </c>
      <c r="D4678">
        <v>5</v>
      </c>
    </row>
    <row r="4679" spans="1:4" x14ac:dyDescent="0.35">
      <c r="A4679">
        <v>4679</v>
      </c>
      <c r="B4679">
        <v>0.51485381265600227</v>
      </c>
      <c r="C4679">
        <v>0.3622028412834748</v>
      </c>
      <c r="D4679">
        <v>3</v>
      </c>
    </row>
    <row r="4680" spans="1:4" x14ac:dyDescent="0.35">
      <c r="A4680">
        <v>4680</v>
      </c>
      <c r="B4680">
        <v>0.54178427997610856</v>
      </c>
      <c r="C4680">
        <v>0.29002426175070334</v>
      </c>
      <c r="D4680">
        <v>5</v>
      </c>
    </row>
    <row r="4681" spans="1:4" x14ac:dyDescent="0.35">
      <c r="A4681">
        <v>4681</v>
      </c>
      <c r="B4681">
        <v>0.54527481343883644</v>
      </c>
      <c r="C4681">
        <v>0.31023558577484911</v>
      </c>
      <c r="D4681">
        <v>5</v>
      </c>
    </row>
    <row r="4682" spans="1:4" x14ac:dyDescent="0.35">
      <c r="A4682">
        <v>4682</v>
      </c>
      <c r="B4682">
        <v>0.54365756981630797</v>
      </c>
      <c r="C4682">
        <v>0.30957334046678464</v>
      </c>
      <c r="D4682">
        <v>5</v>
      </c>
    </row>
    <row r="4683" spans="1:4" x14ac:dyDescent="0.35">
      <c r="A4683">
        <v>4683</v>
      </c>
      <c r="B4683">
        <v>0.39804143596638913</v>
      </c>
      <c r="C4683">
        <v>0.56935919384359557</v>
      </c>
      <c r="D4683">
        <v>1</v>
      </c>
    </row>
    <row r="4684" spans="1:4" x14ac:dyDescent="0.35">
      <c r="A4684">
        <v>4684</v>
      </c>
      <c r="B4684">
        <v>0.60264760528941008</v>
      </c>
      <c r="C4684">
        <v>0.53644895611564136</v>
      </c>
      <c r="D4684">
        <v>3</v>
      </c>
    </row>
    <row r="4685" spans="1:4" x14ac:dyDescent="0.35">
      <c r="A4685">
        <v>4685</v>
      </c>
      <c r="B4685">
        <v>0.47231347543064572</v>
      </c>
      <c r="C4685">
        <v>0.51996092701393626</v>
      </c>
      <c r="D4685">
        <v>3</v>
      </c>
    </row>
    <row r="4686" spans="1:4" x14ac:dyDescent="0.35">
      <c r="A4686">
        <v>4686</v>
      </c>
      <c r="B4686">
        <v>0.68457264943272789</v>
      </c>
      <c r="C4686">
        <v>0.63788289884350835</v>
      </c>
      <c r="D4686">
        <v>2</v>
      </c>
    </row>
    <row r="4687" spans="1:4" x14ac:dyDescent="0.35">
      <c r="A4687">
        <v>4687</v>
      </c>
      <c r="B4687">
        <v>0.4201272223113523</v>
      </c>
      <c r="C4687">
        <v>0.57077933232059763</v>
      </c>
      <c r="D4687">
        <v>3</v>
      </c>
    </row>
    <row r="4688" spans="1:4" x14ac:dyDescent="0.35">
      <c r="A4688">
        <v>4688</v>
      </c>
      <c r="B4688">
        <v>0.58857895938766858</v>
      </c>
      <c r="C4688">
        <v>0.53716044549261943</v>
      </c>
      <c r="D4688">
        <v>3</v>
      </c>
    </row>
    <row r="4689" spans="1:4" x14ac:dyDescent="0.35">
      <c r="A4689">
        <v>4689</v>
      </c>
      <c r="B4689">
        <v>0.29573859968019711</v>
      </c>
      <c r="C4689">
        <v>0.68563323938258836</v>
      </c>
      <c r="D4689">
        <v>1</v>
      </c>
    </row>
    <row r="4690" spans="1:4" x14ac:dyDescent="0.35">
      <c r="A4690">
        <v>4690</v>
      </c>
      <c r="B4690">
        <v>0.16618000611893533</v>
      </c>
      <c r="C4690">
        <v>0.65066960333647439</v>
      </c>
      <c r="D4690">
        <v>1</v>
      </c>
    </row>
    <row r="4691" spans="1:4" x14ac:dyDescent="0.35">
      <c r="A4691">
        <v>4691</v>
      </c>
      <c r="B4691">
        <v>0.59725237860824854</v>
      </c>
      <c r="C4691">
        <v>0.76221436526249553</v>
      </c>
      <c r="D4691">
        <v>2</v>
      </c>
    </row>
    <row r="4692" spans="1:4" x14ac:dyDescent="0.35">
      <c r="A4692">
        <v>4692</v>
      </c>
      <c r="B4692">
        <v>0.18760360358051065</v>
      </c>
      <c r="C4692">
        <v>0.78831578205252295</v>
      </c>
      <c r="D4692">
        <v>1</v>
      </c>
    </row>
    <row r="4693" spans="1:4" x14ac:dyDescent="0.35">
      <c r="A4693">
        <v>4693</v>
      </c>
      <c r="B4693">
        <v>9.4984601056568377E-2</v>
      </c>
      <c r="C4693">
        <v>0.65895953108096328</v>
      </c>
      <c r="D4693">
        <v>1</v>
      </c>
    </row>
    <row r="4694" spans="1:4" x14ac:dyDescent="0.35">
      <c r="A4694">
        <v>4694</v>
      </c>
      <c r="B4694">
        <v>0.5453637259630516</v>
      </c>
      <c r="C4694">
        <v>6.6883516328638551E-2</v>
      </c>
      <c r="D4694">
        <v>5</v>
      </c>
    </row>
    <row r="4695" spans="1:4" x14ac:dyDescent="0.35">
      <c r="A4695">
        <v>4695</v>
      </c>
      <c r="B4695">
        <v>0.47399411573429789</v>
      </c>
      <c r="C4695">
        <v>0.25269584988255889</v>
      </c>
      <c r="D4695">
        <v>4</v>
      </c>
    </row>
    <row r="4696" spans="1:4" x14ac:dyDescent="0.35">
      <c r="A4696">
        <v>4696</v>
      </c>
      <c r="B4696">
        <v>0.55426574827725217</v>
      </c>
      <c r="C4696">
        <v>0.377800620791162</v>
      </c>
      <c r="D4696">
        <v>3</v>
      </c>
    </row>
    <row r="4697" spans="1:4" x14ac:dyDescent="0.35">
      <c r="A4697">
        <v>4697</v>
      </c>
      <c r="B4697">
        <v>0.66358023271163158</v>
      </c>
      <c r="C4697">
        <v>0.56591105553974197</v>
      </c>
      <c r="D4697">
        <v>2</v>
      </c>
    </row>
    <row r="4698" spans="1:4" x14ac:dyDescent="0.35">
      <c r="A4698">
        <v>4698</v>
      </c>
      <c r="B4698">
        <v>0.50478846574287484</v>
      </c>
      <c r="C4698">
        <v>0.20823091408011912</v>
      </c>
      <c r="D4698">
        <v>4</v>
      </c>
    </row>
    <row r="4699" spans="1:4" x14ac:dyDescent="0.35">
      <c r="A4699">
        <v>4699</v>
      </c>
      <c r="B4699">
        <v>0.57051986960237744</v>
      </c>
      <c r="C4699">
        <v>0.51716466661571858</v>
      </c>
      <c r="D4699">
        <v>2</v>
      </c>
    </row>
    <row r="4700" spans="1:4" x14ac:dyDescent="0.35">
      <c r="A4700">
        <v>4700</v>
      </c>
      <c r="B4700">
        <v>0.49277884306328551</v>
      </c>
      <c r="C4700">
        <v>0.51029949797447494</v>
      </c>
      <c r="D4700">
        <v>3</v>
      </c>
    </row>
    <row r="4701" spans="1:4" x14ac:dyDescent="0.35">
      <c r="A4701">
        <v>4701</v>
      </c>
      <c r="B4701">
        <v>0.50687370535099829</v>
      </c>
      <c r="C4701">
        <v>0.28711331155875758</v>
      </c>
      <c r="D4701">
        <v>4</v>
      </c>
    </row>
    <row r="4702" spans="1:4" x14ac:dyDescent="0.35">
      <c r="A4702">
        <v>4702</v>
      </c>
      <c r="B4702">
        <v>0.54750339328052899</v>
      </c>
      <c r="C4702">
        <v>0.29474421094098013</v>
      </c>
      <c r="D4702">
        <v>5</v>
      </c>
    </row>
    <row r="4703" spans="1:4" x14ac:dyDescent="0.35">
      <c r="A4703">
        <v>4703</v>
      </c>
      <c r="B4703">
        <v>0.62607067102517011</v>
      </c>
      <c r="C4703">
        <v>0.53763180504300057</v>
      </c>
      <c r="D4703">
        <v>2</v>
      </c>
    </row>
    <row r="4704" spans="1:4" x14ac:dyDescent="0.35">
      <c r="A4704">
        <v>4704</v>
      </c>
      <c r="B4704">
        <v>0.50412175286712912</v>
      </c>
      <c r="C4704">
        <v>0.22520075500014125</v>
      </c>
      <c r="D4704">
        <v>4</v>
      </c>
    </row>
    <row r="4705" spans="1:4" x14ac:dyDescent="0.35">
      <c r="A4705">
        <v>4705</v>
      </c>
      <c r="B4705">
        <v>0.53507444342363875</v>
      </c>
      <c r="C4705">
        <v>0.36402557825507076</v>
      </c>
      <c r="D4705">
        <v>3</v>
      </c>
    </row>
    <row r="4706" spans="1:4" x14ac:dyDescent="0.35">
      <c r="A4706">
        <v>4706</v>
      </c>
      <c r="B4706">
        <v>0.36979503427913502</v>
      </c>
      <c r="C4706">
        <v>0.59052893970472808</v>
      </c>
      <c r="D4706">
        <v>1</v>
      </c>
    </row>
    <row r="4707" spans="1:4" x14ac:dyDescent="0.35">
      <c r="A4707">
        <v>4707</v>
      </c>
      <c r="B4707">
        <v>0.22703190910852403</v>
      </c>
      <c r="C4707">
        <v>0.63401381208121699</v>
      </c>
      <c r="D4707">
        <v>1</v>
      </c>
    </row>
    <row r="4708" spans="1:4" x14ac:dyDescent="0.35">
      <c r="A4708">
        <v>4708</v>
      </c>
      <c r="B4708">
        <v>0.5248348500268869</v>
      </c>
      <c r="C4708">
        <v>0.41447033849388903</v>
      </c>
      <c r="D4708">
        <v>4</v>
      </c>
    </row>
    <row r="4709" spans="1:4" x14ac:dyDescent="0.35">
      <c r="A4709">
        <v>4709</v>
      </c>
      <c r="B4709">
        <v>0.34318127057022507</v>
      </c>
      <c r="C4709">
        <v>0.60935354836204192</v>
      </c>
      <c r="D4709">
        <v>1</v>
      </c>
    </row>
    <row r="4710" spans="1:4" x14ac:dyDescent="0.35">
      <c r="A4710">
        <v>4710</v>
      </c>
      <c r="B4710">
        <v>0.53444073792158397</v>
      </c>
      <c r="C4710">
        <v>0.18482287170012532</v>
      </c>
      <c r="D4710">
        <v>5</v>
      </c>
    </row>
    <row r="4711" spans="1:4" x14ac:dyDescent="0.35">
      <c r="A4711">
        <v>4711</v>
      </c>
      <c r="B4711">
        <v>0.48263217519175333</v>
      </c>
      <c r="C4711">
        <v>0.26041339709217987</v>
      </c>
      <c r="D4711">
        <v>4</v>
      </c>
    </row>
    <row r="4712" spans="1:4" x14ac:dyDescent="0.35">
      <c r="A4712">
        <v>4712</v>
      </c>
      <c r="B4712">
        <v>0.58188721133475252</v>
      </c>
      <c r="C4712">
        <v>0.54158592820195517</v>
      </c>
      <c r="D4712">
        <v>2</v>
      </c>
    </row>
    <row r="4713" spans="1:4" x14ac:dyDescent="0.35">
      <c r="A4713">
        <v>4713</v>
      </c>
      <c r="B4713">
        <v>0.52533952676844742</v>
      </c>
      <c r="C4713">
        <v>0.30047886870422585</v>
      </c>
      <c r="D4713">
        <v>5</v>
      </c>
    </row>
    <row r="4714" spans="1:4" x14ac:dyDescent="0.35">
      <c r="A4714">
        <v>4714</v>
      </c>
      <c r="B4714">
        <v>0.49104663737240017</v>
      </c>
      <c r="C4714">
        <v>0.26722629705709117</v>
      </c>
      <c r="D4714">
        <v>4</v>
      </c>
    </row>
    <row r="4715" spans="1:4" x14ac:dyDescent="0.35">
      <c r="A4715">
        <v>4715</v>
      </c>
      <c r="B4715">
        <v>0.48991920848596238</v>
      </c>
      <c r="C4715">
        <v>0.28257810560760033</v>
      </c>
      <c r="D4715">
        <v>4</v>
      </c>
    </row>
    <row r="4716" spans="1:4" x14ac:dyDescent="0.35">
      <c r="A4716">
        <v>4716</v>
      </c>
      <c r="B4716">
        <v>0.54880421851528216</v>
      </c>
      <c r="C4716">
        <v>0.28756723172169735</v>
      </c>
      <c r="D4716">
        <v>5</v>
      </c>
    </row>
    <row r="4717" spans="1:4" x14ac:dyDescent="0.35">
      <c r="A4717">
        <v>4717</v>
      </c>
      <c r="B4717">
        <v>0.4097840135302917</v>
      </c>
      <c r="C4717">
        <v>0.56138093482196894</v>
      </c>
      <c r="D4717">
        <v>1</v>
      </c>
    </row>
    <row r="4718" spans="1:4" x14ac:dyDescent="0.35">
      <c r="A4718">
        <v>4718</v>
      </c>
      <c r="B4718">
        <v>0.67283192126728986</v>
      </c>
      <c r="C4718">
        <v>0.66859294606109732</v>
      </c>
      <c r="D4718">
        <v>2</v>
      </c>
    </row>
    <row r="4719" spans="1:4" x14ac:dyDescent="0.35">
      <c r="A4719">
        <v>4719</v>
      </c>
      <c r="B4719">
        <v>0.24802886696930604</v>
      </c>
      <c r="C4719">
        <v>0.77284085602101382</v>
      </c>
      <c r="D4719">
        <v>1</v>
      </c>
    </row>
    <row r="4720" spans="1:4" x14ac:dyDescent="0.35">
      <c r="A4720">
        <v>4720</v>
      </c>
      <c r="B4720">
        <v>0.11431929132075994</v>
      </c>
      <c r="C4720">
        <v>0.67289042945475042</v>
      </c>
      <c r="D4720">
        <v>1</v>
      </c>
    </row>
    <row r="4721" spans="1:4" x14ac:dyDescent="0.35">
      <c r="A4721">
        <v>4721</v>
      </c>
      <c r="B4721">
        <v>0.5315011548656059</v>
      </c>
      <c r="C4721">
        <v>0.4681878418185681</v>
      </c>
      <c r="D4721">
        <v>4</v>
      </c>
    </row>
    <row r="4722" spans="1:4" x14ac:dyDescent="0.35">
      <c r="A4722">
        <v>4722</v>
      </c>
      <c r="B4722">
        <v>0.53339978409049504</v>
      </c>
      <c r="C4722">
        <v>0.28580117271225841</v>
      </c>
      <c r="D4722">
        <v>5</v>
      </c>
    </row>
    <row r="4723" spans="1:4" x14ac:dyDescent="0.35">
      <c r="A4723">
        <v>4723</v>
      </c>
      <c r="B4723">
        <v>0.48973708964669077</v>
      </c>
      <c r="C4723">
        <v>0.26312312706122754</v>
      </c>
      <c r="D4723">
        <v>4</v>
      </c>
    </row>
    <row r="4724" spans="1:4" x14ac:dyDescent="0.35">
      <c r="A4724">
        <v>4724</v>
      </c>
      <c r="B4724">
        <v>0.58629151002011937</v>
      </c>
      <c r="C4724">
        <v>0.54077370227813715</v>
      </c>
      <c r="D4724">
        <v>2</v>
      </c>
    </row>
    <row r="4725" spans="1:4" x14ac:dyDescent="0.35">
      <c r="A4725">
        <v>4725</v>
      </c>
      <c r="B4725">
        <v>0.48273230811718393</v>
      </c>
      <c r="C4725">
        <v>0.52212762484134667</v>
      </c>
      <c r="D4725">
        <v>3</v>
      </c>
    </row>
    <row r="4726" spans="1:4" x14ac:dyDescent="0.35">
      <c r="A4726">
        <v>4726</v>
      </c>
      <c r="B4726">
        <v>0.54869951972935382</v>
      </c>
      <c r="C4726">
        <v>0.5127859400455147</v>
      </c>
      <c r="D4726">
        <v>3</v>
      </c>
    </row>
    <row r="4727" spans="1:4" x14ac:dyDescent="0.35">
      <c r="A4727">
        <v>4727</v>
      </c>
      <c r="B4727">
        <v>0.29985686760501284</v>
      </c>
      <c r="C4727">
        <v>0.6611168062270607</v>
      </c>
      <c r="D4727">
        <v>1</v>
      </c>
    </row>
    <row r="4728" spans="1:4" x14ac:dyDescent="0.35">
      <c r="A4728">
        <v>4728</v>
      </c>
      <c r="B4728">
        <v>0.52418318606971881</v>
      </c>
      <c r="C4728">
        <v>0.38091169883024434</v>
      </c>
      <c r="D4728">
        <v>4</v>
      </c>
    </row>
    <row r="4729" spans="1:4" x14ac:dyDescent="0.35">
      <c r="A4729">
        <v>4729</v>
      </c>
      <c r="B4729">
        <v>0.65097007527993123</v>
      </c>
      <c r="C4729">
        <v>0.57461496038814908</v>
      </c>
      <c r="D4729">
        <v>2</v>
      </c>
    </row>
    <row r="4730" spans="1:4" x14ac:dyDescent="0.35">
      <c r="A4730">
        <v>4730</v>
      </c>
      <c r="B4730">
        <v>0.28962706401016985</v>
      </c>
      <c r="C4730">
        <v>0.72368813334824633</v>
      </c>
      <c r="D4730">
        <v>1</v>
      </c>
    </row>
    <row r="4731" spans="1:4" x14ac:dyDescent="0.35">
      <c r="A4731">
        <v>4731</v>
      </c>
      <c r="B4731">
        <v>0.6717075602255218</v>
      </c>
      <c r="C4731">
        <v>0.61376775480747137</v>
      </c>
      <c r="D4731">
        <v>3</v>
      </c>
    </row>
    <row r="4732" spans="1:4" x14ac:dyDescent="0.35">
      <c r="A4732">
        <v>4732</v>
      </c>
      <c r="B4732">
        <v>0.50785397822862977</v>
      </c>
      <c r="C4732">
        <v>0.20547204485999468</v>
      </c>
      <c r="D4732">
        <v>4</v>
      </c>
    </row>
    <row r="4733" spans="1:4" x14ac:dyDescent="0.35">
      <c r="A4733">
        <v>4733</v>
      </c>
      <c r="B4733">
        <v>0.55316142612253982</v>
      </c>
      <c r="C4733">
        <v>0.30425045515810989</v>
      </c>
      <c r="D4733">
        <v>5</v>
      </c>
    </row>
    <row r="4734" spans="1:4" x14ac:dyDescent="0.35">
      <c r="A4734">
        <v>4734</v>
      </c>
      <c r="B4734">
        <v>0.50383617155994209</v>
      </c>
      <c r="C4734">
        <v>0.40362947803421301</v>
      </c>
      <c r="D4734">
        <v>3</v>
      </c>
    </row>
    <row r="4735" spans="1:4" x14ac:dyDescent="0.35">
      <c r="A4735">
        <v>4735</v>
      </c>
      <c r="B4735">
        <v>0.53525635871631683</v>
      </c>
      <c r="C4735">
        <v>0.45341836849514072</v>
      </c>
      <c r="D4735">
        <v>3</v>
      </c>
    </row>
    <row r="4736" spans="1:4" x14ac:dyDescent="0.35">
      <c r="A4736">
        <v>4736</v>
      </c>
      <c r="B4736">
        <v>0.50140531323958881</v>
      </c>
      <c r="C4736">
        <v>0.26593997186894053</v>
      </c>
      <c r="D4736">
        <v>4</v>
      </c>
    </row>
    <row r="4737" spans="1:4" x14ac:dyDescent="0.35">
      <c r="A4737">
        <v>4737</v>
      </c>
      <c r="B4737">
        <v>0.53680481546638192</v>
      </c>
      <c r="C4737">
        <v>0.38443592590633918</v>
      </c>
      <c r="D4737">
        <v>3</v>
      </c>
    </row>
    <row r="4738" spans="1:4" x14ac:dyDescent="0.35">
      <c r="A4738">
        <v>4738</v>
      </c>
      <c r="B4738">
        <v>0.36017220717365095</v>
      </c>
      <c r="C4738">
        <v>0.60016597169694363</v>
      </c>
      <c r="D4738">
        <v>1</v>
      </c>
    </row>
    <row r="4739" spans="1:4" x14ac:dyDescent="0.35">
      <c r="A4739">
        <v>4739</v>
      </c>
      <c r="B4739">
        <v>0.66596827199676134</v>
      </c>
      <c r="C4739">
        <v>0.69509651957483665</v>
      </c>
      <c r="D4739">
        <v>2</v>
      </c>
    </row>
    <row r="4740" spans="1:4" x14ac:dyDescent="0.35">
      <c r="A4740">
        <v>4740</v>
      </c>
      <c r="B4740">
        <v>0.43197821073806297</v>
      </c>
      <c r="C4740">
        <v>0.59944335630699319</v>
      </c>
      <c r="D4740">
        <v>3</v>
      </c>
    </row>
    <row r="4741" spans="1:4" x14ac:dyDescent="0.35">
      <c r="A4741">
        <v>4741</v>
      </c>
      <c r="B4741">
        <v>0.69884348287208031</v>
      </c>
      <c r="C4741">
        <v>0.67674054252083271</v>
      </c>
      <c r="D4741">
        <v>2</v>
      </c>
    </row>
    <row r="4742" spans="1:4" x14ac:dyDescent="0.35">
      <c r="A4742">
        <v>4742</v>
      </c>
      <c r="B4742">
        <v>0.8541362736905258</v>
      </c>
      <c r="C4742">
        <v>0.63739477816625645</v>
      </c>
      <c r="D4742">
        <v>2</v>
      </c>
    </row>
    <row r="4743" spans="1:4" x14ac:dyDescent="0.35">
      <c r="A4743">
        <v>4743</v>
      </c>
      <c r="B4743">
        <v>0.90959239660585312</v>
      </c>
      <c r="C4743">
        <v>0.58405717394800616</v>
      </c>
      <c r="D4743">
        <v>2</v>
      </c>
    </row>
    <row r="4744" spans="1:4" x14ac:dyDescent="0.35">
      <c r="A4744">
        <v>4744</v>
      </c>
      <c r="B4744">
        <v>0.33545061645151436</v>
      </c>
      <c r="C4744">
        <v>0.81683711249138014</v>
      </c>
      <c r="D4744">
        <v>1</v>
      </c>
    </row>
    <row r="4745" spans="1:4" x14ac:dyDescent="0.35">
      <c r="A4745">
        <v>4745</v>
      </c>
      <c r="B4745">
        <v>0.6425179573203853</v>
      </c>
      <c r="C4745">
        <v>0.66043539335818147</v>
      </c>
      <c r="D4745">
        <v>3</v>
      </c>
    </row>
    <row r="4746" spans="1:4" x14ac:dyDescent="0.35">
      <c r="A4746">
        <v>4746</v>
      </c>
      <c r="B4746">
        <v>0.51214234902885925</v>
      </c>
      <c r="C4746">
        <v>0.22018865667061932</v>
      </c>
      <c r="D4746">
        <v>4</v>
      </c>
    </row>
    <row r="4747" spans="1:4" x14ac:dyDescent="0.35">
      <c r="A4747">
        <v>4747</v>
      </c>
      <c r="B4747">
        <v>0.55188253778938279</v>
      </c>
      <c r="C4747">
        <v>0.30455954321963452</v>
      </c>
      <c r="D4747">
        <v>5</v>
      </c>
    </row>
    <row r="4748" spans="1:4" x14ac:dyDescent="0.35">
      <c r="A4748">
        <v>4748</v>
      </c>
      <c r="B4748">
        <v>0.63215738335162353</v>
      </c>
      <c r="C4748">
        <v>0.54007159557936368</v>
      </c>
      <c r="D4748">
        <v>2</v>
      </c>
    </row>
    <row r="4749" spans="1:4" x14ac:dyDescent="0.35">
      <c r="A4749">
        <v>4749</v>
      </c>
      <c r="B4749">
        <v>0.45351574680501577</v>
      </c>
      <c r="C4749">
        <v>0.52177586938526122</v>
      </c>
      <c r="D4749">
        <v>3</v>
      </c>
    </row>
    <row r="4750" spans="1:4" x14ac:dyDescent="0.35">
      <c r="A4750">
        <v>4750</v>
      </c>
      <c r="B4750">
        <v>0.53417177582834074</v>
      </c>
      <c r="C4750">
        <v>0.24452551180090815</v>
      </c>
      <c r="D4750">
        <v>5</v>
      </c>
    </row>
    <row r="4751" spans="1:4" x14ac:dyDescent="0.35">
      <c r="A4751">
        <v>4751</v>
      </c>
      <c r="B4751">
        <v>0.42793504652768327</v>
      </c>
      <c r="C4751">
        <v>0.53727989261275155</v>
      </c>
      <c r="D4751">
        <v>1</v>
      </c>
    </row>
    <row r="4752" spans="1:4" x14ac:dyDescent="0.35">
      <c r="A4752">
        <v>4752</v>
      </c>
      <c r="B4752">
        <v>0.53457017481850178</v>
      </c>
      <c r="C4752">
        <v>0.23121650799702512</v>
      </c>
      <c r="D4752">
        <v>5</v>
      </c>
    </row>
    <row r="4753" spans="1:4" x14ac:dyDescent="0.35">
      <c r="A4753">
        <v>4753</v>
      </c>
      <c r="B4753">
        <v>0.51567879864061428</v>
      </c>
      <c r="C4753">
        <v>0.36703947050650954</v>
      </c>
      <c r="D4753">
        <v>3</v>
      </c>
    </row>
    <row r="4754" spans="1:4" x14ac:dyDescent="0.35">
      <c r="A4754">
        <v>4754</v>
      </c>
      <c r="B4754">
        <v>0.64129794576165877</v>
      </c>
      <c r="C4754">
        <v>0.57175019159541518</v>
      </c>
      <c r="D4754">
        <v>2</v>
      </c>
    </row>
    <row r="4755" spans="1:4" x14ac:dyDescent="0.35">
      <c r="A4755">
        <v>4755</v>
      </c>
      <c r="B4755">
        <v>0.28913900592496083</v>
      </c>
      <c r="C4755">
        <v>0.71909182821877948</v>
      </c>
      <c r="D4755">
        <v>1</v>
      </c>
    </row>
    <row r="4756" spans="1:4" x14ac:dyDescent="0.35">
      <c r="A4756">
        <v>4756</v>
      </c>
      <c r="B4756">
        <v>0.67201845322579989</v>
      </c>
      <c r="C4756">
        <v>0.61146500593760855</v>
      </c>
      <c r="D4756">
        <v>3</v>
      </c>
    </row>
    <row r="4757" spans="1:4" x14ac:dyDescent="0.35">
      <c r="A4757">
        <v>4757</v>
      </c>
      <c r="B4757">
        <v>0.81471903784848954</v>
      </c>
      <c r="C4757">
        <v>0.62059021693057514</v>
      </c>
      <c r="D4757">
        <v>2</v>
      </c>
    </row>
    <row r="4758" spans="1:4" x14ac:dyDescent="0.35">
      <c r="A4758">
        <v>4758</v>
      </c>
      <c r="B4758">
        <v>0.33722397289051209</v>
      </c>
      <c r="C4758">
        <v>0.56211569868221811</v>
      </c>
      <c r="D4758">
        <v>3</v>
      </c>
    </row>
    <row r="4759" spans="1:4" x14ac:dyDescent="0.35">
      <c r="A4759">
        <v>4759</v>
      </c>
      <c r="B4759">
        <v>0.23454621375672743</v>
      </c>
      <c r="C4759">
        <v>0.61022230119055876</v>
      </c>
      <c r="D4759">
        <v>1</v>
      </c>
    </row>
    <row r="4760" spans="1:4" x14ac:dyDescent="0.35">
      <c r="A4760">
        <v>4760</v>
      </c>
      <c r="B4760">
        <v>0.52290644360185368</v>
      </c>
      <c r="C4760">
        <v>0.41042271637428712</v>
      </c>
      <c r="D4760">
        <v>4</v>
      </c>
    </row>
    <row r="4761" spans="1:4" x14ac:dyDescent="0.35">
      <c r="A4761">
        <v>4761</v>
      </c>
      <c r="B4761">
        <v>0.6625977815230113</v>
      </c>
      <c r="C4761">
        <v>0.5855901768234506</v>
      </c>
      <c r="D4761">
        <v>2</v>
      </c>
    </row>
    <row r="4762" spans="1:4" x14ac:dyDescent="0.35">
      <c r="A4762">
        <v>4762</v>
      </c>
      <c r="B4762">
        <v>0.28653856110714332</v>
      </c>
      <c r="C4762">
        <v>0.7325500851767045</v>
      </c>
      <c r="D4762">
        <v>1</v>
      </c>
    </row>
    <row r="4763" spans="1:4" x14ac:dyDescent="0.35">
      <c r="A4763">
        <v>4763</v>
      </c>
      <c r="B4763">
        <v>0.67367493657474964</v>
      </c>
      <c r="C4763">
        <v>0.61820759267352898</v>
      </c>
      <c r="D4763">
        <v>3</v>
      </c>
    </row>
    <row r="4764" spans="1:4" x14ac:dyDescent="0.35">
      <c r="A4764">
        <v>4764</v>
      </c>
      <c r="B4764">
        <v>0.8182757640643753</v>
      </c>
      <c r="C4764">
        <v>0.62260685693830708</v>
      </c>
      <c r="D4764">
        <v>2</v>
      </c>
    </row>
    <row r="4765" spans="1:4" x14ac:dyDescent="0.35">
      <c r="A4765">
        <v>4765</v>
      </c>
      <c r="B4765">
        <v>0.29883162780665934</v>
      </c>
      <c r="C4765">
        <v>0.80250170046181513</v>
      </c>
      <c r="D4765">
        <v>1</v>
      </c>
    </row>
    <row r="4766" spans="1:4" x14ac:dyDescent="0.35">
      <c r="A4766">
        <v>4766</v>
      </c>
      <c r="B4766">
        <v>0.5234926465548867</v>
      </c>
      <c r="C4766">
        <v>0.14329303864515522</v>
      </c>
      <c r="D4766">
        <v>5</v>
      </c>
    </row>
    <row r="4767" spans="1:4" x14ac:dyDescent="0.35">
      <c r="A4767">
        <v>4767</v>
      </c>
      <c r="B4767">
        <v>0.47525406321936714</v>
      </c>
      <c r="C4767">
        <v>0.48876028653468478</v>
      </c>
      <c r="D4767">
        <v>1</v>
      </c>
    </row>
    <row r="4768" spans="1:4" x14ac:dyDescent="0.35">
      <c r="A4768">
        <v>4768</v>
      </c>
      <c r="B4768">
        <v>0.55346316172926313</v>
      </c>
      <c r="C4768">
        <v>0.49606890355387706</v>
      </c>
      <c r="D4768">
        <v>3</v>
      </c>
    </row>
    <row r="4769" spans="1:4" x14ac:dyDescent="0.35">
      <c r="A4769">
        <v>4769</v>
      </c>
      <c r="B4769">
        <v>0.7121725067902247</v>
      </c>
      <c r="C4769">
        <v>0.60880815742717531</v>
      </c>
      <c r="D4769">
        <v>2</v>
      </c>
    </row>
    <row r="4770" spans="1:4" x14ac:dyDescent="0.35">
      <c r="A4770">
        <v>4770</v>
      </c>
      <c r="B4770">
        <v>0.51307742358626462</v>
      </c>
      <c r="C4770">
        <v>0.35203644010155533</v>
      </c>
      <c r="D4770">
        <v>5</v>
      </c>
    </row>
    <row r="4771" spans="1:4" x14ac:dyDescent="0.35">
      <c r="A4771">
        <v>4771</v>
      </c>
      <c r="B4771">
        <v>0.54259895862488772</v>
      </c>
      <c r="C4771">
        <v>0.29034802803330523</v>
      </c>
      <c r="D4771">
        <v>5</v>
      </c>
    </row>
    <row r="4772" spans="1:4" x14ac:dyDescent="0.35">
      <c r="A4772">
        <v>4772</v>
      </c>
      <c r="B4772">
        <v>0.51056446335594652</v>
      </c>
      <c r="C4772">
        <v>0.39666436204468591</v>
      </c>
      <c r="D4772">
        <v>3</v>
      </c>
    </row>
    <row r="4773" spans="1:4" x14ac:dyDescent="0.35">
      <c r="A4773">
        <v>4773</v>
      </c>
      <c r="B4773">
        <v>0.4982967491256699</v>
      </c>
      <c r="C4773">
        <v>0.27627188265104419</v>
      </c>
      <c r="D4773">
        <v>4</v>
      </c>
    </row>
    <row r="4774" spans="1:4" x14ac:dyDescent="0.35">
      <c r="A4774">
        <v>4774</v>
      </c>
      <c r="B4774">
        <v>0.59568965751359182</v>
      </c>
      <c r="C4774">
        <v>0.54336336885735814</v>
      </c>
      <c r="D4774">
        <v>2</v>
      </c>
    </row>
    <row r="4775" spans="1:4" x14ac:dyDescent="0.35">
      <c r="A4775">
        <v>4775</v>
      </c>
      <c r="B4775">
        <v>0.29409815921275961</v>
      </c>
      <c r="C4775">
        <v>0.69082721458848528</v>
      </c>
      <c r="D4775">
        <v>1</v>
      </c>
    </row>
    <row r="4776" spans="1:4" x14ac:dyDescent="0.35">
      <c r="A4776">
        <v>4776</v>
      </c>
      <c r="B4776">
        <v>0.1633254603273073</v>
      </c>
      <c r="C4776">
        <v>0.65240622283188832</v>
      </c>
      <c r="D4776">
        <v>1</v>
      </c>
    </row>
    <row r="4777" spans="1:4" x14ac:dyDescent="0.35">
      <c r="A4777">
        <v>4777</v>
      </c>
      <c r="B4777">
        <v>0.59665253892361769</v>
      </c>
      <c r="C4777">
        <v>0.76356063043983025</v>
      </c>
      <c r="D4777">
        <v>2</v>
      </c>
    </row>
    <row r="4778" spans="1:4" x14ac:dyDescent="0.35">
      <c r="A4778">
        <v>4778</v>
      </c>
      <c r="B4778">
        <v>0.47613233270565547</v>
      </c>
      <c r="C4778">
        <v>0.63374387585035497</v>
      </c>
      <c r="D4778">
        <v>3</v>
      </c>
    </row>
    <row r="4779" spans="1:4" x14ac:dyDescent="0.35">
      <c r="A4779">
        <v>4779</v>
      </c>
      <c r="B4779">
        <v>0.51609743966482691</v>
      </c>
      <c r="C4779">
        <v>0.29763630122975543</v>
      </c>
      <c r="D4779">
        <v>4</v>
      </c>
    </row>
    <row r="4780" spans="1:4" x14ac:dyDescent="0.35">
      <c r="A4780">
        <v>4780</v>
      </c>
      <c r="B4780">
        <v>0.52744593093350522</v>
      </c>
      <c r="C4780">
        <v>0.40031578691610747</v>
      </c>
      <c r="D4780">
        <v>3</v>
      </c>
    </row>
    <row r="4781" spans="1:4" x14ac:dyDescent="0.35">
      <c r="A4781">
        <v>4781</v>
      </c>
      <c r="B4781">
        <v>0.66051075587454788</v>
      </c>
      <c r="C4781">
        <v>0.58079762448147154</v>
      </c>
      <c r="D4781">
        <v>2</v>
      </c>
    </row>
    <row r="4782" spans="1:4" x14ac:dyDescent="0.35">
      <c r="A4782">
        <v>4782</v>
      </c>
      <c r="B4782">
        <v>0.51803454244557323</v>
      </c>
      <c r="C4782">
        <v>0.33174283609372685</v>
      </c>
      <c r="D4782">
        <v>5</v>
      </c>
    </row>
    <row r="4783" spans="1:4" x14ac:dyDescent="0.35">
      <c r="A4783">
        <v>4783</v>
      </c>
      <c r="B4783">
        <v>0.49349078954096581</v>
      </c>
      <c r="C4783">
        <v>0.27134014198708817</v>
      </c>
      <c r="D4783">
        <v>4</v>
      </c>
    </row>
    <row r="4784" spans="1:4" x14ac:dyDescent="0.35">
      <c r="A4784">
        <v>4784</v>
      </c>
      <c r="B4784">
        <v>0.5493837242675278</v>
      </c>
      <c r="C4784">
        <v>0.29043257190149074</v>
      </c>
      <c r="D4784">
        <v>5</v>
      </c>
    </row>
    <row r="4785" spans="1:4" x14ac:dyDescent="0.35">
      <c r="A4785">
        <v>4785</v>
      </c>
      <c r="B4785">
        <v>0.54480546395937901</v>
      </c>
      <c r="C4785">
        <v>0.31363281161212464</v>
      </c>
      <c r="D4785">
        <v>5</v>
      </c>
    </row>
    <row r="4786" spans="1:4" x14ac:dyDescent="0.35">
      <c r="A4786">
        <v>4786</v>
      </c>
      <c r="B4786">
        <v>0.63264410835665275</v>
      </c>
      <c r="C4786">
        <v>0.5451304680742135</v>
      </c>
      <c r="D4786">
        <v>2</v>
      </c>
    </row>
    <row r="4787" spans="1:4" x14ac:dyDescent="0.35">
      <c r="A4787">
        <v>4787</v>
      </c>
      <c r="B4787">
        <v>0.45320570297681217</v>
      </c>
      <c r="C4787">
        <v>0.52431036450518098</v>
      </c>
      <c r="D4787">
        <v>3</v>
      </c>
    </row>
    <row r="4788" spans="1:4" x14ac:dyDescent="0.35">
      <c r="A4788">
        <v>4788</v>
      </c>
      <c r="B4788">
        <v>0.53401234371198214</v>
      </c>
      <c r="C4788">
        <v>0.24410373298842084</v>
      </c>
      <c r="D4788">
        <v>5</v>
      </c>
    </row>
    <row r="4789" spans="1:4" x14ac:dyDescent="0.35">
      <c r="A4789">
        <v>4789</v>
      </c>
      <c r="B4789">
        <v>0.42810978532548716</v>
      </c>
      <c r="C4789">
        <v>0.53703819995079227</v>
      </c>
      <c r="D4789">
        <v>1</v>
      </c>
    </row>
    <row r="4790" spans="1:4" x14ac:dyDescent="0.35">
      <c r="A4790">
        <v>4790</v>
      </c>
      <c r="B4790">
        <v>0.67122053560000305</v>
      </c>
      <c r="C4790">
        <v>0.65518712428021331</v>
      </c>
      <c r="D4790">
        <v>2</v>
      </c>
    </row>
    <row r="4791" spans="1:4" x14ac:dyDescent="0.35">
      <c r="A4791">
        <v>4791</v>
      </c>
      <c r="B4791">
        <v>0.83245135689920968</v>
      </c>
      <c r="C4791">
        <v>0.63657497689395626</v>
      </c>
      <c r="D4791">
        <v>2</v>
      </c>
    </row>
    <row r="4792" spans="1:4" x14ac:dyDescent="0.35">
      <c r="A4792">
        <v>4792</v>
      </c>
      <c r="B4792">
        <v>0.29477942587109524</v>
      </c>
      <c r="C4792">
        <v>0.81356598153735071</v>
      </c>
      <c r="D4792">
        <v>1</v>
      </c>
    </row>
    <row r="4793" spans="1:4" x14ac:dyDescent="0.35">
      <c r="A4793">
        <v>4793</v>
      </c>
      <c r="B4793">
        <v>0.53503233880212619</v>
      </c>
      <c r="C4793">
        <v>0.38664690086027809</v>
      </c>
      <c r="D4793">
        <v>4</v>
      </c>
    </row>
    <row r="4794" spans="1:4" x14ac:dyDescent="0.35">
      <c r="A4794">
        <v>4794</v>
      </c>
      <c r="B4794">
        <v>0.51538440018304554</v>
      </c>
      <c r="C4794">
        <v>0.44491009733099929</v>
      </c>
      <c r="D4794">
        <v>3</v>
      </c>
    </row>
    <row r="4795" spans="1:4" x14ac:dyDescent="0.35">
      <c r="A4795">
        <v>4795</v>
      </c>
      <c r="B4795">
        <v>0.50150525280676339</v>
      </c>
      <c r="C4795">
        <v>0.27507273845543362</v>
      </c>
      <c r="D4795">
        <v>4</v>
      </c>
    </row>
    <row r="4796" spans="1:4" x14ac:dyDescent="0.35">
      <c r="A4796">
        <v>4796</v>
      </c>
      <c r="B4796">
        <v>0.40665802793106726</v>
      </c>
      <c r="C4796">
        <v>0.53957503010128371</v>
      </c>
      <c r="D4796">
        <v>1</v>
      </c>
    </row>
    <row r="4797" spans="1:4" x14ac:dyDescent="0.35">
      <c r="A4797">
        <v>4797</v>
      </c>
      <c r="B4797">
        <v>0.5971588362079101</v>
      </c>
      <c r="C4797">
        <v>0.52152709008074316</v>
      </c>
      <c r="D4797">
        <v>3</v>
      </c>
    </row>
    <row r="4798" spans="1:4" x14ac:dyDescent="0.35">
      <c r="A4798">
        <v>4798</v>
      </c>
      <c r="B4798">
        <v>0.50400633703837516</v>
      </c>
      <c r="C4798">
        <v>0.23840610180026653</v>
      </c>
      <c r="D4798">
        <v>4</v>
      </c>
    </row>
    <row r="4799" spans="1:4" x14ac:dyDescent="0.35">
      <c r="A4799">
        <v>4799</v>
      </c>
      <c r="B4799">
        <v>0.53514796330655501</v>
      </c>
      <c r="C4799">
        <v>0.37064145700193352</v>
      </c>
      <c r="D4799">
        <v>3</v>
      </c>
    </row>
    <row r="4800" spans="1:4" x14ac:dyDescent="0.35">
      <c r="A4800">
        <v>4800</v>
      </c>
      <c r="B4800">
        <v>0.49561472327440592</v>
      </c>
      <c r="C4800">
        <v>0.26416971726326827</v>
      </c>
      <c r="D4800">
        <v>4</v>
      </c>
    </row>
    <row r="4801" spans="1:4" x14ac:dyDescent="0.35">
      <c r="A4801">
        <v>4801</v>
      </c>
      <c r="B4801">
        <v>0.58944026509976855</v>
      </c>
      <c r="C4801">
        <v>0.53967035766688953</v>
      </c>
      <c r="D4801">
        <v>2</v>
      </c>
    </row>
    <row r="4802" spans="1:4" x14ac:dyDescent="0.35">
      <c r="A4802">
        <v>4802</v>
      </c>
      <c r="B4802">
        <v>0.52503553958753113</v>
      </c>
      <c r="C4802">
        <v>0.30411303038917042</v>
      </c>
      <c r="D4802">
        <v>5</v>
      </c>
    </row>
    <row r="4803" spans="1:4" x14ac:dyDescent="0.35">
      <c r="A4803">
        <v>4803</v>
      </c>
      <c r="B4803">
        <v>0.49131166824167832</v>
      </c>
      <c r="C4803">
        <v>0.2674488186020097</v>
      </c>
      <c r="D4803">
        <v>4</v>
      </c>
    </row>
    <row r="4804" spans="1:4" x14ac:dyDescent="0.35">
      <c r="A4804">
        <v>4804</v>
      </c>
      <c r="B4804">
        <v>0.54323446733005087</v>
      </c>
      <c r="C4804">
        <v>0.38519185811960682</v>
      </c>
      <c r="D4804">
        <v>3</v>
      </c>
    </row>
    <row r="4805" spans="1:4" x14ac:dyDescent="0.35">
      <c r="A4805">
        <v>4805</v>
      </c>
      <c r="B4805">
        <v>0.66154375316800074</v>
      </c>
      <c r="C4805">
        <v>0.57135917501400524</v>
      </c>
      <c r="D4805">
        <v>2</v>
      </c>
    </row>
    <row r="4806" spans="1:4" x14ac:dyDescent="0.35">
      <c r="A4806">
        <v>4806</v>
      </c>
      <c r="B4806">
        <v>0.29327775446092558</v>
      </c>
      <c r="C4806">
        <v>0.72588316562099653</v>
      </c>
      <c r="D4806">
        <v>1</v>
      </c>
    </row>
    <row r="4807" spans="1:4" x14ac:dyDescent="0.35">
      <c r="A4807">
        <v>4807</v>
      </c>
      <c r="B4807">
        <v>0.66938207040839037</v>
      </c>
      <c r="C4807">
        <v>0.61486746597611919</v>
      </c>
      <c r="D4807">
        <v>3</v>
      </c>
    </row>
    <row r="4808" spans="1:4" x14ac:dyDescent="0.35">
      <c r="A4808">
        <v>4808</v>
      </c>
      <c r="B4808">
        <v>0.50801235015403468</v>
      </c>
      <c r="C4808">
        <v>0.20658689322993956</v>
      </c>
      <c r="D4808">
        <v>4</v>
      </c>
    </row>
    <row r="4809" spans="1:4" x14ac:dyDescent="0.35">
      <c r="A4809">
        <v>4809</v>
      </c>
      <c r="B4809">
        <v>0.53259613295187991</v>
      </c>
      <c r="C4809">
        <v>0.35470003350819967</v>
      </c>
      <c r="D4809">
        <v>3</v>
      </c>
    </row>
    <row r="4810" spans="1:4" x14ac:dyDescent="0.35">
      <c r="A4810">
        <v>4810</v>
      </c>
      <c r="B4810">
        <v>0.64400522729616316</v>
      </c>
      <c r="C4810">
        <v>0.56303248659258642</v>
      </c>
      <c r="D4810">
        <v>2</v>
      </c>
    </row>
    <row r="4811" spans="1:4" x14ac:dyDescent="0.35">
      <c r="A4811">
        <v>4811</v>
      </c>
      <c r="B4811">
        <v>0.44596867021234404</v>
      </c>
      <c r="C4811">
        <v>0.53327927578288581</v>
      </c>
      <c r="D4811">
        <v>3</v>
      </c>
    </row>
    <row r="4812" spans="1:4" x14ac:dyDescent="0.35">
      <c r="A4812">
        <v>4812</v>
      </c>
      <c r="B4812">
        <v>0.51012064584736994</v>
      </c>
      <c r="C4812">
        <v>0.30957283773763417</v>
      </c>
      <c r="D4812">
        <v>4</v>
      </c>
    </row>
    <row r="4813" spans="1:4" x14ac:dyDescent="0.35">
      <c r="A4813">
        <v>4813</v>
      </c>
      <c r="B4813">
        <v>0.53125314859522532</v>
      </c>
      <c r="C4813">
        <v>0.40629599170655467</v>
      </c>
      <c r="D4813">
        <v>3</v>
      </c>
    </row>
    <row r="4814" spans="1:4" x14ac:dyDescent="0.35">
      <c r="A4814">
        <v>4814</v>
      </c>
      <c r="B4814">
        <v>0.49824685921862594</v>
      </c>
      <c r="C4814">
        <v>0.26678078512638354</v>
      </c>
      <c r="D4814">
        <v>4</v>
      </c>
    </row>
    <row r="4815" spans="1:4" x14ac:dyDescent="0.35">
      <c r="A4815">
        <v>4815</v>
      </c>
      <c r="B4815">
        <v>0.41006911440595689</v>
      </c>
      <c r="C4815">
        <v>0.53478080738219524</v>
      </c>
      <c r="D4815">
        <v>1</v>
      </c>
    </row>
    <row r="4816" spans="1:4" x14ac:dyDescent="0.35">
      <c r="A4816">
        <v>4816</v>
      </c>
      <c r="B4816">
        <v>0.66195118511178086</v>
      </c>
      <c r="C4816">
        <v>0.65891845463467136</v>
      </c>
      <c r="D4816">
        <v>2</v>
      </c>
    </row>
    <row r="4817" spans="1:4" x14ac:dyDescent="0.35">
      <c r="A4817">
        <v>4817</v>
      </c>
      <c r="B4817">
        <v>0.82971368774039667</v>
      </c>
      <c r="C4817">
        <v>0.64025786347494762</v>
      </c>
      <c r="D4817">
        <v>2</v>
      </c>
    </row>
    <row r="4818" spans="1:4" x14ac:dyDescent="0.35">
      <c r="A4818">
        <v>4818</v>
      </c>
      <c r="B4818">
        <v>0.5041780713723325</v>
      </c>
      <c r="C4818">
        <v>0.13194995344620283</v>
      </c>
      <c r="D4818">
        <v>4</v>
      </c>
    </row>
    <row r="4819" spans="1:4" x14ac:dyDescent="0.35">
      <c r="A4819">
        <v>4819</v>
      </c>
      <c r="B4819">
        <v>0.47702314663585788</v>
      </c>
      <c r="C4819">
        <v>0.47709108592875021</v>
      </c>
      <c r="D4819">
        <v>1</v>
      </c>
    </row>
    <row r="4820" spans="1:4" x14ac:dyDescent="0.35">
      <c r="A4820">
        <v>4820</v>
      </c>
      <c r="B4820">
        <v>0.66900040332026889</v>
      </c>
      <c r="C4820">
        <v>0.62122004906804262</v>
      </c>
      <c r="D4820">
        <v>2</v>
      </c>
    </row>
    <row r="4821" spans="1:4" x14ac:dyDescent="0.35">
      <c r="A4821">
        <v>4821</v>
      </c>
      <c r="B4821">
        <v>0.27039969470224762</v>
      </c>
      <c r="C4821">
        <v>0.75053662047931535</v>
      </c>
      <c r="D4821">
        <v>1</v>
      </c>
    </row>
    <row r="4822" spans="1:4" x14ac:dyDescent="0.35">
      <c r="A4822">
        <v>4822</v>
      </c>
      <c r="B4822">
        <v>0.12956606967303239</v>
      </c>
      <c r="C4822">
        <v>0.67070521784990988</v>
      </c>
      <c r="D4822">
        <v>1</v>
      </c>
    </row>
    <row r="4823" spans="1:4" x14ac:dyDescent="0.35">
      <c r="A4823">
        <v>4823</v>
      </c>
      <c r="B4823">
        <v>0.77366641361827837</v>
      </c>
      <c r="C4823">
        <v>0.58722331414280482</v>
      </c>
      <c r="D4823">
        <v>3</v>
      </c>
    </row>
    <row r="4824" spans="1:4" x14ac:dyDescent="0.35">
      <c r="A4824">
        <v>4824</v>
      </c>
      <c r="B4824">
        <v>0.85164433514676585</v>
      </c>
      <c r="C4824">
        <v>0.58622368017374638</v>
      </c>
      <c r="D4824">
        <v>2</v>
      </c>
    </row>
    <row r="4825" spans="1:4" x14ac:dyDescent="0.35">
      <c r="A4825">
        <v>4825</v>
      </c>
      <c r="B4825">
        <v>0.49962810588202544</v>
      </c>
      <c r="C4825">
        <v>0.12047572777998926</v>
      </c>
      <c r="D4825">
        <v>4</v>
      </c>
    </row>
    <row r="4826" spans="1:4" x14ac:dyDescent="0.35">
      <c r="A4826">
        <v>4826</v>
      </c>
      <c r="B4826">
        <v>0.55958826891424329</v>
      </c>
      <c r="C4826">
        <v>0.30995872618097875</v>
      </c>
      <c r="D4826">
        <v>5</v>
      </c>
    </row>
    <row r="4827" spans="1:4" x14ac:dyDescent="0.35">
      <c r="A4827">
        <v>4827</v>
      </c>
      <c r="B4827">
        <v>0.54284676957030531</v>
      </c>
      <c r="C4827">
        <v>0.31608806721206356</v>
      </c>
      <c r="D4827">
        <v>5</v>
      </c>
    </row>
    <row r="4828" spans="1:4" x14ac:dyDescent="0.35">
      <c r="A4828">
        <v>4828</v>
      </c>
      <c r="B4828">
        <v>0.51040660778371549</v>
      </c>
      <c r="C4828">
        <v>0.40956012167324385</v>
      </c>
      <c r="D4828">
        <v>3</v>
      </c>
    </row>
    <row r="4829" spans="1:4" x14ac:dyDescent="0.35">
      <c r="A4829">
        <v>4829</v>
      </c>
      <c r="B4829">
        <v>0.49920497724469703</v>
      </c>
      <c r="C4829">
        <v>0.27662962362624882</v>
      </c>
      <c r="D4829">
        <v>4</v>
      </c>
    </row>
    <row r="4830" spans="1:4" x14ac:dyDescent="0.35">
      <c r="A4830">
        <v>4830</v>
      </c>
      <c r="B4830">
        <v>0.49029189945027302</v>
      </c>
      <c r="C4830">
        <v>0.27895871739201461</v>
      </c>
      <c r="D4830">
        <v>4</v>
      </c>
    </row>
    <row r="4831" spans="1:4" x14ac:dyDescent="0.35">
      <c r="A4831">
        <v>4831</v>
      </c>
      <c r="B4831">
        <v>0.49076689373668148</v>
      </c>
      <c r="C4831">
        <v>0.28319019094044628</v>
      </c>
      <c r="D4831">
        <v>4</v>
      </c>
    </row>
    <row r="4832" spans="1:4" x14ac:dyDescent="0.35">
      <c r="A4832">
        <v>4832</v>
      </c>
      <c r="B4832">
        <v>0.49104647208504737</v>
      </c>
      <c r="C4832">
        <v>0.28306051103818625</v>
      </c>
      <c r="D4832">
        <v>4</v>
      </c>
    </row>
    <row r="4833" spans="1:4" x14ac:dyDescent="0.35">
      <c r="A4833">
        <v>4833</v>
      </c>
      <c r="B4833">
        <v>0.40072053266994934</v>
      </c>
      <c r="C4833">
        <v>0.53951579278717277</v>
      </c>
      <c r="D4833">
        <v>1</v>
      </c>
    </row>
    <row r="4834" spans="1:4" x14ac:dyDescent="0.35">
      <c r="A4834">
        <v>4834</v>
      </c>
      <c r="B4834">
        <v>0.25795679699049984</v>
      </c>
      <c r="C4834">
        <v>0.62205335944318008</v>
      </c>
      <c r="D4834">
        <v>1</v>
      </c>
    </row>
    <row r="4835" spans="1:4" x14ac:dyDescent="0.35">
      <c r="A4835">
        <v>4835</v>
      </c>
      <c r="B4835">
        <v>0.1898395360048756</v>
      </c>
      <c r="C4835">
        <v>0.60950677639806072</v>
      </c>
      <c r="D4835">
        <v>1</v>
      </c>
    </row>
    <row r="4836" spans="1:4" x14ac:dyDescent="0.35">
      <c r="A4836">
        <v>4836</v>
      </c>
      <c r="B4836">
        <v>0.73527221556489419</v>
      </c>
      <c r="C4836">
        <v>0.55656289497542843</v>
      </c>
      <c r="D4836">
        <v>3</v>
      </c>
    </row>
    <row r="4837" spans="1:4" x14ac:dyDescent="0.35">
      <c r="A4837">
        <v>4837</v>
      </c>
      <c r="B4837">
        <v>0.51539480884895617</v>
      </c>
      <c r="C4837">
        <v>0.36829983230862451</v>
      </c>
      <c r="D4837">
        <v>5</v>
      </c>
    </row>
    <row r="4838" spans="1:4" x14ac:dyDescent="0.35">
      <c r="A4838">
        <v>4838</v>
      </c>
      <c r="B4838">
        <v>0.64168853226398825</v>
      </c>
      <c r="C4838">
        <v>0.57227674763347658</v>
      </c>
      <c r="D4838">
        <v>2</v>
      </c>
    </row>
    <row r="4839" spans="1:4" x14ac:dyDescent="0.35">
      <c r="A4839">
        <v>4839</v>
      </c>
      <c r="B4839">
        <v>0.44744440494783944</v>
      </c>
      <c r="C4839">
        <v>0.53791065056437171</v>
      </c>
      <c r="D4839">
        <v>3</v>
      </c>
    </row>
    <row r="4840" spans="1:4" x14ac:dyDescent="0.35">
      <c r="A4840">
        <v>4840</v>
      </c>
      <c r="B4840">
        <v>0.68051432441955173</v>
      </c>
      <c r="C4840">
        <v>0.65062975480688268</v>
      </c>
      <c r="D4840">
        <v>2</v>
      </c>
    </row>
    <row r="4841" spans="1:4" x14ac:dyDescent="0.35">
      <c r="A4841">
        <v>4841</v>
      </c>
      <c r="B4841">
        <v>0.5101260814817975</v>
      </c>
      <c r="C4841">
        <v>0.20215263645298168</v>
      </c>
      <c r="D4841">
        <v>4</v>
      </c>
    </row>
    <row r="4842" spans="1:4" x14ac:dyDescent="0.35">
      <c r="A4842">
        <v>4842</v>
      </c>
      <c r="B4842">
        <v>0.57046944113612486</v>
      </c>
      <c r="C4842">
        <v>0.51362532922611348</v>
      </c>
      <c r="D4842">
        <v>2</v>
      </c>
    </row>
    <row r="4843" spans="1:4" x14ac:dyDescent="0.35">
      <c r="A4843">
        <v>4843</v>
      </c>
      <c r="B4843">
        <v>0.72729776810450064</v>
      </c>
      <c r="C4843">
        <v>0.61086044468432354</v>
      </c>
      <c r="D4843">
        <v>2</v>
      </c>
    </row>
    <row r="4844" spans="1:4" x14ac:dyDescent="0.35">
      <c r="A4844">
        <v>4844</v>
      </c>
      <c r="B4844">
        <v>0.5057048092442451</v>
      </c>
      <c r="C4844">
        <v>0.17933627654204434</v>
      </c>
      <c r="D4844">
        <v>4</v>
      </c>
    </row>
    <row r="4845" spans="1:4" x14ac:dyDescent="0.35">
      <c r="A4845">
        <v>4845</v>
      </c>
      <c r="B4845">
        <v>0.45419633485011013</v>
      </c>
      <c r="C4845">
        <v>0.49860842488814594</v>
      </c>
      <c r="D4845">
        <v>1</v>
      </c>
    </row>
    <row r="4846" spans="1:4" x14ac:dyDescent="0.35">
      <c r="A4846">
        <v>4846</v>
      </c>
      <c r="B4846">
        <v>0.50740571802241641</v>
      </c>
      <c r="C4846">
        <v>0.30495130430283757</v>
      </c>
      <c r="D4846">
        <v>4</v>
      </c>
    </row>
    <row r="4847" spans="1:4" x14ac:dyDescent="0.35">
      <c r="A4847">
        <v>4847</v>
      </c>
      <c r="B4847">
        <v>0.6117712817077311</v>
      </c>
      <c r="C4847">
        <v>0.5514211799116755</v>
      </c>
      <c r="D4847">
        <v>2</v>
      </c>
    </row>
    <row r="4848" spans="1:4" x14ac:dyDescent="0.35">
      <c r="A4848">
        <v>4848</v>
      </c>
      <c r="B4848">
        <v>0.29330186413610992</v>
      </c>
      <c r="C4848">
        <v>0.69992890360833171</v>
      </c>
      <c r="D4848">
        <v>1</v>
      </c>
    </row>
    <row r="4849" spans="1:4" x14ac:dyDescent="0.35">
      <c r="A4849">
        <v>4849</v>
      </c>
      <c r="B4849">
        <v>0.15872855854567555</v>
      </c>
      <c r="C4849">
        <v>0.65616434556131276</v>
      </c>
      <c r="D4849">
        <v>1</v>
      </c>
    </row>
    <row r="4850" spans="1:4" x14ac:dyDescent="0.35">
      <c r="A4850">
        <v>4850</v>
      </c>
      <c r="B4850">
        <v>0.15384386828248611</v>
      </c>
      <c r="C4850">
        <v>0.59048342922337393</v>
      </c>
      <c r="D4850">
        <v>1</v>
      </c>
    </row>
    <row r="4851" spans="1:4" x14ac:dyDescent="0.35">
      <c r="A4851">
        <v>4851</v>
      </c>
      <c r="B4851">
        <v>0.52434930465574914</v>
      </c>
      <c r="C4851">
        <v>0.44783786121842822</v>
      </c>
      <c r="D4851">
        <v>4</v>
      </c>
    </row>
    <row r="4852" spans="1:4" x14ac:dyDescent="0.35">
      <c r="A4852">
        <v>4852</v>
      </c>
      <c r="B4852">
        <v>0.5013964246223388</v>
      </c>
      <c r="C4852">
        <v>0.27093260906325911</v>
      </c>
      <c r="D4852">
        <v>4</v>
      </c>
    </row>
    <row r="4853" spans="1:4" x14ac:dyDescent="0.35">
      <c r="A4853">
        <v>4853</v>
      </c>
      <c r="B4853">
        <v>0.40865718957848562</v>
      </c>
      <c r="C4853">
        <v>0.53770351588510834</v>
      </c>
      <c r="D4853">
        <v>1</v>
      </c>
    </row>
    <row r="4854" spans="1:4" x14ac:dyDescent="0.35">
      <c r="A4854">
        <v>4854</v>
      </c>
      <c r="B4854">
        <v>0.66250887716169515</v>
      </c>
      <c r="C4854">
        <v>0.66032935746074573</v>
      </c>
      <c r="D4854">
        <v>2</v>
      </c>
    </row>
    <row r="4855" spans="1:4" x14ac:dyDescent="0.35">
      <c r="A4855">
        <v>4855</v>
      </c>
      <c r="B4855">
        <v>0.25004850460568667</v>
      </c>
      <c r="C4855">
        <v>0.76562895909873352</v>
      </c>
      <c r="D4855">
        <v>1</v>
      </c>
    </row>
    <row r="4856" spans="1:4" x14ac:dyDescent="0.35">
      <c r="A4856">
        <v>4856</v>
      </c>
      <c r="B4856">
        <v>0.53324232947571237</v>
      </c>
      <c r="C4856">
        <v>0.40657108844010509</v>
      </c>
      <c r="D4856">
        <v>4</v>
      </c>
    </row>
    <row r="4857" spans="1:4" x14ac:dyDescent="0.35">
      <c r="A4857">
        <v>4857</v>
      </c>
      <c r="B4857">
        <v>0.53761196869960126</v>
      </c>
      <c r="C4857">
        <v>0.29342938443564603</v>
      </c>
      <c r="D4857">
        <v>5</v>
      </c>
    </row>
    <row r="4858" spans="1:4" x14ac:dyDescent="0.35">
      <c r="A4858">
        <v>4858</v>
      </c>
      <c r="B4858">
        <v>0.40474079429182697</v>
      </c>
      <c r="C4858">
        <v>0.56012773453765397</v>
      </c>
      <c r="D4858">
        <v>1</v>
      </c>
    </row>
    <row r="4859" spans="1:4" x14ac:dyDescent="0.35">
      <c r="A4859">
        <v>4859</v>
      </c>
      <c r="B4859">
        <v>0.51344301361742184</v>
      </c>
      <c r="C4859">
        <v>0.32949937763696158</v>
      </c>
      <c r="D4859">
        <v>4</v>
      </c>
    </row>
    <row r="4860" spans="1:4" x14ac:dyDescent="0.35">
      <c r="A4860">
        <v>4860</v>
      </c>
      <c r="B4860">
        <v>0.52913680032570221</v>
      </c>
      <c r="C4860">
        <v>0.41627918819611776</v>
      </c>
      <c r="D4860">
        <v>3</v>
      </c>
    </row>
    <row r="4861" spans="1:4" x14ac:dyDescent="0.35">
      <c r="A4861">
        <v>4861</v>
      </c>
      <c r="B4861">
        <v>0.49901975516232866</v>
      </c>
      <c r="C4861">
        <v>0.26799298278756029</v>
      </c>
      <c r="D4861">
        <v>4</v>
      </c>
    </row>
    <row r="4862" spans="1:4" x14ac:dyDescent="0.35">
      <c r="A4862">
        <v>4862</v>
      </c>
      <c r="B4862">
        <v>0.48969381736444773</v>
      </c>
      <c r="C4862">
        <v>0.27885558045019421</v>
      </c>
      <c r="D4862">
        <v>4</v>
      </c>
    </row>
    <row r="4863" spans="1:4" x14ac:dyDescent="0.35">
      <c r="A4863">
        <v>4863</v>
      </c>
      <c r="B4863">
        <v>0.49078060702375792</v>
      </c>
      <c r="C4863">
        <v>0.28346842242597831</v>
      </c>
      <c r="D4863">
        <v>4</v>
      </c>
    </row>
    <row r="4864" spans="1:4" x14ac:dyDescent="0.35">
      <c r="A4864">
        <v>4864</v>
      </c>
      <c r="B4864">
        <v>0.40046962822575538</v>
      </c>
      <c r="C4864">
        <v>0.53960503995088105</v>
      </c>
      <c r="D4864">
        <v>1</v>
      </c>
    </row>
    <row r="4865" spans="1:4" x14ac:dyDescent="0.35">
      <c r="A4865">
        <v>4865</v>
      </c>
      <c r="B4865">
        <v>0.25786431800799237</v>
      </c>
      <c r="C4865">
        <v>0.62200658480790016</v>
      </c>
      <c r="D4865">
        <v>1</v>
      </c>
    </row>
    <row r="4866" spans="1:4" x14ac:dyDescent="0.35">
      <c r="A4866">
        <v>4866</v>
      </c>
      <c r="B4866">
        <v>0.62774404103016312</v>
      </c>
      <c r="C4866">
        <v>0.72876256897763791</v>
      </c>
      <c r="D4866">
        <v>2</v>
      </c>
    </row>
    <row r="4867" spans="1:4" x14ac:dyDescent="0.35">
      <c r="A4867">
        <v>4867</v>
      </c>
      <c r="B4867">
        <v>0.2098739543397945</v>
      </c>
      <c r="C4867">
        <v>0.7839857681714697</v>
      </c>
      <c r="D4867">
        <v>1</v>
      </c>
    </row>
    <row r="4868" spans="1:4" x14ac:dyDescent="0.35">
      <c r="A4868">
        <v>4868</v>
      </c>
      <c r="B4868">
        <v>0.53593341537011008</v>
      </c>
      <c r="C4868">
        <v>0.42581680231440872</v>
      </c>
      <c r="D4868">
        <v>4</v>
      </c>
    </row>
    <row r="4869" spans="1:4" x14ac:dyDescent="0.35">
      <c r="A4869">
        <v>4869</v>
      </c>
      <c r="B4869">
        <v>0.5148104144092398</v>
      </c>
      <c r="C4869">
        <v>0.46453421795951877</v>
      </c>
      <c r="D4869">
        <v>3</v>
      </c>
    </row>
    <row r="4870" spans="1:4" x14ac:dyDescent="0.35">
      <c r="A4870">
        <v>4870</v>
      </c>
      <c r="B4870">
        <v>0.50289903075284292</v>
      </c>
      <c r="C4870">
        <v>0.27577366843717599</v>
      </c>
      <c r="D4870">
        <v>4</v>
      </c>
    </row>
    <row r="4871" spans="1:4" x14ac:dyDescent="0.35">
      <c r="A4871">
        <v>4871</v>
      </c>
      <c r="B4871">
        <v>0.53585331741043907</v>
      </c>
      <c r="C4871">
        <v>0.38936260788702515</v>
      </c>
      <c r="D4871">
        <v>3</v>
      </c>
    </row>
    <row r="4872" spans="1:4" x14ac:dyDescent="0.35">
      <c r="A4872">
        <v>4872</v>
      </c>
      <c r="B4872">
        <v>0.49690051644272637</v>
      </c>
      <c r="C4872">
        <v>0.26425077150801868</v>
      </c>
      <c r="D4872">
        <v>4</v>
      </c>
    </row>
    <row r="4873" spans="1:4" x14ac:dyDescent="0.35">
      <c r="A4873">
        <v>4873</v>
      </c>
      <c r="B4873">
        <v>0.59006785800085926</v>
      </c>
      <c r="C4873">
        <v>0.53937559837082771</v>
      </c>
      <c r="D4873">
        <v>2</v>
      </c>
    </row>
    <row r="4874" spans="1:4" x14ac:dyDescent="0.35">
      <c r="A4874">
        <v>4874</v>
      </c>
      <c r="B4874">
        <v>0.50550391685592788</v>
      </c>
      <c r="C4874">
        <v>0.24212443776175524</v>
      </c>
      <c r="D4874">
        <v>4</v>
      </c>
    </row>
    <row r="4875" spans="1:4" x14ac:dyDescent="0.35">
      <c r="A4875">
        <v>4875</v>
      </c>
      <c r="B4875">
        <v>0.58488232682080532</v>
      </c>
      <c r="C4875">
        <v>0.52921993498429987</v>
      </c>
      <c r="D4875">
        <v>2</v>
      </c>
    </row>
    <row r="4876" spans="1:4" x14ac:dyDescent="0.35">
      <c r="A4876">
        <v>4876</v>
      </c>
      <c r="B4876">
        <v>0.52603142959549232</v>
      </c>
      <c r="C4876">
        <v>0.30320828126656751</v>
      </c>
      <c r="D4876">
        <v>5</v>
      </c>
    </row>
    <row r="4877" spans="1:4" x14ac:dyDescent="0.35">
      <c r="A4877">
        <v>4877</v>
      </c>
      <c r="B4877">
        <v>0.39771048751303606</v>
      </c>
      <c r="C4877">
        <v>0.56047608038193875</v>
      </c>
      <c r="D4877">
        <v>1</v>
      </c>
    </row>
    <row r="4878" spans="1:4" x14ac:dyDescent="0.35">
      <c r="A4878">
        <v>4878</v>
      </c>
      <c r="B4878">
        <v>0.24714121783865592</v>
      </c>
      <c r="C4878">
        <v>0.63030331131368322</v>
      </c>
      <c r="D4878">
        <v>1</v>
      </c>
    </row>
    <row r="4879" spans="1:4" x14ac:dyDescent="0.35">
      <c r="A4879">
        <v>4879</v>
      </c>
      <c r="B4879">
        <v>0.69877104423677616</v>
      </c>
      <c r="C4879">
        <v>0.56698195896815529</v>
      </c>
      <c r="D4879">
        <v>3</v>
      </c>
    </row>
    <row r="4880" spans="1:4" x14ac:dyDescent="0.35">
      <c r="A4880">
        <v>4880</v>
      </c>
      <c r="B4880">
        <v>0.30267315764971159</v>
      </c>
      <c r="C4880">
        <v>0.73675024704034375</v>
      </c>
      <c r="D4880">
        <v>1</v>
      </c>
    </row>
    <row r="4881" spans="1:4" x14ac:dyDescent="0.35">
      <c r="A4881">
        <v>4881</v>
      </c>
      <c r="B4881">
        <v>0.52937895677508418</v>
      </c>
      <c r="C4881">
        <v>0.38125479449717287</v>
      </c>
      <c r="D4881">
        <v>4</v>
      </c>
    </row>
    <row r="4882" spans="1:4" x14ac:dyDescent="0.35">
      <c r="A4882">
        <v>4882</v>
      </c>
      <c r="B4882">
        <v>0.6535125629519184</v>
      </c>
      <c r="C4882">
        <v>0.57342948370615821</v>
      </c>
      <c r="D4882">
        <v>2</v>
      </c>
    </row>
    <row r="4883" spans="1:4" x14ac:dyDescent="0.35">
      <c r="A4883">
        <v>4883</v>
      </c>
      <c r="B4883">
        <v>0.29070136172701888</v>
      </c>
      <c r="C4883">
        <v>0.72403758293728804</v>
      </c>
      <c r="D4883">
        <v>1</v>
      </c>
    </row>
    <row r="4884" spans="1:4" x14ac:dyDescent="0.35">
      <c r="A4884">
        <v>4884</v>
      </c>
      <c r="B4884">
        <v>0.68515558845391999</v>
      </c>
      <c r="C4884">
        <v>0.75732082428515224</v>
      </c>
      <c r="D4884">
        <v>2</v>
      </c>
    </row>
    <row r="4885" spans="1:4" x14ac:dyDescent="0.35">
      <c r="A4885">
        <v>4885</v>
      </c>
      <c r="B4885">
        <v>0.50424851816971195</v>
      </c>
      <c r="C4885">
        <v>0.32331287007397386</v>
      </c>
      <c r="D4885">
        <v>5</v>
      </c>
    </row>
    <row r="4886" spans="1:4" x14ac:dyDescent="0.35">
      <c r="A4886">
        <v>4886</v>
      </c>
      <c r="B4886">
        <v>0.54512168504097847</v>
      </c>
      <c r="C4886">
        <v>0.28953685015266845</v>
      </c>
      <c r="D4886">
        <v>5</v>
      </c>
    </row>
    <row r="4887" spans="1:4" x14ac:dyDescent="0.35">
      <c r="A4887">
        <v>4887</v>
      </c>
      <c r="B4887">
        <v>0.54511536275693639</v>
      </c>
      <c r="C4887">
        <v>0.31180153295661706</v>
      </c>
      <c r="D4887">
        <v>5</v>
      </c>
    </row>
    <row r="4888" spans="1:4" x14ac:dyDescent="0.35">
      <c r="A4888">
        <v>4888</v>
      </c>
      <c r="B4888">
        <v>0.39723834765477345</v>
      </c>
      <c r="C4888">
        <v>0.57084776388816749</v>
      </c>
      <c r="D4888">
        <v>1</v>
      </c>
    </row>
    <row r="4889" spans="1:4" x14ac:dyDescent="0.35">
      <c r="A4889">
        <v>4889</v>
      </c>
      <c r="B4889">
        <v>0.51445600130425462</v>
      </c>
      <c r="C4889">
        <v>0.33325386575545096</v>
      </c>
      <c r="D4889">
        <v>4</v>
      </c>
    </row>
    <row r="4890" spans="1:4" x14ac:dyDescent="0.35">
      <c r="A4890">
        <v>4890</v>
      </c>
      <c r="B4890">
        <v>0.38079103376566958</v>
      </c>
      <c r="C4890">
        <v>0.56980432697832839</v>
      </c>
      <c r="D4890">
        <v>1</v>
      </c>
    </row>
    <row r="4891" spans="1:4" x14ac:dyDescent="0.35">
      <c r="A4891">
        <v>4891</v>
      </c>
      <c r="B4891">
        <v>0.51495861670668452</v>
      </c>
      <c r="C4891">
        <v>0.34094470035742419</v>
      </c>
      <c r="D4891">
        <v>4</v>
      </c>
    </row>
    <row r="4892" spans="1:4" x14ac:dyDescent="0.35">
      <c r="A4892">
        <v>4892</v>
      </c>
      <c r="B4892">
        <v>0.49424257744028571</v>
      </c>
      <c r="C4892">
        <v>0.27298519217242834</v>
      </c>
      <c r="D4892">
        <v>4</v>
      </c>
    </row>
    <row r="4893" spans="1:4" x14ac:dyDescent="0.35">
      <c r="A4893">
        <v>4893</v>
      </c>
      <c r="B4893">
        <v>0.54136747817053799</v>
      </c>
      <c r="C4893">
        <v>0.3879655812783866</v>
      </c>
      <c r="D4893">
        <v>3</v>
      </c>
    </row>
    <row r="4894" spans="1:4" x14ac:dyDescent="0.35">
      <c r="A4894">
        <v>4894</v>
      </c>
      <c r="B4894">
        <v>0.51134891640536728</v>
      </c>
      <c r="C4894">
        <v>0.44557075622047165</v>
      </c>
      <c r="D4894">
        <v>3</v>
      </c>
    </row>
    <row r="4895" spans="1:4" x14ac:dyDescent="0.35">
      <c r="A4895">
        <v>4895</v>
      </c>
      <c r="B4895">
        <v>0.53615180991305567</v>
      </c>
      <c r="C4895">
        <v>0.27918270519115901</v>
      </c>
      <c r="D4895">
        <v>5</v>
      </c>
    </row>
    <row r="4896" spans="1:4" x14ac:dyDescent="0.35">
      <c r="A4896">
        <v>4896</v>
      </c>
      <c r="B4896">
        <v>0.61438377612897155</v>
      </c>
      <c r="C4896">
        <v>0.53487470047591845</v>
      </c>
      <c r="D4896">
        <v>2</v>
      </c>
    </row>
    <row r="4897" spans="1:4" x14ac:dyDescent="0.35">
      <c r="A4897">
        <v>4897</v>
      </c>
      <c r="B4897">
        <v>0.46483753460584509</v>
      </c>
      <c r="C4897">
        <v>0.51917222493843518</v>
      </c>
      <c r="D4897">
        <v>3</v>
      </c>
    </row>
    <row r="4898" spans="1:4" x14ac:dyDescent="0.35">
      <c r="A4898">
        <v>4898</v>
      </c>
      <c r="B4898">
        <v>0.68079224211241263</v>
      </c>
      <c r="C4898">
        <v>0.63948211448210213</v>
      </c>
      <c r="D4898">
        <v>2</v>
      </c>
    </row>
    <row r="4899" spans="1:4" x14ac:dyDescent="0.35">
      <c r="A4899">
        <v>4899</v>
      </c>
      <c r="B4899">
        <v>0.51275030194373283</v>
      </c>
      <c r="C4899">
        <v>0.33441637096940957</v>
      </c>
      <c r="D4899">
        <v>5</v>
      </c>
    </row>
    <row r="4900" spans="1:4" x14ac:dyDescent="0.35">
      <c r="A4900">
        <v>4900</v>
      </c>
      <c r="B4900">
        <v>0.54385133651940476</v>
      </c>
      <c r="C4900">
        <v>0.29215566960290651</v>
      </c>
      <c r="D4900">
        <v>5</v>
      </c>
    </row>
    <row r="4901" spans="1:4" x14ac:dyDescent="0.35">
      <c r="A4901">
        <v>4901</v>
      </c>
      <c r="B4901">
        <v>0.54500572560967109</v>
      </c>
      <c r="C4901">
        <v>0.31093537611736777</v>
      </c>
      <c r="D4901">
        <v>5</v>
      </c>
    </row>
    <row r="4902" spans="1:4" x14ac:dyDescent="0.35">
      <c r="A4902">
        <v>4902</v>
      </c>
      <c r="B4902">
        <v>0.39763965294861037</v>
      </c>
      <c r="C4902">
        <v>0.5704263412297208</v>
      </c>
      <c r="D4902">
        <v>1</v>
      </c>
    </row>
    <row r="4903" spans="1:4" x14ac:dyDescent="0.35">
      <c r="A4903">
        <v>4903</v>
      </c>
      <c r="B4903">
        <v>0.60290354107173516</v>
      </c>
      <c r="C4903">
        <v>0.5369835969560901</v>
      </c>
      <c r="D4903">
        <v>3</v>
      </c>
    </row>
    <row r="4904" spans="1:4" x14ac:dyDescent="0.35">
      <c r="A4904">
        <v>4904</v>
      </c>
      <c r="B4904">
        <v>0.2986181951944164</v>
      </c>
      <c r="C4904">
        <v>0.69048255158022476</v>
      </c>
      <c r="D4904">
        <v>1</v>
      </c>
    </row>
    <row r="4905" spans="1:4" x14ac:dyDescent="0.35">
      <c r="A4905">
        <v>4905</v>
      </c>
      <c r="B4905">
        <v>0.66598020966115667</v>
      </c>
      <c r="C4905">
        <v>0.59713175834169263</v>
      </c>
      <c r="D4905">
        <v>3</v>
      </c>
    </row>
    <row r="4906" spans="1:4" x14ac:dyDescent="0.35">
      <c r="A4906">
        <v>4906</v>
      </c>
      <c r="B4906">
        <v>0.28156584281317953</v>
      </c>
      <c r="C4906">
        <v>0.73882656106880773</v>
      </c>
      <c r="D4906">
        <v>1</v>
      </c>
    </row>
    <row r="4907" spans="1:4" x14ac:dyDescent="0.35">
      <c r="A4907">
        <v>4907</v>
      </c>
      <c r="B4907">
        <v>0.68705761566217538</v>
      </c>
      <c r="C4907">
        <v>0.76496179615691839</v>
      </c>
      <c r="D4907">
        <v>2</v>
      </c>
    </row>
    <row r="4908" spans="1:4" x14ac:dyDescent="0.35">
      <c r="A4908">
        <v>4908</v>
      </c>
      <c r="B4908">
        <v>0.20377487852954804</v>
      </c>
      <c r="C4908">
        <v>0.8204258954853032</v>
      </c>
      <c r="D4908">
        <v>1</v>
      </c>
    </row>
    <row r="4909" spans="1:4" x14ac:dyDescent="0.35">
      <c r="A4909">
        <v>4909</v>
      </c>
      <c r="B4909">
        <v>0.68490031461156664</v>
      </c>
      <c r="C4909">
        <v>0.81402247888074841</v>
      </c>
      <c r="D4909">
        <v>2</v>
      </c>
    </row>
    <row r="4910" spans="1:4" x14ac:dyDescent="0.35">
      <c r="A4910">
        <v>4910</v>
      </c>
      <c r="B4910">
        <v>0.17941259165545029</v>
      </c>
      <c r="C4910">
        <v>0.84141766637055049</v>
      </c>
      <c r="D4910">
        <v>1</v>
      </c>
    </row>
    <row r="4911" spans="1:4" x14ac:dyDescent="0.35">
      <c r="A4911">
        <v>4911</v>
      </c>
      <c r="B4911">
        <v>6.7473634183984166E-2</v>
      </c>
      <c r="C4911">
        <v>0.67966595773162874</v>
      </c>
      <c r="D4911">
        <v>1</v>
      </c>
    </row>
    <row r="4912" spans="1:4" x14ac:dyDescent="0.35">
      <c r="A4912">
        <v>4912</v>
      </c>
      <c r="B4912">
        <v>0.54550991217611489</v>
      </c>
      <c r="C4912">
        <v>5.2122634977134041E-2</v>
      </c>
      <c r="D4912">
        <v>5</v>
      </c>
    </row>
    <row r="4913" spans="1:4" x14ac:dyDescent="0.35">
      <c r="A4913">
        <v>4913</v>
      </c>
      <c r="B4913">
        <v>0.50871018594381479</v>
      </c>
      <c r="C4913">
        <v>0.27731344012354414</v>
      </c>
      <c r="D4913">
        <v>3</v>
      </c>
    </row>
    <row r="4914" spans="1:4" x14ac:dyDescent="0.35">
      <c r="A4914">
        <v>4914</v>
      </c>
      <c r="B4914">
        <v>0.40696952747875437</v>
      </c>
      <c r="C4914">
        <v>0.54304615793940236</v>
      </c>
      <c r="D4914">
        <v>1</v>
      </c>
    </row>
    <row r="4915" spans="1:4" x14ac:dyDescent="0.35">
      <c r="A4915">
        <v>4915</v>
      </c>
      <c r="B4915">
        <v>0.53538253635047406</v>
      </c>
      <c r="C4915">
        <v>0.22107907241660207</v>
      </c>
      <c r="D4915">
        <v>5</v>
      </c>
    </row>
    <row r="4916" spans="1:4" x14ac:dyDescent="0.35">
      <c r="A4916">
        <v>4916</v>
      </c>
      <c r="B4916">
        <v>0.43961300724904062</v>
      </c>
      <c r="C4916">
        <v>0.52730962158511774</v>
      </c>
      <c r="D4916">
        <v>1</v>
      </c>
    </row>
    <row r="4917" spans="1:4" x14ac:dyDescent="0.35">
      <c r="A4917">
        <v>4917</v>
      </c>
      <c r="B4917">
        <v>0.57616651438236111</v>
      </c>
      <c r="C4917">
        <v>0.515382120414144</v>
      </c>
      <c r="D4917">
        <v>3</v>
      </c>
    </row>
    <row r="4918" spans="1:4" x14ac:dyDescent="0.35">
      <c r="A4918">
        <v>4918</v>
      </c>
      <c r="B4918">
        <v>0.50431092042560743</v>
      </c>
      <c r="C4918">
        <v>0.24811631140378382</v>
      </c>
      <c r="D4918">
        <v>4</v>
      </c>
    </row>
    <row r="4919" spans="1:4" x14ac:dyDescent="0.35">
      <c r="A4919">
        <v>4919</v>
      </c>
      <c r="B4919">
        <v>0.53495394368888805</v>
      </c>
      <c r="C4919">
        <v>0.37550627201329567</v>
      </c>
      <c r="D4919">
        <v>3</v>
      </c>
    </row>
    <row r="4920" spans="1:4" x14ac:dyDescent="0.35">
      <c r="A4920">
        <v>4920</v>
      </c>
      <c r="B4920">
        <v>0.36416895827684487</v>
      </c>
      <c r="C4920">
        <v>0.59557343513086747</v>
      </c>
      <c r="D4920">
        <v>1</v>
      </c>
    </row>
    <row r="4921" spans="1:4" x14ac:dyDescent="0.35">
      <c r="A4921">
        <v>4921</v>
      </c>
      <c r="B4921">
        <v>0.66591346086808145</v>
      </c>
      <c r="C4921">
        <v>0.69243143259647832</v>
      </c>
      <c r="D4921">
        <v>2</v>
      </c>
    </row>
    <row r="4922" spans="1:4" x14ac:dyDescent="0.35">
      <c r="A4922">
        <v>4922</v>
      </c>
      <c r="B4922">
        <v>0.43201312542703207</v>
      </c>
      <c r="C4922">
        <v>0.59810814773083565</v>
      </c>
      <c r="D4922">
        <v>3</v>
      </c>
    </row>
    <row r="4923" spans="1:4" x14ac:dyDescent="0.35">
      <c r="A4923">
        <v>4923</v>
      </c>
      <c r="B4923">
        <v>0.58100763910298048</v>
      </c>
      <c r="C4923">
        <v>0.55085218201314867</v>
      </c>
      <c r="D4923">
        <v>3</v>
      </c>
    </row>
    <row r="4924" spans="1:4" x14ac:dyDescent="0.35">
      <c r="A4924">
        <v>4924</v>
      </c>
      <c r="B4924">
        <v>0.50662438537231613</v>
      </c>
      <c r="C4924">
        <v>0.24662616526499145</v>
      </c>
      <c r="D4924">
        <v>4</v>
      </c>
    </row>
    <row r="4925" spans="1:4" x14ac:dyDescent="0.35">
      <c r="A4925">
        <v>4925</v>
      </c>
      <c r="B4925">
        <v>0.55035195407985626</v>
      </c>
      <c r="C4925">
        <v>0.29912534222924514</v>
      </c>
      <c r="D4925">
        <v>5</v>
      </c>
    </row>
    <row r="4926" spans="1:4" x14ac:dyDescent="0.35">
      <c r="A4926">
        <v>4926</v>
      </c>
      <c r="B4926">
        <v>0.54414081270732118</v>
      </c>
      <c r="C4926">
        <v>0.31310652221072871</v>
      </c>
      <c r="D4926">
        <v>5</v>
      </c>
    </row>
    <row r="4927" spans="1:4" x14ac:dyDescent="0.35">
      <c r="A4927">
        <v>4927</v>
      </c>
      <c r="B4927">
        <v>0.50958230230543633</v>
      </c>
      <c r="C4927">
        <v>0.40806636762757509</v>
      </c>
      <c r="D4927">
        <v>3</v>
      </c>
    </row>
    <row r="4928" spans="1:4" x14ac:dyDescent="0.35">
      <c r="A4928">
        <v>4928</v>
      </c>
      <c r="B4928">
        <v>0.34333216154730345</v>
      </c>
      <c r="C4928">
        <v>0.60126971285208586</v>
      </c>
      <c r="D4928">
        <v>1</v>
      </c>
    </row>
    <row r="4929" spans="1:4" x14ac:dyDescent="0.35">
      <c r="A4929">
        <v>4929</v>
      </c>
      <c r="B4929">
        <v>0.51847225424549037</v>
      </c>
      <c r="C4929">
        <v>0.3592051499170606</v>
      </c>
      <c r="D4929">
        <v>4</v>
      </c>
    </row>
    <row r="4930" spans="1:4" x14ac:dyDescent="0.35">
      <c r="A4930">
        <v>4930</v>
      </c>
      <c r="B4930">
        <v>0.49539783159560208</v>
      </c>
      <c r="C4930">
        <v>0.27173902605704037</v>
      </c>
      <c r="D4930">
        <v>4</v>
      </c>
    </row>
    <row r="4931" spans="1:4" x14ac:dyDescent="0.35">
      <c r="A4931">
        <v>4931</v>
      </c>
      <c r="B4931">
        <v>0.54063158127360145</v>
      </c>
      <c r="C4931">
        <v>0.3873412520545772</v>
      </c>
      <c r="D4931">
        <v>3</v>
      </c>
    </row>
    <row r="4932" spans="1:4" x14ac:dyDescent="0.35">
      <c r="A4932">
        <v>4932</v>
      </c>
      <c r="B4932">
        <v>0.66123106889899885</v>
      </c>
      <c r="C4932">
        <v>0.57279103351075489</v>
      </c>
      <c r="D4932">
        <v>2</v>
      </c>
    </row>
    <row r="4933" spans="1:4" x14ac:dyDescent="0.35">
      <c r="A4933">
        <v>4933</v>
      </c>
      <c r="B4933">
        <v>0.51855322565810524</v>
      </c>
      <c r="C4933">
        <v>0.3329578694915527</v>
      </c>
      <c r="D4933">
        <v>5</v>
      </c>
    </row>
    <row r="4934" spans="1:4" x14ac:dyDescent="0.35">
      <c r="A4934">
        <v>4934</v>
      </c>
      <c r="B4934">
        <v>0.6285161482235474</v>
      </c>
      <c r="C4934">
        <v>0.55872237802060809</v>
      </c>
      <c r="D4934">
        <v>2</v>
      </c>
    </row>
    <row r="4935" spans="1:4" x14ac:dyDescent="0.35">
      <c r="A4935">
        <v>4935</v>
      </c>
      <c r="B4935">
        <v>0.50551250127361846</v>
      </c>
      <c r="C4935">
        <v>0.22451781879960966</v>
      </c>
      <c r="D4935">
        <v>4</v>
      </c>
    </row>
    <row r="4936" spans="1:4" x14ac:dyDescent="0.35">
      <c r="A4936">
        <v>4936</v>
      </c>
      <c r="B4936">
        <v>0.57759715257145017</v>
      </c>
      <c r="C4936">
        <v>0.52286178226570723</v>
      </c>
      <c r="D4936">
        <v>2</v>
      </c>
    </row>
    <row r="4937" spans="1:4" x14ac:dyDescent="0.35">
      <c r="A4937">
        <v>4937</v>
      </c>
      <c r="B4937">
        <v>0.52689904039225632</v>
      </c>
      <c r="C4937">
        <v>0.30061385228337345</v>
      </c>
      <c r="D4937">
        <v>5</v>
      </c>
    </row>
    <row r="4938" spans="1:4" x14ac:dyDescent="0.35">
      <c r="A4938">
        <v>4938</v>
      </c>
      <c r="B4938">
        <v>0.52056531127013272</v>
      </c>
      <c r="C4938">
        <v>0.40180753999397006</v>
      </c>
      <c r="D4938">
        <v>3</v>
      </c>
    </row>
    <row r="4939" spans="1:4" x14ac:dyDescent="0.35">
      <c r="A4939">
        <v>4939</v>
      </c>
      <c r="B4939">
        <v>0.65794949536430491</v>
      </c>
      <c r="C4939">
        <v>0.58307006349774981</v>
      </c>
      <c r="D4939">
        <v>2</v>
      </c>
    </row>
    <row r="4940" spans="1:4" x14ac:dyDescent="0.35">
      <c r="A4940">
        <v>4940</v>
      </c>
      <c r="B4940">
        <v>0.79646367314637734</v>
      </c>
      <c r="C4940">
        <v>0.61388502009088286</v>
      </c>
      <c r="D4940">
        <v>2</v>
      </c>
    </row>
    <row r="4941" spans="1:4" x14ac:dyDescent="0.35">
      <c r="A4941">
        <v>4941</v>
      </c>
      <c r="B4941">
        <v>0.34885264020575757</v>
      </c>
      <c r="C4941">
        <v>0.55875639506553232</v>
      </c>
      <c r="D4941">
        <v>3</v>
      </c>
    </row>
    <row r="4942" spans="1:4" x14ac:dyDescent="0.35">
      <c r="A4942">
        <v>4942</v>
      </c>
      <c r="B4942">
        <v>0.23845314404814297</v>
      </c>
      <c r="C4942">
        <v>0.61273439124481144</v>
      </c>
      <c r="D4942">
        <v>1</v>
      </c>
    </row>
    <row r="4943" spans="1:4" x14ac:dyDescent="0.35">
      <c r="A4943">
        <v>4943</v>
      </c>
      <c r="B4943">
        <v>0.54027831025807083</v>
      </c>
      <c r="C4943">
        <v>0.13700575682563471</v>
      </c>
      <c r="D4943">
        <v>5</v>
      </c>
    </row>
    <row r="4944" spans="1:4" x14ac:dyDescent="0.35">
      <c r="A4944">
        <v>4944</v>
      </c>
      <c r="B4944">
        <v>0.47908066211876194</v>
      </c>
      <c r="C4944">
        <v>0.25662359913912874</v>
      </c>
      <c r="D4944">
        <v>4</v>
      </c>
    </row>
    <row r="4945" spans="1:4" x14ac:dyDescent="0.35">
      <c r="A4945">
        <v>4945</v>
      </c>
      <c r="B4945">
        <v>0.55124966965737277</v>
      </c>
      <c r="C4945">
        <v>0.28553832043535587</v>
      </c>
      <c r="D4945">
        <v>5</v>
      </c>
    </row>
    <row r="4946" spans="1:4" x14ac:dyDescent="0.35">
      <c r="A4946">
        <v>4946</v>
      </c>
      <c r="B4946">
        <v>0.62399021204194349</v>
      </c>
      <c r="C4946">
        <v>0.53336441692350556</v>
      </c>
      <c r="D4946">
        <v>2</v>
      </c>
    </row>
    <row r="4947" spans="1:4" x14ac:dyDescent="0.35">
      <c r="A4947">
        <v>4947</v>
      </c>
      <c r="B4947">
        <v>0.50389585176317742</v>
      </c>
      <c r="C4947">
        <v>0.22608260772464564</v>
      </c>
      <c r="D4947">
        <v>4</v>
      </c>
    </row>
    <row r="4948" spans="1:4" x14ac:dyDescent="0.35">
      <c r="A4948">
        <v>4948</v>
      </c>
      <c r="B4948">
        <v>0.55194825805701053</v>
      </c>
      <c r="C4948">
        <v>0.30016965139128371</v>
      </c>
      <c r="D4948">
        <v>5</v>
      </c>
    </row>
    <row r="4949" spans="1:4" x14ac:dyDescent="0.35">
      <c r="A4949">
        <v>4949</v>
      </c>
      <c r="B4949">
        <v>0.54397512543530346</v>
      </c>
      <c r="C4949">
        <v>0.31371372959539329</v>
      </c>
      <c r="D4949">
        <v>5</v>
      </c>
    </row>
    <row r="4950" spans="1:4" x14ac:dyDescent="0.35">
      <c r="A4950">
        <v>4950</v>
      </c>
      <c r="B4950">
        <v>0.5096878450977117</v>
      </c>
      <c r="C4950">
        <v>0.40837057852729203</v>
      </c>
      <c r="D4950">
        <v>3</v>
      </c>
    </row>
    <row r="4951" spans="1:4" x14ac:dyDescent="0.35">
      <c r="A4951">
        <v>4951</v>
      </c>
      <c r="B4951">
        <v>0.53885216448742224</v>
      </c>
      <c r="C4951">
        <v>0.28255945961273399</v>
      </c>
      <c r="D4951">
        <v>5</v>
      </c>
    </row>
    <row r="4952" spans="1:4" x14ac:dyDescent="0.35">
      <c r="A4952">
        <v>4952</v>
      </c>
      <c r="B4952">
        <v>0.54596741228683809</v>
      </c>
      <c r="C4952">
        <v>0.30973593049578879</v>
      </c>
      <c r="D4952">
        <v>5</v>
      </c>
    </row>
    <row r="4953" spans="1:4" x14ac:dyDescent="0.35">
      <c r="A4953">
        <v>4953</v>
      </c>
      <c r="B4953">
        <v>0.63156761970177577</v>
      </c>
      <c r="C4953">
        <v>0.5434308830126966</v>
      </c>
      <c r="D4953">
        <v>2</v>
      </c>
    </row>
    <row r="4954" spans="1:4" x14ac:dyDescent="0.35">
      <c r="A4954">
        <v>4954</v>
      </c>
      <c r="B4954">
        <v>0.30106141493165034</v>
      </c>
      <c r="C4954">
        <v>0.7031991423520354</v>
      </c>
      <c r="D4954">
        <v>1</v>
      </c>
    </row>
    <row r="4955" spans="1:4" x14ac:dyDescent="0.35">
      <c r="A4955">
        <v>4955</v>
      </c>
      <c r="B4955">
        <v>0.53031449796932173</v>
      </c>
      <c r="C4955">
        <v>0.15532571616296167</v>
      </c>
      <c r="D4955">
        <v>5</v>
      </c>
    </row>
    <row r="4956" spans="1:4" x14ac:dyDescent="0.35">
      <c r="A4956">
        <v>4956</v>
      </c>
      <c r="B4956">
        <v>0.47071237761649243</v>
      </c>
      <c r="C4956">
        <v>0.49643747956163869</v>
      </c>
      <c r="D4956">
        <v>1</v>
      </c>
    </row>
    <row r="4957" spans="1:4" x14ac:dyDescent="0.35">
      <c r="A4957">
        <v>4957</v>
      </c>
      <c r="B4957">
        <v>0.53494805852892868</v>
      </c>
      <c r="C4957">
        <v>0.2551281468289292</v>
      </c>
      <c r="D4957">
        <v>5</v>
      </c>
    </row>
    <row r="4958" spans="1:4" x14ac:dyDescent="0.35">
      <c r="A4958">
        <v>4958</v>
      </c>
      <c r="B4958">
        <v>0.48753578822951255</v>
      </c>
      <c r="C4958">
        <v>0.26172217978016893</v>
      </c>
      <c r="D4958">
        <v>4</v>
      </c>
    </row>
    <row r="4959" spans="1:4" x14ac:dyDescent="0.35">
      <c r="A4959">
        <v>4959</v>
      </c>
      <c r="B4959">
        <v>0.58469451659102478</v>
      </c>
      <c r="C4959">
        <v>0.54082268826680391</v>
      </c>
      <c r="D4959">
        <v>2</v>
      </c>
    </row>
    <row r="4960" spans="1:4" x14ac:dyDescent="0.35">
      <c r="A4960">
        <v>4960</v>
      </c>
      <c r="B4960">
        <v>0.52523012985904427</v>
      </c>
      <c r="C4960">
        <v>0.301835297618119</v>
      </c>
      <c r="D4960">
        <v>5</v>
      </c>
    </row>
    <row r="4961" spans="1:4" x14ac:dyDescent="0.35">
      <c r="A4961">
        <v>4961</v>
      </c>
      <c r="B4961">
        <v>0.61871613320877972</v>
      </c>
      <c r="C4961">
        <v>0.54580454971566184</v>
      </c>
      <c r="D4961">
        <v>2</v>
      </c>
    </row>
    <row r="4962" spans="1:4" x14ac:dyDescent="0.35">
      <c r="A4962">
        <v>4962</v>
      </c>
      <c r="B4962">
        <v>0.46207782314600726</v>
      </c>
      <c r="C4962">
        <v>0.52464807940754654</v>
      </c>
      <c r="D4962">
        <v>3</v>
      </c>
    </row>
    <row r="4963" spans="1:4" x14ac:dyDescent="0.35">
      <c r="A4963">
        <v>4963</v>
      </c>
      <c r="B4963">
        <v>0.68178425916817964</v>
      </c>
      <c r="C4963">
        <v>0.64215434523333048</v>
      </c>
      <c r="D4963">
        <v>2</v>
      </c>
    </row>
    <row r="4964" spans="1:4" x14ac:dyDescent="0.35">
      <c r="A4964">
        <v>4964</v>
      </c>
      <c r="B4964">
        <v>0.26267661006392978</v>
      </c>
      <c r="C4964">
        <v>0.76420816009221915</v>
      </c>
      <c r="D4964">
        <v>1</v>
      </c>
    </row>
    <row r="4965" spans="1:4" x14ac:dyDescent="0.35">
      <c r="A4965">
        <v>4965</v>
      </c>
      <c r="B4965">
        <v>0.53270088985421782</v>
      </c>
      <c r="C4965">
        <v>0.40061724940204574</v>
      </c>
      <c r="D4965">
        <v>4</v>
      </c>
    </row>
    <row r="4966" spans="1:4" x14ac:dyDescent="0.35">
      <c r="A4966">
        <v>4966</v>
      </c>
      <c r="B4966">
        <v>0.53806014093031218</v>
      </c>
      <c r="C4966">
        <v>0.29384498842033363</v>
      </c>
      <c r="D4966">
        <v>5</v>
      </c>
    </row>
    <row r="4967" spans="1:4" x14ac:dyDescent="0.35">
      <c r="A4967">
        <v>4967</v>
      </c>
      <c r="B4967">
        <v>0.6213356103158223</v>
      </c>
      <c r="C4967">
        <v>0.53968688530530184</v>
      </c>
      <c r="D4967">
        <v>2</v>
      </c>
    </row>
    <row r="4968" spans="1:4" x14ac:dyDescent="0.35">
      <c r="A4968">
        <v>4968</v>
      </c>
      <c r="B4968">
        <v>0.50443133561031739</v>
      </c>
      <c r="C4968">
        <v>0.22746671023859602</v>
      </c>
      <c r="D4968">
        <v>4</v>
      </c>
    </row>
    <row r="4969" spans="1:4" x14ac:dyDescent="0.35">
      <c r="A4969">
        <v>4969</v>
      </c>
      <c r="B4969">
        <v>0.48666757297034063</v>
      </c>
      <c r="C4969">
        <v>0.2754259712240103</v>
      </c>
      <c r="D4969">
        <v>4</v>
      </c>
    </row>
    <row r="4970" spans="1:4" x14ac:dyDescent="0.35">
      <c r="A4970">
        <v>4970</v>
      </c>
      <c r="B4970">
        <v>0.54619275601789297</v>
      </c>
      <c r="C4970">
        <v>0.38918841158322914</v>
      </c>
      <c r="D4970">
        <v>3</v>
      </c>
    </row>
    <row r="4971" spans="1:4" x14ac:dyDescent="0.35">
      <c r="A4971">
        <v>4971</v>
      </c>
      <c r="B4971">
        <v>0.50827521441660217</v>
      </c>
      <c r="C4971">
        <v>0.4461833942031978</v>
      </c>
      <c r="D4971">
        <v>3</v>
      </c>
    </row>
    <row r="4972" spans="1:4" x14ac:dyDescent="0.35">
      <c r="A4972">
        <v>4972</v>
      </c>
      <c r="B4972">
        <v>0.53242868841662438</v>
      </c>
      <c r="C4972">
        <v>0.47473788049580207</v>
      </c>
      <c r="D4972">
        <v>3</v>
      </c>
    </row>
    <row r="4973" spans="1:4" x14ac:dyDescent="0.35">
      <c r="A4973">
        <v>4973</v>
      </c>
      <c r="B4973">
        <v>0.5029966475401243</v>
      </c>
      <c r="C4973">
        <v>0.26773517850351081</v>
      </c>
      <c r="D4973">
        <v>4</v>
      </c>
    </row>
    <row r="4974" spans="1:4" x14ac:dyDescent="0.35">
      <c r="A4974">
        <v>4974</v>
      </c>
      <c r="B4974">
        <v>0.5357911355169408</v>
      </c>
      <c r="C4974">
        <v>0.38533532443025892</v>
      </c>
      <c r="D4974">
        <v>3</v>
      </c>
    </row>
    <row r="4975" spans="1:4" x14ac:dyDescent="0.35">
      <c r="A4975">
        <v>4975</v>
      </c>
      <c r="B4975">
        <v>0.35953563310383713</v>
      </c>
      <c r="C4975">
        <v>0.60021569934043228</v>
      </c>
      <c r="D4975">
        <v>1</v>
      </c>
    </row>
    <row r="4976" spans="1:4" x14ac:dyDescent="0.35">
      <c r="A4976">
        <v>4976</v>
      </c>
      <c r="B4976">
        <v>0.6271758017128557</v>
      </c>
      <c r="C4976">
        <v>0.5519080653695565</v>
      </c>
      <c r="D4976">
        <v>3</v>
      </c>
    </row>
    <row r="4977" spans="1:4" x14ac:dyDescent="0.35">
      <c r="A4977">
        <v>4977</v>
      </c>
      <c r="B4977">
        <v>0.76934515945433568</v>
      </c>
      <c r="C4977">
        <v>0.61039050956677032</v>
      </c>
      <c r="D4977">
        <v>2</v>
      </c>
    </row>
    <row r="4978" spans="1:4" x14ac:dyDescent="0.35">
      <c r="A4978">
        <v>4978</v>
      </c>
      <c r="B4978">
        <v>0.5042002550887722</v>
      </c>
      <c r="C4978">
        <v>0.15960571142638555</v>
      </c>
      <c r="D4978">
        <v>4</v>
      </c>
    </row>
    <row r="4979" spans="1:4" x14ac:dyDescent="0.35">
      <c r="A4979">
        <v>4979</v>
      </c>
      <c r="B4979">
        <v>0.55011728238153634</v>
      </c>
      <c r="C4979">
        <v>0.4997591975425546</v>
      </c>
      <c r="D4979">
        <v>2</v>
      </c>
    </row>
    <row r="4980" spans="1:4" x14ac:dyDescent="0.35">
      <c r="A4980">
        <v>4980</v>
      </c>
      <c r="B4980">
        <v>0.30649038166363296</v>
      </c>
      <c r="C4980">
        <v>0.65583366965060019</v>
      </c>
      <c r="D4980">
        <v>1</v>
      </c>
    </row>
    <row r="4981" spans="1:4" x14ac:dyDescent="0.35">
      <c r="A4981">
        <v>4981</v>
      </c>
      <c r="B4981">
        <v>0.53331520098796725</v>
      </c>
      <c r="C4981">
        <v>0.16304260556240913</v>
      </c>
      <c r="D4981">
        <v>5</v>
      </c>
    </row>
    <row r="4982" spans="1:4" x14ac:dyDescent="0.35">
      <c r="A4982">
        <v>4982</v>
      </c>
      <c r="B4982">
        <v>0.48114695035478977</v>
      </c>
      <c r="C4982">
        <v>0.26046210805901637</v>
      </c>
      <c r="D4982">
        <v>4</v>
      </c>
    </row>
    <row r="4983" spans="1:4" x14ac:dyDescent="0.35">
      <c r="A4983">
        <v>4983</v>
      </c>
      <c r="B4983">
        <v>0.40981814658638399</v>
      </c>
      <c r="C4983">
        <v>0.52609926479219193</v>
      </c>
      <c r="D4983">
        <v>1</v>
      </c>
    </row>
    <row r="4984" spans="1:4" x14ac:dyDescent="0.35">
      <c r="A4984">
        <v>4984</v>
      </c>
      <c r="B4984">
        <v>0.65824107934687681</v>
      </c>
      <c r="C4984">
        <v>0.65584766165021258</v>
      </c>
      <c r="D4984">
        <v>2</v>
      </c>
    </row>
    <row r="4985" spans="1:4" x14ac:dyDescent="0.35">
      <c r="A4985">
        <v>4985</v>
      </c>
      <c r="B4985">
        <v>0.51291268108236621</v>
      </c>
      <c r="C4985">
        <v>0.3223841185009616</v>
      </c>
      <c r="D4985">
        <v>5</v>
      </c>
    </row>
    <row r="4986" spans="1:4" x14ac:dyDescent="0.35">
      <c r="A4986">
        <v>4986</v>
      </c>
      <c r="B4986">
        <v>0.49301494445718452</v>
      </c>
      <c r="C4986">
        <v>0.27353640317939143</v>
      </c>
      <c r="D4986">
        <v>4</v>
      </c>
    </row>
    <row r="4987" spans="1:4" x14ac:dyDescent="0.35">
      <c r="A4987">
        <v>4987</v>
      </c>
      <c r="B4987">
        <v>0.49029202516655596</v>
      </c>
      <c r="C4987">
        <v>0.28179379191952708</v>
      </c>
      <c r="D4987">
        <v>4</v>
      </c>
    </row>
    <row r="4988" spans="1:4" x14ac:dyDescent="0.35">
      <c r="A4988">
        <v>4988</v>
      </c>
      <c r="B4988">
        <v>0.59427754548163303</v>
      </c>
      <c r="C4988">
        <v>0.5473739685409772</v>
      </c>
      <c r="D4988">
        <v>2</v>
      </c>
    </row>
    <row r="4989" spans="1:4" x14ac:dyDescent="0.35">
      <c r="A4989">
        <v>4989</v>
      </c>
      <c r="B4989">
        <v>0.75226904898847902</v>
      </c>
      <c r="C4989">
        <v>0.61704406118192123</v>
      </c>
      <c r="D4989">
        <v>2</v>
      </c>
    </row>
    <row r="4990" spans="1:4" x14ac:dyDescent="0.35">
      <c r="A4990">
        <v>4990</v>
      </c>
      <c r="B4990">
        <v>0.3770046157943388</v>
      </c>
      <c r="C4990">
        <v>0.5603390746521425</v>
      </c>
      <c r="D4990">
        <v>3</v>
      </c>
    </row>
    <row r="4991" spans="1:4" x14ac:dyDescent="0.35">
      <c r="A4991">
        <v>4991</v>
      </c>
      <c r="B4991">
        <v>0.51442857367284811</v>
      </c>
      <c r="C4991">
        <v>0.34251229483480228</v>
      </c>
      <c r="D4991">
        <v>4</v>
      </c>
    </row>
    <row r="4992" spans="1:4" x14ac:dyDescent="0.35">
      <c r="A4992">
        <v>4992</v>
      </c>
      <c r="B4992">
        <v>0.37626757198682187</v>
      </c>
      <c r="C4992">
        <v>0.57389637595527709</v>
      </c>
      <c r="D4992">
        <v>1</v>
      </c>
    </row>
    <row r="4993" spans="1:4" x14ac:dyDescent="0.35">
      <c r="A4993">
        <v>4993</v>
      </c>
      <c r="B4993">
        <v>0.51540338129733065</v>
      </c>
      <c r="C4993">
        <v>0.34315622900919668</v>
      </c>
      <c r="D4993">
        <v>4</v>
      </c>
    </row>
    <row r="4994" spans="1:4" x14ac:dyDescent="0.35">
      <c r="A4994">
        <v>4994</v>
      </c>
      <c r="B4994">
        <v>0.6312830409691742</v>
      </c>
      <c r="C4994">
        <v>0.56319774658539268</v>
      </c>
      <c r="D4994">
        <v>2</v>
      </c>
    </row>
    <row r="4995" spans="1:4" x14ac:dyDescent="0.35">
      <c r="A4995">
        <v>4995</v>
      </c>
      <c r="B4995">
        <v>0.7759166320141111</v>
      </c>
      <c r="C4995">
        <v>0.6134310601930949</v>
      </c>
      <c r="D4995">
        <v>2</v>
      </c>
    </row>
    <row r="4996" spans="1:4" x14ac:dyDescent="0.35">
      <c r="A4996">
        <v>4996</v>
      </c>
      <c r="B4996">
        <v>0.50905666112966486</v>
      </c>
      <c r="C4996">
        <v>0.38039938662095879</v>
      </c>
      <c r="D4996">
        <v>5</v>
      </c>
    </row>
    <row r="4997" spans="1:4" x14ac:dyDescent="0.35">
      <c r="A4997">
        <v>4997</v>
      </c>
      <c r="B4997">
        <v>0.35673114824925678</v>
      </c>
      <c r="C4997">
        <v>0.58883241970168942</v>
      </c>
      <c r="D4997">
        <v>1</v>
      </c>
    </row>
    <row r="4998" spans="1:4" x14ac:dyDescent="0.35">
      <c r="A4998">
        <v>4998</v>
      </c>
      <c r="B4998">
        <v>0.22531235309418063</v>
      </c>
      <c r="C4998">
        <v>0.62876827692559278</v>
      </c>
      <c r="D4998">
        <v>1</v>
      </c>
    </row>
    <row r="4999" spans="1:4" x14ac:dyDescent="0.35">
      <c r="A4999">
        <v>4999</v>
      </c>
      <c r="B4999">
        <v>0.61550437377670686</v>
      </c>
      <c r="C4999">
        <v>0.73940663499040549</v>
      </c>
      <c r="D4999">
        <v>2</v>
      </c>
    </row>
    <row r="5000" spans="1:4" x14ac:dyDescent="0.35">
      <c r="A5000">
        <v>5000</v>
      </c>
      <c r="B5000">
        <v>0.51861581136714363</v>
      </c>
      <c r="C5000">
        <v>0.23459539466851342</v>
      </c>
      <c r="D5000">
        <v>4</v>
      </c>
    </row>
    <row r="5001" spans="1:4" x14ac:dyDescent="0.35">
      <c r="A5001">
        <v>5001</v>
      </c>
      <c r="B5001">
        <v>0.4866701242289459</v>
      </c>
      <c r="C5001">
        <v>0.26893028315151696</v>
      </c>
      <c r="D5001">
        <v>4</v>
      </c>
    </row>
    <row r="5002" spans="1:4" x14ac:dyDescent="0.35">
      <c r="A5002">
        <v>5002</v>
      </c>
      <c r="B5002">
        <v>0.49019166547259307</v>
      </c>
      <c r="C5002">
        <v>0.28466817796595778</v>
      </c>
      <c r="D5002">
        <v>4</v>
      </c>
    </row>
    <row r="5003" spans="1:4" x14ac:dyDescent="0.35">
      <c r="A5003">
        <v>5003</v>
      </c>
      <c r="B5003">
        <v>0.49117006416607628</v>
      </c>
      <c r="C5003">
        <v>0.28336280880860493</v>
      </c>
      <c r="D5003">
        <v>4</v>
      </c>
    </row>
    <row r="5004" spans="1:4" x14ac:dyDescent="0.35">
      <c r="A5004">
        <v>5004</v>
      </c>
      <c r="B5004">
        <v>0.54867673966176522</v>
      </c>
      <c r="C5004">
        <v>0.28804676728947742</v>
      </c>
      <c r="D5004">
        <v>5</v>
      </c>
    </row>
    <row r="5005" spans="1:4" x14ac:dyDescent="0.35">
      <c r="A5005">
        <v>5005</v>
      </c>
      <c r="B5005">
        <v>0.48935958782210165</v>
      </c>
      <c r="C5005">
        <v>0.25600763797900061</v>
      </c>
      <c r="D5005">
        <v>4</v>
      </c>
    </row>
    <row r="5006" spans="1:4" x14ac:dyDescent="0.35">
      <c r="A5006">
        <v>5006</v>
      </c>
      <c r="B5006">
        <v>0.58317129169711723</v>
      </c>
      <c r="C5006">
        <v>0.53830014117924962</v>
      </c>
      <c r="D5006">
        <v>2</v>
      </c>
    </row>
    <row r="5007" spans="1:4" x14ac:dyDescent="0.35">
      <c r="A5007">
        <v>5007</v>
      </c>
      <c r="B5007">
        <v>0.29412793298546402</v>
      </c>
      <c r="C5007">
        <v>0.68427788688621594</v>
      </c>
      <c r="D5007">
        <v>1</v>
      </c>
    </row>
    <row r="5008" spans="1:4" x14ac:dyDescent="0.35">
      <c r="A5008">
        <v>5008</v>
      </c>
      <c r="B5008">
        <v>0.67027815021017778</v>
      </c>
      <c r="C5008">
        <v>0.74210407805358702</v>
      </c>
      <c r="D5008">
        <v>2</v>
      </c>
    </row>
    <row r="5009" spans="1:4" x14ac:dyDescent="0.35">
      <c r="A5009">
        <v>5009</v>
      </c>
      <c r="B5009">
        <v>0.8679995937112871</v>
      </c>
      <c r="C5009">
        <v>0.66818947832438014</v>
      </c>
      <c r="D5009">
        <v>2</v>
      </c>
    </row>
    <row r="5010" spans="1:4" x14ac:dyDescent="0.35">
      <c r="A5010">
        <v>5010</v>
      </c>
      <c r="B5010">
        <v>0.92874625632090801</v>
      </c>
      <c r="C5010">
        <v>0.59168050405985695</v>
      </c>
      <c r="D5010">
        <v>2</v>
      </c>
    </row>
    <row r="5011" spans="1:4" x14ac:dyDescent="0.35">
      <c r="A5011">
        <v>5011</v>
      </c>
      <c r="B5011">
        <v>0.33546543400136686</v>
      </c>
      <c r="C5011">
        <v>0.82680317547290894</v>
      </c>
      <c r="D5011">
        <v>1</v>
      </c>
    </row>
    <row r="5012" spans="1:4" x14ac:dyDescent="0.35">
      <c r="A5012">
        <v>5012</v>
      </c>
      <c r="B5012">
        <v>0.64250851854112923</v>
      </c>
      <c r="C5012">
        <v>0.6654283909119274</v>
      </c>
      <c r="D5012">
        <v>3</v>
      </c>
    </row>
    <row r="5013" spans="1:4" x14ac:dyDescent="0.35">
      <c r="A5013">
        <v>5013</v>
      </c>
      <c r="B5013">
        <v>0.82342628940353968</v>
      </c>
      <c r="C5013">
        <v>0.6475075024468413</v>
      </c>
      <c r="D5013">
        <v>2</v>
      </c>
    </row>
    <row r="5014" spans="1:4" x14ac:dyDescent="0.35">
      <c r="A5014">
        <v>5014</v>
      </c>
      <c r="B5014">
        <v>0.50490560504215498</v>
      </c>
      <c r="C5014">
        <v>0.13505823532357042</v>
      </c>
      <c r="D5014">
        <v>4</v>
      </c>
    </row>
    <row r="5015" spans="1:4" x14ac:dyDescent="0.35">
      <c r="A5015">
        <v>5015</v>
      </c>
      <c r="B5015">
        <v>0.53457512958814724</v>
      </c>
      <c r="C5015">
        <v>0.31886417589710875</v>
      </c>
      <c r="D5015">
        <v>3</v>
      </c>
    </row>
    <row r="5016" spans="1:4" x14ac:dyDescent="0.35">
      <c r="A5016">
        <v>5016</v>
      </c>
      <c r="B5016">
        <v>0.49201036277721244</v>
      </c>
      <c r="C5016">
        <v>0.26329927609289538</v>
      </c>
      <c r="D5016">
        <v>4</v>
      </c>
    </row>
    <row r="5017" spans="1:4" x14ac:dyDescent="0.35">
      <c r="A5017">
        <v>5017</v>
      </c>
      <c r="B5017">
        <v>0.55003244963241893</v>
      </c>
      <c r="C5017">
        <v>0.29065447469176586</v>
      </c>
      <c r="D5017">
        <v>5</v>
      </c>
    </row>
    <row r="5018" spans="1:4" x14ac:dyDescent="0.35">
      <c r="A5018">
        <v>5018</v>
      </c>
      <c r="B5018">
        <v>0.6255459442525686</v>
      </c>
      <c r="C5018">
        <v>0.53551808805635792</v>
      </c>
      <c r="D5018">
        <v>2</v>
      </c>
    </row>
    <row r="5019" spans="1:4" x14ac:dyDescent="0.35">
      <c r="A5019">
        <v>5019</v>
      </c>
      <c r="B5019">
        <v>0.76180671470001882</v>
      </c>
      <c r="C5019">
        <v>0.60488445183669792</v>
      </c>
      <c r="D5019">
        <v>2</v>
      </c>
    </row>
    <row r="5020" spans="1:4" x14ac:dyDescent="0.35">
      <c r="A5020">
        <v>5020</v>
      </c>
      <c r="B5020">
        <v>0.51047329891882998</v>
      </c>
      <c r="C5020">
        <v>0.37495626760523509</v>
      </c>
      <c r="D5020">
        <v>5</v>
      </c>
    </row>
    <row r="5021" spans="1:4" x14ac:dyDescent="0.35">
      <c r="A5021">
        <v>5021</v>
      </c>
      <c r="B5021">
        <v>0.35966363469781715</v>
      </c>
      <c r="C5021">
        <v>0.58690844137719667</v>
      </c>
      <c r="D5021">
        <v>1</v>
      </c>
    </row>
    <row r="5022" spans="1:4" x14ac:dyDescent="0.35">
      <c r="A5022">
        <v>5022</v>
      </c>
      <c r="B5022">
        <v>0.62709426469749041</v>
      </c>
      <c r="C5022">
        <v>0.54524112912997547</v>
      </c>
      <c r="D5022">
        <v>3</v>
      </c>
    </row>
    <row r="5023" spans="1:4" x14ac:dyDescent="0.35">
      <c r="A5023">
        <v>5023</v>
      </c>
      <c r="B5023">
        <v>0.52246165360844721</v>
      </c>
      <c r="C5023">
        <v>0.3205519365745359</v>
      </c>
      <c r="D5023">
        <v>5</v>
      </c>
    </row>
    <row r="5024" spans="1:4" x14ac:dyDescent="0.35">
      <c r="A5024">
        <v>5024</v>
      </c>
      <c r="B5024">
        <v>0.62518578570896044</v>
      </c>
      <c r="C5024">
        <v>0.55325891239407876</v>
      </c>
      <c r="D5024">
        <v>2</v>
      </c>
    </row>
    <row r="5025" spans="1:4" x14ac:dyDescent="0.35">
      <c r="A5025">
        <v>5025</v>
      </c>
      <c r="B5025">
        <v>0.29502087896493684</v>
      </c>
      <c r="C5025">
        <v>0.70535760847445927</v>
      </c>
      <c r="D5025">
        <v>1</v>
      </c>
    </row>
    <row r="5026" spans="1:4" x14ac:dyDescent="0.35">
      <c r="A5026">
        <v>5026</v>
      </c>
      <c r="B5026">
        <v>0.15641455846262656</v>
      </c>
      <c r="C5026">
        <v>0.65916060291812373</v>
      </c>
      <c r="D5026">
        <v>1</v>
      </c>
    </row>
    <row r="5027" spans="1:4" x14ac:dyDescent="0.35">
      <c r="A5027">
        <v>5027</v>
      </c>
      <c r="B5027">
        <v>0.54178671340489892</v>
      </c>
      <c r="C5027">
        <v>9.4688968059658096E-2</v>
      </c>
      <c r="D5027">
        <v>5</v>
      </c>
    </row>
    <row r="5028" spans="1:4" x14ac:dyDescent="0.35">
      <c r="A5028">
        <v>5028</v>
      </c>
      <c r="B5028">
        <v>0.50254019270084216</v>
      </c>
      <c r="C5028">
        <v>0.47352184226171373</v>
      </c>
      <c r="D5028">
        <v>1</v>
      </c>
    </row>
    <row r="5029" spans="1:4" x14ac:dyDescent="0.35">
      <c r="A5029">
        <v>5029</v>
      </c>
      <c r="B5029">
        <v>0.50395762221379048</v>
      </c>
      <c r="C5029">
        <v>0.28172613015306275</v>
      </c>
      <c r="D5029">
        <v>4</v>
      </c>
    </row>
    <row r="5030" spans="1:4" x14ac:dyDescent="0.35">
      <c r="A5030">
        <v>5030</v>
      </c>
      <c r="B5030">
        <v>0.60056303934613919</v>
      </c>
      <c r="C5030">
        <v>0.54390581218738043</v>
      </c>
      <c r="D5030">
        <v>2</v>
      </c>
    </row>
    <row r="5031" spans="1:4" x14ac:dyDescent="0.35">
      <c r="A5031">
        <v>5031</v>
      </c>
      <c r="B5031">
        <v>0.52409393686480732</v>
      </c>
      <c r="C5031">
        <v>0.30868151167100183</v>
      </c>
      <c r="D5031">
        <v>5</v>
      </c>
    </row>
    <row r="5032" spans="1:4" x14ac:dyDescent="0.35">
      <c r="A5032">
        <v>5032</v>
      </c>
      <c r="B5032">
        <v>0.6210255446633357</v>
      </c>
      <c r="C5032">
        <v>0.5485623536233003</v>
      </c>
      <c r="D5032">
        <v>2</v>
      </c>
    </row>
    <row r="5033" spans="1:4" x14ac:dyDescent="0.35">
      <c r="A5033">
        <v>5033</v>
      </c>
      <c r="B5033">
        <v>0.52258115365589553</v>
      </c>
      <c r="C5033">
        <v>0.31743415048030477</v>
      </c>
      <c r="D5033">
        <v>5</v>
      </c>
    </row>
    <row r="5034" spans="1:4" x14ac:dyDescent="0.35">
      <c r="A5034">
        <v>5034</v>
      </c>
      <c r="B5034">
        <v>0.62395023128786986</v>
      </c>
      <c r="C5034">
        <v>0.55210327760210443</v>
      </c>
      <c r="D5034">
        <v>2</v>
      </c>
    </row>
    <row r="5035" spans="1:4" x14ac:dyDescent="0.35">
      <c r="A5035">
        <v>5035</v>
      </c>
      <c r="B5035">
        <v>0.50520897133707188</v>
      </c>
      <c r="C5035">
        <v>0.22651361363323536</v>
      </c>
      <c r="D5035">
        <v>4</v>
      </c>
    </row>
    <row r="5036" spans="1:4" x14ac:dyDescent="0.35">
      <c r="A5036">
        <v>5036</v>
      </c>
      <c r="B5036">
        <v>0.57828318080188668</v>
      </c>
      <c r="C5036">
        <v>0.52365875374465587</v>
      </c>
      <c r="D5036">
        <v>2</v>
      </c>
    </row>
    <row r="5037" spans="1:4" x14ac:dyDescent="0.35">
      <c r="A5037">
        <v>5037</v>
      </c>
      <c r="B5037">
        <v>0.50481620143405992</v>
      </c>
      <c r="C5037">
        <v>0.24730568078629761</v>
      </c>
      <c r="D5037">
        <v>4</v>
      </c>
    </row>
    <row r="5038" spans="1:4" x14ac:dyDescent="0.35">
      <c r="A5038">
        <v>5038</v>
      </c>
      <c r="B5038">
        <v>0.55040926266178369</v>
      </c>
      <c r="C5038">
        <v>0.29823080868235013</v>
      </c>
      <c r="D5038">
        <v>5</v>
      </c>
    </row>
    <row r="5039" spans="1:4" x14ac:dyDescent="0.35">
      <c r="A5039">
        <v>5039</v>
      </c>
      <c r="B5039">
        <v>0.54420010615785197</v>
      </c>
      <c r="C5039">
        <v>0.31323177622204718</v>
      </c>
      <c r="D5039">
        <v>5</v>
      </c>
    </row>
    <row r="5040" spans="1:4" x14ac:dyDescent="0.35">
      <c r="A5040">
        <v>5040</v>
      </c>
      <c r="B5040">
        <v>0.3963619139044221</v>
      </c>
      <c r="C5040">
        <v>0.57116651338466795</v>
      </c>
      <c r="D5040">
        <v>1</v>
      </c>
    </row>
    <row r="5041" spans="1:4" x14ac:dyDescent="0.35">
      <c r="A5041">
        <v>5041</v>
      </c>
      <c r="B5041">
        <v>0.5340293530566167</v>
      </c>
      <c r="C5041">
        <v>0.21315246401300508</v>
      </c>
      <c r="D5041">
        <v>5</v>
      </c>
    </row>
    <row r="5042" spans="1:4" x14ac:dyDescent="0.35">
      <c r="A5042">
        <v>5042</v>
      </c>
      <c r="B5042">
        <v>0.586066681213541</v>
      </c>
      <c r="C5042">
        <v>0.51157264253842749</v>
      </c>
      <c r="D5042">
        <v>2</v>
      </c>
    </row>
    <row r="5043" spans="1:4" x14ac:dyDescent="0.35">
      <c r="A5043">
        <v>5043</v>
      </c>
      <c r="B5043">
        <v>0.52719804751192467</v>
      </c>
      <c r="C5043">
        <v>0.30570364326796862</v>
      </c>
      <c r="D5043">
        <v>5</v>
      </c>
    </row>
    <row r="5044" spans="1:4" x14ac:dyDescent="0.35">
      <c r="A5044">
        <v>5044</v>
      </c>
      <c r="B5044">
        <v>0.39672024135005662</v>
      </c>
      <c r="C5044">
        <v>0.56198284231181217</v>
      </c>
      <c r="D5044">
        <v>1</v>
      </c>
    </row>
    <row r="5045" spans="1:4" x14ac:dyDescent="0.35">
      <c r="A5045">
        <v>5045</v>
      </c>
      <c r="B5045">
        <v>0.2462128200150967</v>
      </c>
      <c r="C5045">
        <v>0.63063016216855228</v>
      </c>
      <c r="D5045">
        <v>1</v>
      </c>
    </row>
    <row r="5046" spans="1:4" x14ac:dyDescent="0.35">
      <c r="A5046">
        <v>5046</v>
      </c>
      <c r="B5046">
        <v>0.69936243365038331</v>
      </c>
      <c r="C5046">
        <v>0.56714571124644464</v>
      </c>
      <c r="D5046">
        <v>3</v>
      </c>
    </row>
    <row r="5047" spans="1:4" x14ac:dyDescent="0.35">
      <c r="A5047">
        <v>5047</v>
      </c>
      <c r="B5047">
        <v>0.30270856747355979</v>
      </c>
      <c r="C5047">
        <v>0.73702622725790679</v>
      </c>
      <c r="D5047">
        <v>1</v>
      </c>
    </row>
    <row r="5048" spans="1:4" x14ac:dyDescent="0.35">
      <c r="A5048">
        <v>5048</v>
      </c>
      <c r="B5048">
        <v>0.66337464251934242</v>
      </c>
      <c r="C5048">
        <v>0.62045013985621122</v>
      </c>
      <c r="D5048">
        <v>3</v>
      </c>
    </row>
    <row r="5049" spans="1:4" x14ac:dyDescent="0.35">
      <c r="A5049">
        <v>5049</v>
      </c>
      <c r="B5049">
        <v>0.81444544274440767</v>
      </c>
      <c r="C5049">
        <v>0.62601209057321794</v>
      </c>
      <c r="D5049">
        <v>2</v>
      </c>
    </row>
    <row r="5050" spans="1:4" x14ac:dyDescent="0.35">
      <c r="A5050">
        <v>5050</v>
      </c>
      <c r="B5050">
        <v>0.88654280004522856</v>
      </c>
      <c r="C5050">
        <v>0.58995011312534096</v>
      </c>
      <c r="D5050">
        <v>2</v>
      </c>
    </row>
    <row r="5051" spans="1:4" x14ac:dyDescent="0.35">
      <c r="A5051">
        <v>5051</v>
      </c>
      <c r="B5051">
        <v>0.9049221204547867</v>
      </c>
      <c r="C5051">
        <v>0.55876320522685052</v>
      </c>
      <c r="D5051">
        <v>2</v>
      </c>
    </row>
    <row r="5052" spans="1:4" x14ac:dyDescent="0.35">
      <c r="A5052">
        <v>5052</v>
      </c>
      <c r="B5052">
        <v>0.90050198661402758</v>
      </c>
      <c r="C5052">
        <v>0.54287314273228682</v>
      </c>
      <c r="D5052">
        <v>2</v>
      </c>
    </row>
    <row r="5053" spans="1:4" x14ac:dyDescent="0.35">
      <c r="A5053">
        <v>5053</v>
      </c>
      <c r="B5053">
        <v>0.35377579373637941</v>
      </c>
      <c r="C5053">
        <v>0.79546548562562858</v>
      </c>
      <c r="D5053">
        <v>1</v>
      </c>
    </row>
    <row r="5054" spans="1:4" x14ac:dyDescent="0.35">
      <c r="A5054">
        <v>5054</v>
      </c>
      <c r="B5054">
        <v>0.52079841996949594</v>
      </c>
      <c r="C5054">
        <v>0.16896376565813512</v>
      </c>
      <c r="D5054">
        <v>5</v>
      </c>
    </row>
    <row r="5055" spans="1:4" x14ac:dyDescent="0.35">
      <c r="A5055">
        <v>5055</v>
      </c>
      <c r="B5055">
        <v>0.46220137425288177</v>
      </c>
      <c r="C5055">
        <v>0.49920560465606045</v>
      </c>
      <c r="D5055">
        <v>1</v>
      </c>
    </row>
    <row r="5056" spans="1:4" x14ac:dyDescent="0.35">
      <c r="A5056">
        <v>5056</v>
      </c>
      <c r="B5056">
        <v>0.28961693290715446</v>
      </c>
      <c r="C5056">
        <v>0.6253453556056261</v>
      </c>
      <c r="D5056">
        <v>1</v>
      </c>
    </row>
    <row r="5057" spans="1:4" x14ac:dyDescent="0.35">
      <c r="A5057">
        <v>5057</v>
      </c>
      <c r="B5057">
        <v>0.1944067683813496</v>
      </c>
      <c r="C5057">
        <v>0.62185621745335351</v>
      </c>
      <c r="D5057">
        <v>1</v>
      </c>
    </row>
    <row r="5058" spans="1:4" x14ac:dyDescent="0.35">
      <c r="A5058">
        <v>5058</v>
      </c>
      <c r="B5058">
        <v>0.59836440101787181</v>
      </c>
      <c r="C5058">
        <v>0.74469958886856058</v>
      </c>
      <c r="D5058">
        <v>2</v>
      </c>
    </row>
    <row r="5059" spans="1:4" x14ac:dyDescent="0.35">
      <c r="A5059">
        <v>5059</v>
      </c>
      <c r="B5059">
        <v>0.51016589352016417</v>
      </c>
      <c r="C5059">
        <v>0.28539741929668572</v>
      </c>
      <c r="D5059">
        <v>5</v>
      </c>
    </row>
    <row r="5060" spans="1:4" x14ac:dyDescent="0.35">
      <c r="A5060">
        <v>5060</v>
      </c>
      <c r="B5060">
        <v>0.53122432582765533</v>
      </c>
      <c r="C5060">
        <v>0.39418410706763951</v>
      </c>
      <c r="D5060">
        <v>3</v>
      </c>
    </row>
    <row r="5061" spans="1:4" x14ac:dyDescent="0.35">
      <c r="A5061">
        <v>5061</v>
      </c>
      <c r="B5061">
        <v>0.53859610160726124</v>
      </c>
      <c r="C5061">
        <v>0.29389018371541986</v>
      </c>
      <c r="D5061">
        <v>5</v>
      </c>
    </row>
    <row r="5062" spans="1:4" x14ac:dyDescent="0.35">
      <c r="A5062">
        <v>5062</v>
      </c>
      <c r="B5062">
        <v>0.51311428327617459</v>
      </c>
      <c r="C5062">
        <v>0.3984389820414253</v>
      </c>
      <c r="D5062">
        <v>3</v>
      </c>
    </row>
    <row r="5063" spans="1:4" x14ac:dyDescent="0.35">
      <c r="A5063">
        <v>5063</v>
      </c>
      <c r="B5063">
        <v>0.65311253743874276</v>
      </c>
      <c r="C5063">
        <v>0.58373167313135854</v>
      </c>
      <c r="D5063">
        <v>2</v>
      </c>
    </row>
    <row r="5064" spans="1:4" x14ac:dyDescent="0.35">
      <c r="A5064">
        <v>5064</v>
      </c>
      <c r="B5064">
        <v>0.44016731365152084</v>
      </c>
      <c r="C5064">
        <v>0.54364956823881061</v>
      </c>
      <c r="D5064">
        <v>3</v>
      </c>
    </row>
    <row r="5065" spans="1:4" x14ac:dyDescent="0.35">
      <c r="A5065">
        <v>5065</v>
      </c>
      <c r="B5065">
        <v>0.53341482603149504</v>
      </c>
      <c r="C5065">
        <v>0.23605069100963097</v>
      </c>
      <c r="D5065">
        <v>5</v>
      </c>
    </row>
    <row r="5066" spans="1:4" x14ac:dyDescent="0.35">
      <c r="A5066">
        <v>5066</v>
      </c>
      <c r="B5066">
        <v>0.48625402945957186</v>
      </c>
      <c r="C5066">
        <v>0.26202156179344072</v>
      </c>
      <c r="D5066">
        <v>4</v>
      </c>
    </row>
    <row r="5067" spans="1:4" x14ac:dyDescent="0.35">
      <c r="A5067">
        <v>5067</v>
      </c>
      <c r="B5067">
        <v>0.41005301358941743</v>
      </c>
      <c r="C5067">
        <v>0.52854693800858699</v>
      </c>
      <c r="D5067">
        <v>1</v>
      </c>
    </row>
    <row r="5068" spans="1:4" x14ac:dyDescent="0.35">
      <c r="A5068">
        <v>5068</v>
      </c>
      <c r="B5068">
        <v>0.26512943190174593</v>
      </c>
      <c r="C5068">
        <v>0.62040453021256359</v>
      </c>
      <c r="D5068">
        <v>1</v>
      </c>
    </row>
    <row r="5069" spans="1:4" x14ac:dyDescent="0.35">
      <c r="A5069">
        <v>5069</v>
      </c>
      <c r="B5069">
        <v>0.6304372730466079</v>
      </c>
      <c r="C5069">
        <v>0.72635341856749547</v>
      </c>
      <c r="D5069">
        <v>2</v>
      </c>
    </row>
    <row r="5070" spans="1:4" x14ac:dyDescent="0.35">
      <c r="A5070">
        <v>5070</v>
      </c>
      <c r="B5070">
        <v>0.51717943474309336</v>
      </c>
      <c r="C5070">
        <v>0.22730469414962581</v>
      </c>
      <c r="D5070">
        <v>4</v>
      </c>
    </row>
    <row r="5071" spans="1:4" x14ac:dyDescent="0.35">
      <c r="A5071">
        <v>5071</v>
      </c>
      <c r="B5071">
        <v>0.5267567000686495</v>
      </c>
      <c r="C5071">
        <v>0.36507965176896251</v>
      </c>
      <c r="D5071">
        <v>3</v>
      </c>
    </row>
    <row r="5072" spans="1:4" x14ac:dyDescent="0.35">
      <c r="A5072">
        <v>5072</v>
      </c>
      <c r="B5072">
        <v>0.64560457126406656</v>
      </c>
      <c r="C5072">
        <v>0.56825106587129581</v>
      </c>
      <c r="D5072">
        <v>2</v>
      </c>
    </row>
    <row r="5073" spans="1:4" x14ac:dyDescent="0.35">
      <c r="A5073">
        <v>5073</v>
      </c>
      <c r="B5073">
        <v>0.51977736025569343</v>
      </c>
      <c r="C5073">
        <v>0.32638300247090835</v>
      </c>
      <c r="D5073">
        <v>5</v>
      </c>
    </row>
    <row r="5074" spans="1:4" x14ac:dyDescent="0.35">
      <c r="A5074">
        <v>5074</v>
      </c>
      <c r="B5074">
        <v>0.38518168004405695</v>
      </c>
      <c r="C5074">
        <v>0.56859108202257092</v>
      </c>
      <c r="D5074">
        <v>1</v>
      </c>
    </row>
    <row r="5075" spans="1:4" x14ac:dyDescent="0.35">
      <c r="A5075">
        <v>5075</v>
      </c>
      <c r="B5075">
        <v>0.66445064413769861</v>
      </c>
      <c r="C5075">
        <v>0.67739559723904574</v>
      </c>
      <c r="D5075">
        <v>2</v>
      </c>
    </row>
    <row r="5076" spans="1:4" x14ac:dyDescent="0.35">
      <c r="A5076">
        <v>5076</v>
      </c>
      <c r="B5076">
        <v>0.24209882415419692</v>
      </c>
      <c r="C5076">
        <v>0.77385727116026559</v>
      </c>
      <c r="D5076">
        <v>1</v>
      </c>
    </row>
    <row r="5077" spans="1:4" x14ac:dyDescent="0.35">
      <c r="A5077">
        <v>5077</v>
      </c>
      <c r="B5077">
        <v>0.68332656701958894</v>
      </c>
      <c r="C5077">
        <v>0.78755357120199831</v>
      </c>
      <c r="D5077">
        <v>2</v>
      </c>
    </row>
    <row r="5078" spans="1:4" x14ac:dyDescent="0.35">
      <c r="A5078">
        <v>5078</v>
      </c>
      <c r="B5078">
        <v>0.50223830912872391</v>
      </c>
      <c r="C5078">
        <v>0.31912848845645198</v>
      </c>
      <c r="D5078">
        <v>5</v>
      </c>
    </row>
    <row r="5079" spans="1:4" x14ac:dyDescent="0.35">
      <c r="A5079">
        <v>5079</v>
      </c>
      <c r="B5079">
        <v>0.54553118387858235</v>
      </c>
      <c r="C5079">
        <v>0.28909069181664576</v>
      </c>
      <c r="D5079">
        <v>5</v>
      </c>
    </row>
    <row r="5080" spans="1:4" x14ac:dyDescent="0.35">
      <c r="A5080">
        <v>5080</v>
      </c>
      <c r="B5080">
        <v>0.50869663586934299</v>
      </c>
      <c r="C5080">
        <v>0.39603443660013948</v>
      </c>
      <c r="D5080">
        <v>3</v>
      </c>
    </row>
    <row r="5081" spans="1:4" x14ac:dyDescent="0.35">
      <c r="A5081">
        <v>5081</v>
      </c>
      <c r="B5081">
        <v>0.49831802830658278</v>
      </c>
      <c r="C5081">
        <v>0.27713403538248121</v>
      </c>
      <c r="D5081">
        <v>4</v>
      </c>
    </row>
    <row r="5082" spans="1:4" x14ac:dyDescent="0.35">
      <c r="A5082">
        <v>5082</v>
      </c>
      <c r="B5082">
        <v>0.5387714159687067</v>
      </c>
      <c r="C5082">
        <v>0.39004415172662305</v>
      </c>
      <c r="D5082">
        <v>3</v>
      </c>
    </row>
    <row r="5083" spans="1:4" x14ac:dyDescent="0.35">
      <c r="A5083">
        <v>5083</v>
      </c>
      <c r="B5083">
        <v>0.51300260802793374</v>
      </c>
      <c r="C5083">
        <v>0.44661212001503814</v>
      </c>
      <c r="D5083">
        <v>3</v>
      </c>
    </row>
    <row r="5084" spans="1:4" x14ac:dyDescent="0.35">
      <c r="A5084">
        <v>5084</v>
      </c>
      <c r="B5084">
        <v>0.67300462259513116</v>
      </c>
      <c r="C5084">
        <v>0.6011503181023895</v>
      </c>
      <c r="D5084">
        <v>2</v>
      </c>
    </row>
    <row r="5085" spans="1:4" x14ac:dyDescent="0.35">
      <c r="A5085">
        <v>5085</v>
      </c>
      <c r="B5085">
        <v>0.42749605540690139</v>
      </c>
      <c r="C5085">
        <v>0.55237630936929716</v>
      </c>
      <c r="D5085">
        <v>3</v>
      </c>
    </row>
    <row r="5086" spans="1:4" x14ac:dyDescent="0.35">
      <c r="A5086">
        <v>5086</v>
      </c>
      <c r="B5086">
        <v>0.53353888713054887</v>
      </c>
      <c r="C5086">
        <v>0.22934194275933434</v>
      </c>
      <c r="D5086">
        <v>5</v>
      </c>
    </row>
    <row r="5087" spans="1:4" x14ac:dyDescent="0.35">
      <c r="A5087">
        <v>5087</v>
      </c>
      <c r="B5087">
        <v>0.59254253015667802</v>
      </c>
      <c r="C5087">
        <v>0.51754064177922143</v>
      </c>
      <c r="D5087">
        <v>2</v>
      </c>
    </row>
    <row r="5088" spans="1:4" x14ac:dyDescent="0.35">
      <c r="A5088">
        <v>5088</v>
      </c>
      <c r="B5088">
        <v>0.30608596019229217</v>
      </c>
      <c r="C5088">
        <v>0.6783051346820923</v>
      </c>
      <c r="D5088">
        <v>1</v>
      </c>
    </row>
    <row r="5089" spans="1:4" x14ac:dyDescent="0.35">
      <c r="A5089">
        <v>5089</v>
      </c>
      <c r="B5089">
        <v>0.17177385651263594</v>
      </c>
      <c r="C5089">
        <v>0.65098274497031539</v>
      </c>
      <c r="D5089">
        <v>1</v>
      </c>
    </row>
    <row r="5090" spans="1:4" x14ac:dyDescent="0.35">
      <c r="A5090">
        <v>5090</v>
      </c>
      <c r="B5090">
        <v>0.15891632247445009</v>
      </c>
      <c r="C5090">
        <v>0.59267556266219645</v>
      </c>
      <c r="D5090">
        <v>1</v>
      </c>
    </row>
    <row r="5091" spans="1:4" x14ac:dyDescent="0.35">
      <c r="A5091">
        <v>5091</v>
      </c>
      <c r="B5091">
        <v>0.52432521809974797</v>
      </c>
      <c r="C5091">
        <v>0.44550710713805125</v>
      </c>
      <c r="D5091">
        <v>4</v>
      </c>
    </row>
    <row r="5092" spans="1:4" x14ac:dyDescent="0.35">
      <c r="A5092">
        <v>5092</v>
      </c>
      <c r="B5092">
        <v>0.67777819311723675</v>
      </c>
      <c r="C5092">
        <v>0.59789811071570009</v>
      </c>
      <c r="D5092">
        <v>2</v>
      </c>
    </row>
    <row r="5093" spans="1:4" x14ac:dyDescent="0.35">
      <c r="A5093">
        <v>5093</v>
      </c>
      <c r="B5093">
        <v>0.81176334305646325</v>
      </c>
      <c r="C5093">
        <v>0.61424111330282405</v>
      </c>
      <c r="D5093">
        <v>2</v>
      </c>
    </row>
    <row r="5094" spans="1:4" x14ac:dyDescent="0.35">
      <c r="A5094">
        <v>5094</v>
      </c>
      <c r="B5094">
        <v>0.3016441886042322</v>
      </c>
      <c r="C5094">
        <v>0.79655540320457441</v>
      </c>
      <c r="D5094">
        <v>1</v>
      </c>
    </row>
    <row r="5095" spans="1:4" x14ac:dyDescent="0.35">
      <c r="A5095">
        <v>5095</v>
      </c>
      <c r="B5095">
        <v>0.52374575883663432</v>
      </c>
      <c r="C5095">
        <v>0.14522716768200944</v>
      </c>
      <c r="D5095">
        <v>5</v>
      </c>
    </row>
    <row r="5096" spans="1:4" x14ac:dyDescent="0.35">
      <c r="A5096">
        <v>5096</v>
      </c>
      <c r="B5096">
        <v>0.47435956514432309</v>
      </c>
      <c r="C5096">
        <v>0.48970417632293239</v>
      </c>
      <c r="D5096">
        <v>1</v>
      </c>
    </row>
    <row r="5097" spans="1:4" x14ac:dyDescent="0.35">
      <c r="A5097">
        <v>5097</v>
      </c>
      <c r="B5097">
        <v>0.53520785287902395</v>
      </c>
      <c r="C5097">
        <v>0.25752771943853286</v>
      </c>
      <c r="D5097">
        <v>5</v>
      </c>
    </row>
    <row r="5098" spans="1:4" x14ac:dyDescent="0.35">
      <c r="A5098">
        <v>5098</v>
      </c>
      <c r="B5098">
        <v>0.54793100417231932</v>
      </c>
      <c r="C5098">
        <v>0.31086358049652069</v>
      </c>
      <c r="D5098">
        <v>5</v>
      </c>
    </row>
    <row r="5099" spans="1:4" x14ac:dyDescent="0.35">
      <c r="A5099">
        <v>5099</v>
      </c>
      <c r="B5099">
        <v>0.5071679503422325</v>
      </c>
      <c r="C5099">
        <v>0.40694265382875683</v>
      </c>
      <c r="D5099">
        <v>3</v>
      </c>
    </row>
    <row r="5100" spans="1:4" x14ac:dyDescent="0.35">
      <c r="A5100">
        <v>5100</v>
      </c>
      <c r="B5100">
        <v>0.53909827311213754</v>
      </c>
      <c r="C5100">
        <v>0.2815764469300393</v>
      </c>
      <c r="D5100">
        <v>5</v>
      </c>
    </row>
    <row r="5101" spans="1:4" x14ac:dyDescent="0.35">
      <c r="A5101">
        <v>5101</v>
      </c>
      <c r="B5101">
        <v>0.48924191172617792</v>
      </c>
      <c r="C5101">
        <v>0.26035759174286838</v>
      </c>
      <c r="D5101">
        <v>4</v>
      </c>
    </row>
    <row r="5102" spans="1:4" x14ac:dyDescent="0.35">
      <c r="A5102">
        <v>5102</v>
      </c>
      <c r="B5102">
        <v>0.48950156451158455</v>
      </c>
      <c r="C5102">
        <v>0.28327341041876569</v>
      </c>
      <c r="D5102">
        <v>4</v>
      </c>
    </row>
    <row r="5103" spans="1:4" x14ac:dyDescent="0.35">
      <c r="A5103">
        <v>5103</v>
      </c>
      <c r="B5103">
        <v>0.59452491471772106</v>
      </c>
      <c r="C5103">
        <v>0.54810730690425513</v>
      </c>
      <c r="D5103">
        <v>2</v>
      </c>
    </row>
    <row r="5104" spans="1:4" x14ac:dyDescent="0.35">
      <c r="A5104">
        <v>5104</v>
      </c>
      <c r="B5104">
        <v>0.2915559926006791</v>
      </c>
      <c r="C5104">
        <v>0.69252810762148109</v>
      </c>
      <c r="D5104">
        <v>1</v>
      </c>
    </row>
    <row r="5105" spans="1:4" x14ac:dyDescent="0.35">
      <c r="A5105">
        <v>5105</v>
      </c>
      <c r="B5105">
        <v>0.67250550513680685</v>
      </c>
      <c r="C5105">
        <v>0.74573053671598355</v>
      </c>
      <c r="D5105">
        <v>2</v>
      </c>
    </row>
    <row r="5106" spans="1:4" x14ac:dyDescent="0.35">
      <c r="A5106">
        <v>5106</v>
      </c>
      <c r="B5106">
        <v>0.21032207158427738</v>
      </c>
      <c r="C5106">
        <v>0.80690052153224223</v>
      </c>
      <c r="D5106">
        <v>1</v>
      </c>
    </row>
    <row r="5107" spans="1:4" x14ac:dyDescent="0.35">
      <c r="A5107">
        <v>5107</v>
      </c>
      <c r="B5107">
        <v>9.0345349451199888E-2</v>
      </c>
      <c r="C5107">
        <v>0.67500772366377471</v>
      </c>
      <c r="D5107">
        <v>1</v>
      </c>
    </row>
    <row r="5108" spans="1:4" x14ac:dyDescent="0.35">
      <c r="A5108">
        <v>5108</v>
      </c>
      <c r="B5108">
        <v>0.57229274904325711</v>
      </c>
      <c r="C5108">
        <v>0.7901107601809203</v>
      </c>
      <c r="D5108">
        <v>2</v>
      </c>
    </row>
    <row r="5109" spans="1:4" x14ac:dyDescent="0.35">
      <c r="A5109">
        <v>5109</v>
      </c>
      <c r="B5109">
        <v>0.52367750699615045</v>
      </c>
      <c r="C5109">
        <v>0.25597713742269268</v>
      </c>
      <c r="D5109">
        <v>4</v>
      </c>
    </row>
    <row r="5110" spans="1:4" x14ac:dyDescent="0.35">
      <c r="A5110">
        <v>5110</v>
      </c>
      <c r="B5110">
        <v>0.48798968687472322</v>
      </c>
      <c r="C5110">
        <v>0.26702674624210471</v>
      </c>
      <c r="D5110">
        <v>4</v>
      </c>
    </row>
    <row r="5111" spans="1:4" x14ac:dyDescent="0.35">
      <c r="A5111">
        <v>5111</v>
      </c>
      <c r="B5111">
        <v>0.54535056946080129</v>
      </c>
      <c r="C5111">
        <v>0.38498039986729443</v>
      </c>
      <c r="D5111">
        <v>3</v>
      </c>
    </row>
    <row r="5112" spans="1:4" x14ac:dyDescent="0.35">
      <c r="A5112">
        <v>5112</v>
      </c>
      <c r="B5112">
        <v>0.66243384863595012</v>
      </c>
      <c r="C5112">
        <v>0.57074958084797145</v>
      </c>
      <c r="D5112">
        <v>2</v>
      </c>
    </row>
    <row r="5113" spans="1:4" x14ac:dyDescent="0.35">
      <c r="A5113">
        <v>5113</v>
      </c>
      <c r="B5113">
        <v>0.79343476454086914</v>
      </c>
      <c r="C5113">
        <v>0.60830726882985831</v>
      </c>
      <c r="D5113">
        <v>2</v>
      </c>
    </row>
    <row r="5114" spans="1:4" x14ac:dyDescent="0.35">
      <c r="A5114">
        <v>5114</v>
      </c>
      <c r="B5114">
        <v>0.30096583189649861</v>
      </c>
      <c r="C5114">
        <v>0.78762167909368619</v>
      </c>
      <c r="D5114">
        <v>1</v>
      </c>
    </row>
    <row r="5115" spans="1:4" x14ac:dyDescent="0.35">
      <c r="A5115">
        <v>5115</v>
      </c>
      <c r="B5115">
        <v>0.5329997134201806</v>
      </c>
      <c r="C5115">
        <v>0.38317470178060326</v>
      </c>
      <c r="D5115">
        <v>4</v>
      </c>
    </row>
    <row r="5116" spans="1:4" x14ac:dyDescent="0.35">
      <c r="A5116">
        <v>5116</v>
      </c>
      <c r="B5116">
        <v>0.36004568964800082</v>
      </c>
      <c r="C5116">
        <v>0.59829829430534931</v>
      </c>
      <c r="D5116">
        <v>1</v>
      </c>
    </row>
    <row r="5117" spans="1:4" x14ac:dyDescent="0.35">
      <c r="A5117">
        <v>5117</v>
      </c>
      <c r="B5117">
        <v>0.51767928146369446</v>
      </c>
      <c r="C5117">
        <v>0.35130113402980534</v>
      </c>
      <c r="D5117">
        <v>4</v>
      </c>
    </row>
    <row r="5118" spans="1:4" x14ac:dyDescent="0.35">
      <c r="A5118">
        <v>5118</v>
      </c>
      <c r="B5118">
        <v>0.37261250647887539</v>
      </c>
      <c r="C5118">
        <v>0.57890807519871468</v>
      </c>
      <c r="D5118">
        <v>1</v>
      </c>
    </row>
    <row r="5119" spans="1:4" x14ac:dyDescent="0.35">
      <c r="A5119">
        <v>5119</v>
      </c>
      <c r="B5119">
        <v>0.61884583337295629</v>
      </c>
      <c r="C5119">
        <v>0.54123294567455604</v>
      </c>
      <c r="D5119">
        <v>3</v>
      </c>
    </row>
    <row r="5120" spans="1:4" x14ac:dyDescent="0.35">
      <c r="A5120">
        <v>5120</v>
      </c>
      <c r="B5120">
        <v>0.50462670202916549</v>
      </c>
      <c r="C5120">
        <v>0.22866842895292375</v>
      </c>
      <c r="D5120">
        <v>4</v>
      </c>
    </row>
    <row r="5121" spans="1:4" x14ac:dyDescent="0.35">
      <c r="A5121">
        <v>5121</v>
      </c>
      <c r="B5121">
        <v>0.57890626592398486</v>
      </c>
      <c r="C5121">
        <v>0.52458337394065579</v>
      </c>
      <c r="D5121">
        <v>2</v>
      </c>
    </row>
    <row r="5122" spans="1:4" x14ac:dyDescent="0.35">
      <c r="A5122">
        <v>5122</v>
      </c>
      <c r="B5122">
        <v>0.29999003537213703</v>
      </c>
      <c r="C5122">
        <v>0.67673419013356129</v>
      </c>
      <c r="D5122">
        <v>1</v>
      </c>
    </row>
    <row r="5123" spans="1:4" x14ac:dyDescent="0.35">
      <c r="A5123">
        <v>5123</v>
      </c>
      <c r="B5123">
        <v>0.66986335105722161</v>
      </c>
      <c r="C5123">
        <v>0.73790355372443717</v>
      </c>
      <c r="D5123">
        <v>2</v>
      </c>
    </row>
    <row r="5124" spans="1:4" x14ac:dyDescent="0.35">
      <c r="A5124">
        <v>5124</v>
      </c>
      <c r="B5124">
        <v>0.86606893943035335</v>
      </c>
      <c r="C5124">
        <v>0.66677761842810201</v>
      </c>
      <c r="D5124">
        <v>2</v>
      </c>
    </row>
    <row r="5125" spans="1:4" x14ac:dyDescent="0.35">
      <c r="A5125">
        <v>5125</v>
      </c>
      <c r="B5125">
        <v>0.50009356822307238</v>
      </c>
      <c r="C5125">
        <v>0.41531691391643077</v>
      </c>
      <c r="D5125">
        <v>5</v>
      </c>
    </row>
    <row r="5126" spans="1:4" x14ac:dyDescent="0.35">
      <c r="A5126">
        <v>5126</v>
      </c>
      <c r="B5126">
        <v>0.53764039704190281</v>
      </c>
      <c r="C5126">
        <v>0.45927377387213181</v>
      </c>
      <c r="D5126">
        <v>3</v>
      </c>
    </row>
    <row r="5127" spans="1:4" x14ac:dyDescent="0.35">
      <c r="A5127">
        <v>5127</v>
      </c>
      <c r="B5127">
        <v>0.68962920581642162</v>
      </c>
      <c r="C5127">
        <v>0.5995124523132801</v>
      </c>
      <c r="D5127">
        <v>2</v>
      </c>
    </row>
    <row r="5128" spans="1:4" x14ac:dyDescent="0.35">
      <c r="A5128">
        <v>5128</v>
      </c>
      <c r="B5128">
        <v>0.50622884945835489</v>
      </c>
      <c r="C5128">
        <v>0.19675317642299045</v>
      </c>
      <c r="D5128">
        <v>4</v>
      </c>
    </row>
    <row r="5129" spans="1:4" x14ac:dyDescent="0.35">
      <c r="A5129">
        <v>5129</v>
      </c>
      <c r="B5129">
        <v>0.48445471261856693</v>
      </c>
      <c r="C5129">
        <v>0.27390723948533735</v>
      </c>
      <c r="D5129">
        <v>4</v>
      </c>
    </row>
    <row r="5130" spans="1:4" x14ac:dyDescent="0.35">
      <c r="A5130">
        <v>5130</v>
      </c>
      <c r="B5130">
        <v>0.49061759182232378</v>
      </c>
      <c r="C5130">
        <v>0.28581669905056956</v>
      </c>
      <c r="D5130">
        <v>4</v>
      </c>
    </row>
    <row r="5131" spans="1:4" x14ac:dyDescent="0.35">
      <c r="A5131">
        <v>5131</v>
      </c>
      <c r="B5131">
        <v>0.54367659400917967</v>
      </c>
      <c r="C5131">
        <v>0.39439416622433532</v>
      </c>
      <c r="D5131">
        <v>3</v>
      </c>
    </row>
    <row r="5132" spans="1:4" x14ac:dyDescent="0.35">
      <c r="A5132">
        <v>5132</v>
      </c>
      <c r="B5132">
        <v>0.35665258271431438</v>
      </c>
      <c r="C5132">
        <v>0.60694136397653831</v>
      </c>
      <c r="D5132">
        <v>1</v>
      </c>
    </row>
    <row r="5133" spans="1:4" x14ac:dyDescent="0.35">
      <c r="A5133">
        <v>5133</v>
      </c>
      <c r="B5133">
        <v>0.62901230481098169</v>
      </c>
      <c r="C5133">
        <v>0.55527762335224562</v>
      </c>
      <c r="D5133">
        <v>3</v>
      </c>
    </row>
    <row r="5134" spans="1:4" x14ac:dyDescent="0.35">
      <c r="A5134">
        <v>5134</v>
      </c>
      <c r="B5134">
        <v>0.45551916183540464</v>
      </c>
      <c r="C5134">
        <v>0.52939408929947507</v>
      </c>
      <c r="D5134">
        <v>3</v>
      </c>
    </row>
    <row r="5135" spans="1:4" x14ac:dyDescent="0.35">
      <c r="A5135">
        <v>5135</v>
      </c>
      <c r="B5135">
        <v>0.56603429391084725</v>
      </c>
      <c r="C5135">
        <v>0.51642643873903704</v>
      </c>
      <c r="D5135">
        <v>3</v>
      </c>
    </row>
    <row r="5136" spans="1:4" x14ac:dyDescent="0.35">
      <c r="A5136">
        <v>5136</v>
      </c>
      <c r="B5136">
        <v>0.49563615477879025</v>
      </c>
      <c r="C5136">
        <v>0.5099296458082575</v>
      </c>
      <c r="D5136">
        <v>3</v>
      </c>
    </row>
    <row r="5137" spans="1:4" x14ac:dyDescent="0.35">
      <c r="A5137">
        <v>5137</v>
      </c>
      <c r="B5137">
        <v>0.53255802781625206</v>
      </c>
      <c r="C5137">
        <v>0.26492098743007542</v>
      </c>
      <c r="D5137">
        <v>5</v>
      </c>
    </row>
    <row r="5138" spans="1:4" x14ac:dyDescent="0.35">
      <c r="A5138">
        <v>5138</v>
      </c>
      <c r="B5138">
        <v>0.60681909764715969</v>
      </c>
      <c r="C5138">
        <v>0.5306318534525617</v>
      </c>
      <c r="D5138">
        <v>2</v>
      </c>
    </row>
    <row r="5139" spans="1:4" x14ac:dyDescent="0.35">
      <c r="A5139">
        <v>5139</v>
      </c>
      <c r="B5139">
        <v>0.50430556132402871</v>
      </c>
      <c r="C5139">
        <v>0.23407574397943848</v>
      </c>
      <c r="D5139">
        <v>4</v>
      </c>
    </row>
    <row r="5140" spans="1:4" x14ac:dyDescent="0.35">
      <c r="A5140">
        <v>5140</v>
      </c>
      <c r="B5140">
        <v>0.42721062139621963</v>
      </c>
      <c r="C5140">
        <v>0.52237666767835711</v>
      </c>
      <c r="D5140">
        <v>1</v>
      </c>
    </row>
    <row r="5141" spans="1:4" x14ac:dyDescent="0.35">
      <c r="A5141">
        <v>5141</v>
      </c>
      <c r="B5141">
        <v>0.27148625734522458</v>
      </c>
      <c r="C5141">
        <v>0.62357331754181178</v>
      </c>
      <c r="D5141">
        <v>1</v>
      </c>
    </row>
    <row r="5142" spans="1:4" x14ac:dyDescent="0.35">
      <c r="A5142">
        <v>5142</v>
      </c>
      <c r="B5142">
        <v>0.6346860043558038</v>
      </c>
      <c r="C5142">
        <v>0.72589543078159746</v>
      </c>
      <c r="D5142">
        <v>2</v>
      </c>
    </row>
    <row r="5143" spans="1:4" x14ac:dyDescent="0.35">
      <c r="A5143">
        <v>5143</v>
      </c>
      <c r="B5143">
        <v>0.45190501522535292</v>
      </c>
      <c r="C5143">
        <v>0.61487361082158032</v>
      </c>
      <c r="D5143">
        <v>3</v>
      </c>
    </row>
    <row r="5144" spans="1:4" x14ac:dyDescent="0.35">
      <c r="A5144">
        <v>5144</v>
      </c>
      <c r="B5144">
        <v>0.23116315588801262</v>
      </c>
      <c r="C5144">
        <v>0.67304433483148152</v>
      </c>
      <c r="D5144">
        <v>1</v>
      </c>
    </row>
    <row r="5145" spans="1:4" x14ac:dyDescent="0.35">
      <c r="A5145">
        <v>5145</v>
      </c>
      <c r="B5145">
        <v>0.53647943352029148</v>
      </c>
      <c r="C5145">
        <v>0.12700898845097527</v>
      </c>
      <c r="D5145">
        <v>5</v>
      </c>
    </row>
    <row r="5146" spans="1:4" x14ac:dyDescent="0.35">
      <c r="A5146">
        <v>5146</v>
      </c>
      <c r="B5146">
        <v>0.51446260084757434</v>
      </c>
      <c r="C5146">
        <v>0.3148315032139386</v>
      </c>
      <c r="D5146">
        <v>3</v>
      </c>
    </row>
    <row r="5147" spans="1:4" x14ac:dyDescent="0.35">
      <c r="A5147">
        <v>5147</v>
      </c>
      <c r="B5147">
        <v>0.61912196392214991</v>
      </c>
      <c r="C5147">
        <v>0.55320959724664309</v>
      </c>
      <c r="D5147">
        <v>2</v>
      </c>
    </row>
    <row r="5148" spans="1:4" x14ac:dyDescent="0.35">
      <c r="A5148">
        <v>5148</v>
      </c>
      <c r="B5148">
        <v>0.50545540306998982</v>
      </c>
      <c r="C5148">
        <v>0.22880241005993787</v>
      </c>
      <c r="D5148">
        <v>4</v>
      </c>
    </row>
    <row r="5149" spans="1:4" x14ac:dyDescent="0.35">
      <c r="A5149">
        <v>5149</v>
      </c>
      <c r="B5149">
        <v>0.43000822748939832</v>
      </c>
      <c r="C5149">
        <v>0.52043612631262892</v>
      </c>
      <c r="D5149">
        <v>1</v>
      </c>
    </row>
    <row r="5150" spans="1:4" x14ac:dyDescent="0.35">
      <c r="A5150">
        <v>5150</v>
      </c>
      <c r="B5150">
        <v>0.58228475908925326</v>
      </c>
      <c r="C5150">
        <v>0.51193849928262702</v>
      </c>
      <c r="D5150">
        <v>3</v>
      </c>
    </row>
    <row r="5151" spans="1:4" x14ac:dyDescent="0.35">
      <c r="A5151">
        <v>5151</v>
      </c>
      <c r="B5151">
        <v>0.73205809740224259</v>
      </c>
      <c r="C5151">
        <v>0.60727403895053655</v>
      </c>
      <c r="D5151">
        <v>2</v>
      </c>
    </row>
    <row r="5152" spans="1:4" x14ac:dyDescent="0.35">
      <c r="A5152">
        <v>5152</v>
      </c>
      <c r="B5152">
        <v>0.38987899195477144</v>
      </c>
      <c r="C5152">
        <v>0.55544429351421876</v>
      </c>
      <c r="D5152">
        <v>3</v>
      </c>
    </row>
    <row r="5153" spans="1:4" x14ac:dyDescent="0.35">
      <c r="A5153">
        <v>5153</v>
      </c>
      <c r="B5153">
        <v>0.60784708212481053</v>
      </c>
      <c r="C5153">
        <v>0.52947759105062353</v>
      </c>
      <c r="D5153">
        <v>3</v>
      </c>
    </row>
    <row r="5154" spans="1:4" x14ac:dyDescent="0.35">
      <c r="A5154">
        <v>5154</v>
      </c>
      <c r="B5154">
        <v>0.30324511658163378</v>
      </c>
      <c r="C5154">
        <v>0.68885796908636099</v>
      </c>
      <c r="D5154">
        <v>1</v>
      </c>
    </row>
    <row r="5155" spans="1:4" x14ac:dyDescent="0.35">
      <c r="A5155">
        <v>5155</v>
      </c>
      <c r="B5155">
        <v>0.16607010881927442</v>
      </c>
      <c r="C5155">
        <v>0.65468040040933995</v>
      </c>
      <c r="D5155">
        <v>1</v>
      </c>
    </row>
    <row r="5156" spans="1:4" x14ac:dyDescent="0.35">
      <c r="A5156">
        <v>5156</v>
      </c>
      <c r="B5156">
        <v>0.54154030565982825</v>
      </c>
      <c r="C5156">
        <v>9.9560234849694576E-2</v>
      </c>
      <c r="D5156">
        <v>5</v>
      </c>
    </row>
    <row r="5157" spans="1:4" x14ac:dyDescent="0.35">
      <c r="A5157">
        <v>5157</v>
      </c>
      <c r="B5157">
        <v>0.47641530574138463</v>
      </c>
      <c r="C5157">
        <v>0.25520792181223384</v>
      </c>
      <c r="D5157">
        <v>4</v>
      </c>
    </row>
    <row r="5158" spans="1:4" x14ac:dyDescent="0.35">
      <c r="A5158">
        <v>5158</v>
      </c>
      <c r="B5158">
        <v>0.48959001882590791</v>
      </c>
      <c r="C5158">
        <v>0.28917579588715975</v>
      </c>
      <c r="D5158">
        <v>4</v>
      </c>
    </row>
    <row r="5159" spans="1:4" x14ac:dyDescent="0.35">
      <c r="A5159">
        <v>5159</v>
      </c>
      <c r="B5159">
        <v>0.59700936819485362</v>
      </c>
      <c r="C5159">
        <v>0.55021577757113593</v>
      </c>
      <c r="D5159">
        <v>2</v>
      </c>
    </row>
    <row r="5160" spans="1:4" x14ac:dyDescent="0.35">
      <c r="A5160">
        <v>5160</v>
      </c>
      <c r="B5160">
        <v>0.50601977654315966</v>
      </c>
      <c r="C5160">
        <v>0.23910735342317865</v>
      </c>
      <c r="D5160">
        <v>4</v>
      </c>
    </row>
    <row r="5161" spans="1:4" x14ac:dyDescent="0.35">
      <c r="A5161">
        <v>5161</v>
      </c>
      <c r="B5161">
        <v>0.5838715810801357</v>
      </c>
      <c r="C5161">
        <v>0.52800077089689135</v>
      </c>
      <c r="D5161">
        <v>2</v>
      </c>
    </row>
    <row r="5162" spans="1:4" x14ac:dyDescent="0.35">
      <c r="A5162">
        <v>5162</v>
      </c>
      <c r="B5162">
        <v>0.5049245486249776</v>
      </c>
      <c r="C5162">
        <v>0.244780245433148</v>
      </c>
      <c r="D5162">
        <v>4</v>
      </c>
    </row>
    <row r="5163" spans="1:4" x14ac:dyDescent="0.35">
      <c r="A5163">
        <v>5163</v>
      </c>
      <c r="B5163">
        <v>0.5505797589994309</v>
      </c>
      <c r="C5163">
        <v>0.29856021328403543</v>
      </c>
      <c r="D5163">
        <v>5</v>
      </c>
    </row>
    <row r="5164" spans="1:4" x14ac:dyDescent="0.35">
      <c r="A5164">
        <v>5164</v>
      </c>
      <c r="B5164">
        <v>0.50548069351736247</v>
      </c>
      <c r="C5164">
        <v>0.40077866685530172</v>
      </c>
      <c r="D5164">
        <v>3</v>
      </c>
    </row>
    <row r="5165" spans="1:4" x14ac:dyDescent="0.35">
      <c r="A5165">
        <v>5165</v>
      </c>
      <c r="B5165">
        <v>0.49876268240676341</v>
      </c>
      <c r="C5165">
        <v>0.27874668541117364</v>
      </c>
      <c r="D5165">
        <v>4</v>
      </c>
    </row>
    <row r="5166" spans="1:4" x14ac:dyDescent="0.35">
      <c r="A5166">
        <v>5166</v>
      </c>
      <c r="B5166">
        <v>0.40433034058866613</v>
      </c>
      <c r="C5166">
        <v>0.5402591443850765</v>
      </c>
      <c r="D5166">
        <v>1</v>
      </c>
    </row>
    <row r="5167" spans="1:4" x14ac:dyDescent="0.35">
      <c r="A5167">
        <v>5167</v>
      </c>
      <c r="B5167">
        <v>0.25829795395487259</v>
      </c>
      <c r="C5167">
        <v>0.62362443812509005</v>
      </c>
      <c r="D5167">
        <v>1</v>
      </c>
    </row>
    <row r="5168" spans="1:4" x14ac:dyDescent="0.35">
      <c r="A5168">
        <v>5168</v>
      </c>
      <c r="B5168">
        <v>0.53836500800186105</v>
      </c>
      <c r="C5168">
        <v>0.14478666050967229</v>
      </c>
      <c r="D5168">
        <v>5</v>
      </c>
    </row>
    <row r="5169" spans="1:4" x14ac:dyDescent="0.35">
      <c r="A5169">
        <v>5169</v>
      </c>
      <c r="B5169">
        <v>0.47742528623164282</v>
      </c>
      <c r="C5169">
        <v>0.49453805335842499</v>
      </c>
      <c r="D5169">
        <v>1</v>
      </c>
    </row>
    <row r="5170" spans="1:4" x14ac:dyDescent="0.35">
      <c r="A5170">
        <v>5170</v>
      </c>
      <c r="B5170">
        <v>0.67640923632940697</v>
      </c>
      <c r="C5170">
        <v>0.62741706513201745</v>
      </c>
      <c r="D5170">
        <v>2</v>
      </c>
    </row>
    <row r="5171" spans="1:4" x14ac:dyDescent="0.35">
      <c r="A5171">
        <v>5171</v>
      </c>
      <c r="B5171">
        <v>0.26882027329980984</v>
      </c>
      <c r="C5171">
        <v>0.75583053715079973</v>
      </c>
      <c r="D5171">
        <v>1</v>
      </c>
    </row>
    <row r="5172" spans="1:4" x14ac:dyDescent="0.35">
      <c r="A5172">
        <v>5172</v>
      </c>
      <c r="B5172">
        <v>0.12667465116387266</v>
      </c>
      <c r="C5172">
        <v>0.67250710197293884</v>
      </c>
      <c r="D5172">
        <v>1</v>
      </c>
    </row>
    <row r="5173" spans="1:4" x14ac:dyDescent="0.35">
      <c r="A5173">
        <v>5173</v>
      </c>
      <c r="B5173">
        <v>0.53104188434737021</v>
      </c>
      <c r="C5173">
        <v>0.46238474484754838</v>
      </c>
      <c r="D5173">
        <v>4</v>
      </c>
    </row>
    <row r="5174" spans="1:4" x14ac:dyDescent="0.35">
      <c r="A5174">
        <v>5174</v>
      </c>
      <c r="B5174">
        <v>0.32100941196213356</v>
      </c>
      <c r="C5174">
        <v>0.63271485018295925</v>
      </c>
      <c r="D5174">
        <v>1</v>
      </c>
    </row>
    <row r="5175" spans="1:4" x14ac:dyDescent="0.35">
      <c r="A5175">
        <v>5175</v>
      </c>
      <c r="B5175">
        <v>0.52145471009413247</v>
      </c>
      <c r="C5175">
        <v>0.37036631249378449</v>
      </c>
      <c r="D5175">
        <v>4</v>
      </c>
    </row>
    <row r="5176" spans="1:4" x14ac:dyDescent="0.35">
      <c r="A5176">
        <v>5176</v>
      </c>
      <c r="B5176">
        <v>0.52403334967003756</v>
      </c>
      <c r="C5176">
        <v>0.43675352255938599</v>
      </c>
      <c r="D5176">
        <v>3</v>
      </c>
    </row>
    <row r="5177" spans="1:4" x14ac:dyDescent="0.35">
      <c r="A5177">
        <v>5177</v>
      </c>
      <c r="B5177">
        <v>0.50063157934070568</v>
      </c>
      <c r="C5177">
        <v>0.27083693650105889</v>
      </c>
      <c r="D5177">
        <v>4</v>
      </c>
    </row>
    <row r="5178" spans="1:4" x14ac:dyDescent="0.35">
      <c r="A5178">
        <v>5178</v>
      </c>
      <c r="B5178">
        <v>0.48983648027814941</v>
      </c>
      <c r="C5178">
        <v>0.27816220189223234</v>
      </c>
      <c r="D5178">
        <v>4</v>
      </c>
    </row>
    <row r="5179" spans="1:4" x14ac:dyDescent="0.35">
      <c r="A5179">
        <v>5179</v>
      </c>
      <c r="B5179">
        <v>0.40287495913082977</v>
      </c>
      <c r="C5179">
        <v>0.53692960465394235</v>
      </c>
      <c r="D5179">
        <v>1</v>
      </c>
    </row>
    <row r="5180" spans="1:4" x14ac:dyDescent="0.35">
      <c r="A5180">
        <v>5180</v>
      </c>
      <c r="B5180">
        <v>0.53604818004463584</v>
      </c>
      <c r="C5180">
        <v>0.2199031703696783</v>
      </c>
      <c r="D5180">
        <v>5</v>
      </c>
    </row>
    <row r="5181" spans="1:4" x14ac:dyDescent="0.35">
      <c r="A5181">
        <v>5181</v>
      </c>
      <c r="B5181">
        <v>0.58979417171366855</v>
      </c>
      <c r="C5181">
        <v>0.51350090313220564</v>
      </c>
      <c r="D5181">
        <v>2</v>
      </c>
    </row>
    <row r="5182" spans="1:4" x14ac:dyDescent="0.35">
      <c r="A5182">
        <v>5182</v>
      </c>
      <c r="B5182">
        <v>0.48050111261839307</v>
      </c>
      <c r="C5182">
        <v>0.50846395246923504</v>
      </c>
      <c r="D5182">
        <v>3</v>
      </c>
    </row>
    <row r="5183" spans="1:4" x14ac:dyDescent="0.35">
      <c r="A5183">
        <v>5183</v>
      </c>
      <c r="B5183">
        <v>0.55012079126208357</v>
      </c>
      <c r="C5183">
        <v>0.50594044018708673</v>
      </c>
      <c r="D5183">
        <v>3</v>
      </c>
    </row>
    <row r="5184" spans="1:4" x14ac:dyDescent="0.35">
      <c r="A5184">
        <v>5184</v>
      </c>
      <c r="B5184">
        <v>0.52967716329370307</v>
      </c>
      <c r="C5184">
        <v>0.29004532958095725</v>
      </c>
      <c r="D5184">
        <v>5</v>
      </c>
    </row>
    <row r="5185" spans="1:4" x14ac:dyDescent="0.35">
      <c r="A5185">
        <v>5185</v>
      </c>
      <c r="B5185">
        <v>0.4901644723553874</v>
      </c>
      <c r="C5185">
        <v>0.26496240766603435</v>
      </c>
      <c r="D5185">
        <v>4</v>
      </c>
    </row>
    <row r="5186" spans="1:4" x14ac:dyDescent="0.35">
      <c r="A5186">
        <v>5186</v>
      </c>
      <c r="B5186">
        <v>0.48979161200418386</v>
      </c>
      <c r="C5186">
        <v>0.28294203543397606</v>
      </c>
      <c r="D5186">
        <v>4</v>
      </c>
    </row>
    <row r="5187" spans="1:4" x14ac:dyDescent="0.35">
      <c r="A5187">
        <v>5187</v>
      </c>
      <c r="B5187">
        <v>0.548786144023379</v>
      </c>
      <c r="C5187">
        <v>0.28746903430472398</v>
      </c>
      <c r="D5187">
        <v>5</v>
      </c>
    </row>
    <row r="5188" spans="1:4" x14ac:dyDescent="0.35">
      <c r="A5188">
        <v>5188</v>
      </c>
      <c r="B5188">
        <v>0.48931531736051243</v>
      </c>
      <c r="C5188">
        <v>0.25594361720773917</v>
      </c>
      <c r="D5188">
        <v>4</v>
      </c>
    </row>
    <row r="5189" spans="1:4" x14ac:dyDescent="0.35">
      <c r="A5189">
        <v>5189</v>
      </c>
      <c r="B5189">
        <v>0.58312433414456077</v>
      </c>
      <c r="C5189">
        <v>0.53828818583714477</v>
      </c>
      <c r="D5189">
        <v>2</v>
      </c>
    </row>
    <row r="5190" spans="1:4" x14ac:dyDescent="0.35">
      <c r="A5190">
        <v>5190</v>
      </c>
      <c r="B5190">
        <v>0.74335475131136497</v>
      </c>
      <c r="C5190">
        <v>0.61657470288277993</v>
      </c>
      <c r="D5190">
        <v>2</v>
      </c>
    </row>
    <row r="5191" spans="1:4" x14ac:dyDescent="0.35">
      <c r="A5191">
        <v>5191</v>
      </c>
      <c r="B5191">
        <v>0.38268302341466048</v>
      </c>
      <c r="C5191">
        <v>0.56010392614427273</v>
      </c>
      <c r="D5191">
        <v>3</v>
      </c>
    </row>
    <row r="5192" spans="1:4" x14ac:dyDescent="0.35">
      <c r="A5192">
        <v>5192</v>
      </c>
      <c r="B5192">
        <v>0.51421336901058601</v>
      </c>
      <c r="C5192">
        <v>0.33984394839369825</v>
      </c>
      <c r="D5192">
        <v>4</v>
      </c>
    </row>
    <row r="5193" spans="1:4" x14ac:dyDescent="0.35">
      <c r="A5193">
        <v>5193</v>
      </c>
      <c r="B5193">
        <v>0.52864608394025669</v>
      </c>
      <c r="C5193">
        <v>0.42146181814524281</v>
      </c>
      <c r="D5193">
        <v>3</v>
      </c>
    </row>
    <row r="5194" spans="1:4" x14ac:dyDescent="0.35">
      <c r="A5194">
        <v>5194</v>
      </c>
      <c r="B5194">
        <v>0.53683619986129805</v>
      </c>
      <c r="C5194">
        <v>0.28969441421081432</v>
      </c>
      <c r="D5194">
        <v>5</v>
      </c>
    </row>
    <row r="5195" spans="1:4" x14ac:dyDescent="0.35">
      <c r="A5195">
        <v>5195</v>
      </c>
      <c r="B5195">
        <v>0.40641218483807573</v>
      </c>
      <c r="C5195">
        <v>0.55820627824767721</v>
      </c>
      <c r="D5195">
        <v>1</v>
      </c>
    </row>
    <row r="5196" spans="1:4" x14ac:dyDescent="0.35">
      <c r="A5196">
        <v>5196</v>
      </c>
      <c r="B5196">
        <v>0.66995982858972936</v>
      </c>
      <c r="C5196">
        <v>0.66829659586821644</v>
      </c>
      <c r="D5196">
        <v>2</v>
      </c>
    </row>
    <row r="5197" spans="1:4" x14ac:dyDescent="0.35">
      <c r="A5197">
        <v>5197</v>
      </c>
      <c r="B5197">
        <v>0.83729623149789656</v>
      </c>
      <c r="C5197">
        <v>0.64162519430381437</v>
      </c>
      <c r="D5197">
        <v>2</v>
      </c>
    </row>
    <row r="5198" spans="1:4" x14ac:dyDescent="0.35">
      <c r="A5198">
        <v>5198</v>
      </c>
      <c r="B5198">
        <v>0.29325967032182843</v>
      </c>
      <c r="C5198">
        <v>0.81746986471186611</v>
      </c>
      <c r="D5198">
        <v>1</v>
      </c>
    </row>
    <row r="5199" spans="1:4" x14ac:dyDescent="0.35">
      <c r="A5199">
        <v>5199</v>
      </c>
      <c r="B5199">
        <v>0.72501849167939725</v>
      </c>
      <c r="C5199">
        <v>0.79040518423988293</v>
      </c>
      <c r="D5199">
        <v>2</v>
      </c>
    </row>
    <row r="5200" spans="1:4" x14ac:dyDescent="0.35">
      <c r="A5200">
        <v>5200</v>
      </c>
      <c r="B5200">
        <v>0.3943632208002239</v>
      </c>
      <c r="C5200">
        <v>0.64719299730418134</v>
      </c>
      <c r="D5200">
        <v>3</v>
      </c>
    </row>
    <row r="5201" spans="1:4" x14ac:dyDescent="0.35">
      <c r="A5201">
        <v>5201</v>
      </c>
      <c r="B5201">
        <v>0.20417064537160318</v>
      </c>
      <c r="C5201">
        <v>0.66756744576102933</v>
      </c>
      <c r="D5201">
        <v>1</v>
      </c>
    </row>
    <row r="5202" spans="1:4" x14ac:dyDescent="0.35">
      <c r="A5202">
        <v>5202</v>
      </c>
      <c r="B5202">
        <v>0.5384283813651749</v>
      </c>
      <c r="C5202">
        <v>0.11538931587386199</v>
      </c>
      <c r="D5202">
        <v>5</v>
      </c>
    </row>
    <row r="5203" spans="1:4" x14ac:dyDescent="0.35">
      <c r="A5203">
        <v>5203</v>
      </c>
      <c r="B5203">
        <v>0.47763225876338922</v>
      </c>
      <c r="C5203">
        <v>0.25701565408895793</v>
      </c>
      <c r="D5203">
        <v>4</v>
      </c>
    </row>
    <row r="5204" spans="1:4" x14ac:dyDescent="0.35">
      <c r="A5204">
        <v>5204</v>
      </c>
      <c r="B5204">
        <v>0.48967396672950841</v>
      </c>
      <c r="C5204">
        <v>0.28864481502992756</v>
      </c>
      <c r="D5204">
        <v>4</v>
      </c>
    </row>
    <row r="5205" spans="1:4" x14ac:dyDescent="0.35">
      <c r="A5205">
        <v>5205</v>
      </c>
      <c r="B5205">
        <v>0.59682832605142289</v>
      </c>
      <c r="C5205">
        <v>0.55000293860996774</v>
      </c>
      <c r="D5205">
        <v>2</v>
      </c>
    </row>
    <row r="5206" spans="1:4" x14ac:dyDescent="0.35">
      <c r="A5206">
        <v>5206</v>
      </c>
      <c r="B5206">
        <v>0.47602035630524359</v>
      </c>
      <c r="C5206">
        <v>0.52675147224359387</v>
      </c>
      <c r="D5206">
        <v>3</v>
      </c>
    </row>
    <row r="5207" spans="1:4" x14ac:dyDescent="0.35">
      <c r="A5207">
        <v>5207</v>
      </c>
      <c r="B5207">
        <v>0.50861189058636802</v>
      </c>
      <c r="C5207">
        <v>0.29533498528219987</v>
      </c>
      <c r="D5207">
        <v>4</v>
      </c>
    </row>
    <row r="5208" spans="1:4" x14ac:dyDescent="0.35">
      <c r="A5208">
        <v>5208</v>
      </c>
      <c r="B5208">
        <v>0.60834737735773281</v>
      </c>
      <c r="C5208">
        <v>0.54764573325910948</v>
      </c>
      <c r="D5208">
        <v>2</v>
      </c>
    </row>
    <row r="5209" spans="1:4" x14ac:dyDescent="0.35">
      <c r="A5209">
        <v>5209</v>
      </c>
      <c r="B5209">
        <v>0.52338065078511375</v>
      </c>
      <c r="C5209">
        <v>0.3117926855512918</v>
      </c>
      <c r="D5209">
        <v>5</v>
      </c>
    </row>
    <row r="5210" spans="1:4" x14ac:dyDescent="0.35">
      <c r="A5210">
        <v>5210</v>
      </c>
      <c r="B5210">
        <v>0.62198403248095735</v>
      </c>
      <c r="C5210">
        <v>0.54986523548616772</v>
      </c>
      <c r="D5210">
        <v>2</v>
      </c>
    </row>
    <row r="5211" spans="1:4" x14ac:dyDescent="0.35">
      <c r="A5211">
        <v>5211</v>
      </c>
      <c r="B5211">
        <v>0.50512112534719822</v>
      </c>
      <c r="C5211">
        <v>0.22738652394712672</v>
      </c>
      <c r="D5211">
        <v>4</v>
      </c>
    </row>
    <row r="5212" spans="1:4" x14ac:dyDescent="0.35">
      <c r="A5212">
        <v>5212</v>
      </c>
      <c r="B5212">
        <v>0.43063399575650579</v>
      </c>
      <c r="C5212">
        <v>0.51969389722801329</v>
      </c>
      <c r="D5212">
        <v>1</v>
      </c>
    </row>
    <row r="5213" spans="1:4" x14ac:dyDescent="0.35">
      <c r="A5213">
        <v>5213</v>
      </c>
      <c r="B5213">
        <v>0.27346300732524814</v>
      </c>
      <c r="C5213">
        <v>0.62356249101224792</v>
      </c>
      <c r="D5213">
        <v>1</v>
      </c>
    </row>
    <row r="5214" spans="1:4" x14ac:dyDescent="0.35">
      <c r="A5214">
        <v>5214</v>
      </c>
      <c r="B5214">
        <v>0.68200406433381688</v>
      </c>
      <c r="C5214">
        <v>0.56360480799713619</v>
      </c>
      <c r="D5214">
        <v>3</v>
      </c>
    </row>
    <row r="5215" spans="1:4" x14ac:dyDescent="0.35">
      <c r="A5215">
        <v>5215</v>
      </c>
      <c r="B5215">
        <v>0.4217634110193586</v>
      </c>
      <c r="C5215">
        <v>0.53356600880656524</v>
      </c>
      <c r="D5215">
        <v>3</v>
      </c>
    </row>
    <row r="5216" spans="1:4" x14ac:dyDescent="0.35">
      <c r="A5216">
        <v>5216</v>
      </c>
      <c r="B5216">
        <v>0.51098790123078197</v>
      </c>
      <c r="C5216">
        <v>0.32093141242566525</v>
      </c>
      <c r="D5216">
        <v>4</v>
      </c>
    </row>
    <row r="5217" spans="1:4" x14ac:dyDescent="0.35">
      <c r="A5217">
        <v>5217</v>
      </c>
      <c r="B5217">
        <v>0.5307007069159918</v>
      </c>
      <c r="C5217">
        <v>0.41198663762525828</v>
      </c>
      <c r="D5217">
        <v>3</v>
      </c>
    </row>
    <row r="5218" spans="1:4" x14ac:dyDescent="0.35">
      <c r="A5218">
        <v>5218</v>
      </c>
      <c r="B5218">
        <v>0.34553715868749235</v>
      </c>
      <c r="C5218">
        <v>0.61027112364709057</v>
      </c>
      <c r="D5218">
        <v>1</v>
      </c>
    </row>
    <row r="5219" spans="1:4" x14ac:dyDescent="0.35">
      <c r="A5219">
        <v>5219</v>
      </c>
      <c r="B5219">
        <v>0.21266743760428081</v>
      </c>
      <c r="C5219">
        <v>0.63441489036415843</v>
      </c>
      <c r="D5219">
        <v>1</v>
      </c>
    </row>
    <row r="5220" spans="1:4" x14ac:dyDescent="0.35">
      <c r="A5220">
        <v>5220</v>
      </c>
      <c r="B5220">
        <v>0.17497568383512543</v>
      </c>
      <c r="C5220">
        <v>0.59940339496719475</v>
      </c>
      <c r="D5220">
        <v>1</v>
      </c>
    </row>
    <row r="5221" spans="1:4" x14ac:dyDescent="0.35">
      <c r="A5221">
        <v>5221</v>
      </c>
      <c r="B5221">
        <v>0.54489317268985904</v>
      </c>
      <c r="C5221">
        <v>0.10973020793595321</v>
      </c>
      <c r="D5221">
        <v>5</v>
      </c>
    </row>
    <row r="5222" spans="1:4" x14ac:dyDescent="0.35">
      <c r="A5222">
        <v>5222</v>
      </c>
      <c r="B5222">
        <v>0.50910304899655978</v>
      </c>
      <c r="C5222">
        <v>0.30617483417591251</v>
      </c>
      <c r="D5222">
        <v>3</v>
      </c>
    </row>
    <row r="5223" spans="1:4" x14ac:dyDescent="0.35">
      <c r="A5223">
        <v>5223</v>
      </c>
      <c r="B5223">
        <v>0.61306198998523842</v>
      </c>
      <c r="C5223">
        <v>0.55143514679037142</v>
      </c>
      <c r="D5223">
        <v>2</v>
      </c>
    </row>
    <row r="5224" spans="1:4" x14ac:dyDescent="0.35">
      <c r="A5224">
        <v>5224</v>
      </c>
      <c r="B5224">
        <v>0.29354673641342022</v>
      </c>
      <c r="C5224">
        <v>0.70037909458305658</v>
      </c>
      <c r="D5224">
        <v>1</v>
      </c>
    </row>
    <row r="5225" spans="1:4" x14ac:dyDescent="0.35">
      <c r="A5225">
        <v>5225</v>
      </c>
      <c r="B5225">
        <v>0.67667553738038555</v>
      </c>
      <c r="C5225">
        <v>0.74806307556830154</v>
      </c>
      <c r="D5225">
        <v>2</v>
      </c>
    </row>
    <row r="5226" spans="1:4" x14ac:dyDescent="0.35">
      <c r="A5226">
        <v>5226</v>
      </c>
      <c r="B5226">
        <v>0.50538840354215653</v>
      </c>
      <c r="C5226">
        <v>0.3204990170452332</v>
      </c>
      <c r="D5226">
        <v>5</v>
      </c>
    </row>
    <row r="5227" spans="1:4" x14ac:dyDescent="0.35">
      <c r="A5227">
        <v>5227</v>
      </c>
      <c r="B5227">
        <v>0.38524721837264669</v>
      </c>
      <c r="C5227">
        <v>0.5610346753695401</v>
      </c>
      <c r="D5227">
        <v>1</v>
      </c>
    </row>
    <row r="5228" spans="1:4" x14ac:dyDescent="0.35">
      <c r="A5228">
        <v>5228</v>
      </c>
      <c r="B5228">
        <v>0.66135257049115237</v>
      </c>
      <c r="C5228">
        <v>0.6746512187784971</v>
      </c>
      <c r="D5228">
        <v>2</v>
      </c>
    </row>
    <row r="5229" spans="1:4" x14ac:dyDescent="0.35">
      <c r="A5229">
        <v>5229</v>
      </c>
      <c r="B5229">
        <v>0.24283395648186815</v>
      </c>
      <c r="C5229">
        <v>0.77157577416783063</v>
      </c>
      <c r="D5229">
        <v>1</v>
      </c>
    </row>
    <row r="5230" spans="1:4" x14ac:dyDescent="0.35">
      <c r="A5230">
        <v>5230</v>
      </c>
      <c r="B5230">
        <v>0.70151476972104998</v>
      </c>
      <c r="C5230">
        <v>0.63775946285808316</v>
      </c>
      <c r="D5230">
        <v>3</v>
      </c>
    </row>
    <row r="5231" spans="1:4" x14ac:dyDescent="0.35">
      <c r="A5231">
        <v>5231</v>
      </c>
      <c r="B5231">
        <v>0.83923224123437146</v>
      </c>
      <c r="C5231">
        <v>0.62264944412206347</v>
      </c>
      <c r="D5231">
        <v>2</v>
      </c>
    </row>
    <row r="5232" spans="1:4" x14ac:dyDescent="0.35">
      <c r="A5232">
        <v>5232</v>
      </c>
      <c r="B5232">
        <v>0.89660216531681391</v>
      </c>
      <c r="C5232">
        <v>0.58248992453700332</v>
      </c>
      <c r="D5232">
        <v>2</v>
      </c>
    </row>
    <row r="5233" spans="1:4" x14ac:dyDescent="0.35">
      <c r="A5233">
        <v>5233</v>
      </c>
      <c r="B5233">
        <v>0.90648102913468742</v>
      </c>
      <c r="C5233">
        <v>0.55353511709802117</v>
      </c>
      <c r="D5233">
        <v>2</v>
      </c>
    </row>
    <row r="5234" spans="1:4" x14ac:dyDescent="0.35">
      <c r="A5234">
        <v>5234</v>
      </c>
      <c r="B5234">
        <v>0.50567664211332664</v>
      </c>
      <c r="C5234">
        <v>0.44619350820013309</v>
      </c>
      <c r="D5234">
        <v>5</v>
      </c>
    </row>
    <row r="5235" spans="1:4" x14ac:dyDescent="0.35">
      <c r="A5235">
        <v>5235</v>
      </c>
      <c r="B5235">
        <v>0.32396451321043374</v>
      </c>
      <c r="C5235">
        <v>0.61681648901964337</v>
      </c>
      <c r="D5235">
        <v>1</v>
      </c>
    </row>
    <row r="5236" spans="1:4" x14ac:dyDescent="0.35">
      <c r="A5236">
        <v>5236</v>
      </c>
      <c r="B5236">
        <v>0.52023839626900981</v>
      </c>
      <c r="C5236">
        <v>0.36863060606273873</v>
      </c>
      <c r="D5236">
        <v>4</v>
      </c>
    </row>
    <row r="5237" spans="1:4" x14ac:dyDescent="0.35">
      <c r="A5237">
        <v>5237</v>
      </c>
      <c r="B5237">
        <v>0.49599579855497639</v>
      </c>
      <c r="C5237">
        <v>0.27111806548321465</v>
      </c>
      <c r="D5237">
        <v>4</v>
      </c>
    </row>
    <row r="5238" spans="1:4" x14ac:dyDescent="0.35">
      <c r="A5238">
        <v>5238</v>
      </c>
      <c r="B5238">
        <v>0.59249293804244996</v>
      </c>
      <c r="C5238">
        <v>0.54208268040358643</v>
      </c>
      <c r="D5238">
        <v>2</v>
      </c>
    </row>
    <row r="5239" spans="1:4" x14ac:dyDescent="0.35">
      <c r="A5239">
        <v>5239</v>
      </c>
      <c r="B5239">
        <v>0.52468962196528679</v>
      </c>
      <c r="C5239">
        <v>0.30522812340843175</v>
      </c>
      <c r="D5239">
        <v>5</v>
      </c>
    </row>
    <row r="5240" spans="1:4" x14ac:dyDescent="0.35">
      <c r="A5240">
        <v>5240</v>
      </c>
      <c r="B5240">
        <v>0.49140183186980518</v>
      </c>
      <c r="C5240">
        <v>0.26763558601326604</v>
      </c>
      <c r="D5240">
        <v>4</v>
      </c>
    </row>
    <row r="5241" spans="1:4" x14ac:dyDescent="0.35">
      <c r="A5241">
        <v>5241</v>
      </c>
      <c r="B5241">
        <v>0.58892877893334217</v>
      </c>
      <c r="C5241">
        <v>0.54198318491959818</v>
      </c>
      <c r="D5241">
        <v>2</v>
      </c>
    </row>
    <row r="5242" spans="1:4" x14ac:dyDescent="0.35">
      <c r="A5242">
        <v>5242</v>
      </c>
      <c r="B5242">
        <v>0.29345331765123783</v>
      </c>
      <c r="C5242">
        <v>0.6878900508724517</v>
      </c>
      <c r="D5242">
        <v>1</v>
      </c>
    </row>
    <row r="5243" spans="1:4" x14ac:dyDescent="0.35">
      <c r="A5243">
        <v>5243</v>
      </c>
      <c r="B5243">
        <v>0.52628143744327827</v>
      </c>
      <c r="C5243">
        <v>0.3845039751407634</v>
      </c>
      <c r="D5243">
        <v>4</v>
      </c>
    </row>
    <row r="5244" spans="1:4" x14ac:dyDescent="0.35">
      <c r="A5244">
        <v>5244</v>
      </c>
      <c r="B5244">
        <v>0.35808694043274675</v>
      </c>
      <c r="C5244">
        <v>0.59657607546784586</v>
      </c>
      <c r="D5244">
        <v>1</v>
      </c>
    </row>
    <row r="5245" spans="1:4" x14ac:dyDescent="0.35">
      <c r="A5245">
        <v>5245</v>
      </c>
      <c r="B5245">
        <v>0.53447063217215141</v>
      </c>
      <c r="C5245">
        <v>0.1929934396391034</v>
      </c>
      <c r="D5245">
        <v>5</v>
      </c>
    </row>
    <row r="5246" spans="1:4" x14ac:dyDescent="0.35">
      <c r="A5246">
        <v>5246</v>
      </c>
      <c r="B5246">
        <v>0.51574220730633946</v>
      </c>
      <c r="C5246">
        <v>0.34788971325919077</v>
      </c>
      <c r="D5246">
        <v>3</v>
      </c>
    </row>
    <row r="5247" spans="1:4" x14ac:dyDescent="0.35">
      <c r="A5247">
        <v>5247</v>
      </c>
      <c r="B5247">
        <v>0.3738995503542511</v>
      </c>
      <c r="C5247">
        <v>0.57673046228720226</v>
      </c>
      <c r="D5247">
        <v>1</v>
      </c>
    </row>
    <row r="5248" spans="1:4" x14ac:dyDescent="0.35">
      <c r="A5248">
        <v>5248</v>
      </c>
      <c r="B5248">
        <v>0.23456594672292427</v>
      </c>
      <c r="C5248">
        <v>0.62931304011509293</v>
      </c>
      <c r="D5248">
        <v>1</v>
      </c>
    </row>
    <row r="5249" spans="1:4" x14ac:dyDescent="0.35">
      <c r="A5249">
        <v>5249</v>
      </c>
      <c r="B5249">
        <v>0.18173559603480488</v>
      </c>
      <c r="C5249">
        <v>0.60467636244367207</v>
      </c>
      <c r="D5249">
        <v>1</v>
      </c>
    </row>
    <row r="5250" spans="1:4" x14ac:dyDescent="0.35">
      <c r="A5250">
        <v>5250</v>
      </c>
      <c r="B5250">
        <v>0.52436659950983888</v>
      </c>
      <c r="C5250">
        <v>0.4350688854334373</v>
      </c>
      <c r="D5250">
        <v>4</v>
      </c>
    </row>
    <row r="5251" spans="1:4" x14ac:dyDescent="0.35">
      <c r="A5251">
        <v>5251</v>
      </c>
      <c r="B5251">
        <v>0.50050199099749626</v>
      </c>
      <c r="C5251">
        <v>0.27064358030942121</v>
      </c>
      <c r="D5251">
        <v>4</v>
      </c>
    </row>
    <row r="5252" spans="1:4" x14ac:dyDescent="0.35">
      <c r="A5252">
        <v>5252</v>
      </c>
      <c r="B5252">
        <v>0.40862382105351425</v>
      </c>
      <c r="C5252">
        <v>0.53726779098021227</v>
      </c>
      <c r="D5252">
        <v>1</v>
      </c>
    </row>
    <row r="5253" spans="1:4" x14ac:dyDescent="0.35">
      <c r="A5253">
        <v>5253</v>
      </c>
      <c r="B5253">
        <v>0.66231307079253143</v>
      </c>
      <c r="C5253">
        <v>0.66018046963837107</v>
      </c>
      <c r="D5253">
        <v>2</v>
      </c>
    </row>
    <row r="5254" spans="1:4" x14ac:dyDescent="0.35">
      <c r="A5254">
        <v>5254</v>
      </c>
      <c r="B5254">
        <v>0.43430657390515742</v>
      </c>
      <c r="C5254">
        <v>0.58195041528882385</v>
      </c>
      <c r="D5254">
        <v>3</v>
      </c>
    </row>
    <row r="5255" spans="1:4" x14ac:dyDescent="0.35">
      <c r="A5255">
        <v>5255</v>
      </c>
      <c r="B5255">
        <v>0.53107368964328316</v>
      </c>
      <c r="C5255">
        <v>0.22914438188197686</v>
      </c>
      <c r="D5255">
        <v>5</v>
      </c>
    </row>
    <row r="5256" spans="1:4" x14ac:dyDescent="0.35">
      <c r="A5256">
        <v>5256</v>
      </c>
      <c r="B5256">
        <v>0.51790605969722858</v>
      </c>
      <c r="C5256">
        <v>0.36600133532287038</v>
      </c>
      <c r="D5256">
        <v>3</v>
      </c>
    </row>
    <row r="5257" spans="1:4" x14ac:dyDescent="0.35">
      <c r="A5257">
        <v>5257</v>
      </c>
      <c r="B5257">
        <v>0.52629383997286538</v>
      </c>
      <c r="C5257">
        <v>0.43456666899675805</v>
      </c>
      <c r="D5257">
        <v>3</v>
      </c>
    </row>
    <row r="5258" spans="1:4" x14ac:dyDescent="0.35">
      <c r="A5258">
        <v>5258</v>
      </c>
      <c r="B5258">
        <v>0.52095082393728476</v>
      </c>
      <c r="C5258">
        <v>0.46891790116737575</v>
      </c>
      <c r="D5258">
        <v>3</v>
      </c>
    </row>
    <row r="5259" spans="1:4" x14ac:dyDescent="0.35">
      <c r="A5259">
        <v>5259</v>
      </c>
      <c r="B5259">
        <v>0.52435432515194957</v>
      </c>
      <c r="C5259">
        <v>0.48612786848485523</v>
      </c>
      <c r="D5259">
        <v>3</v>
      </c>
    </row>
    <row r="5260" spans="1:4" x14ac:dyDescent="0.35">
      <c r="A5260">
        <v>5260</v>
      </c>
      <c r="B5260">
        <v>0.50407654941362168</v>
      </c>
      <c r="C5260">
        <v>0.27177263461040246</v>
      </c>
      <c r="D5260">
        <v>4</v>
      </c>
    </row>
    <row r="5261" spans="1:4" x14ac:dyDescent="0.35">
      <c r="A5261">
        <v>5261</v>
      </c>
      <c r="B5261">
        <v>0.4087698814457798</v>
      </c>
      <c r="C5261">
        <v>0.53899761013069414</v>
      </c>
      <c r="D5261">
        <v>1</v>
      </c>
    </row>
    <row r="5262" spans="1:4" x14ac:dyDescent="0.35">
      <c r="A5262">
        <v>5262</v>
      </c>
      <c r="B5262">
        <v>0.51182288685854627</v>
      </c>
      <c r="C5262">
        <v>0.32714487302480455</v>
      </c>
      <c r="D5262">
        <v>4</v>
      </c>
    </row>
    <row r="5263" spans="1:4" x14ac:dyDescent="0.35">
      <c r="A5263">
        <v>5263</v>
      </c>
      <c r="B5263">
        <v>0.38325876490131189</v>
      </c>
      <c r="C5263">
        <v>0.56619225182932831</v>
      </c>
      <c r="D5263">
        <v>1</v>
      </c>
    </row>
    <row r="5264" spans="1:4" x14ac:dyDescent="0.35">
      <c r="A5264">
        <v>5264</v>
      </c>
      <c r="B5264">
        <v>0.61206416675786424</v>
      </c>
      <c r="C5264">
        <v>0.53486231816649343</v>
      </c>
      <c r="D5264">
        <v>3</v>
      </c>
    </row>
    <row r="5265" spans="1:4" x14ac:dyDescent="0.35">
      <c r="A5265">
        <v>5265</v>
      </c>
      <c r="B5265">
        <v>0.30143970125253472</v>
      </c>
      <c r="C5265">
        <v>0.69269408031246182</v>
      </c>
      <c r="D5265">
        <v>1</v>
      </c>
    </row>
    <row r="5266" spans="1:4" x14ac:dyDescent="0.35">
      <c r="A5266">
        <v>5266</v>
      </c>
      <c r="B5266">
        <v>0.67714049122803022</v>
      </c>
      <c r="C5266">
        <v>0.74329975827715999</v>
      </c>
      <c r="D5266">
        <v>2</v>
      </c>
    </row>
    <row r="5267" spans="1:4" x14ac:dyDescent="0.35">
      <c r="A5267">
        <v>5267</v>
      </c>
      <c r="B5267">
        <v>0.87166500687409421</v>
      </c>
      <c r="C5267">
        <v>0.66689180894859112</v>
      </c>
      <c r="D5267">
        <v>2</v>
      </c>
    </row>
    <row r="5268" spans="1:4" x14ac:dyDescent="0.35">
      <c r="A5268">
        <v>5268</v>
      </c>
      <c r="B5268">
        <v>0.28763147357353591</v>
      </c>
      <c r="C5268">
        <v>0.84048583372891428</v>
      </c>
      <c r="D5268">
        <v>1</v>
      </c>
    </row>
    <row r="5269" spans="1:4" x14ac:dyDescent="0.35">
      <c r="A5269">
        <v>5269</v>
      </c>
      <c r="B5269">
        <v>0.53716690678595025</v>
      </c>
      <c r="C5269">
        <v>0.39059152723604779</v>
      </c>
      <c r="D5269">
        <v>4</v>
      </c>
    </row>
    <row r="5270" spans="1:4" x14ac:dyDescent="0.35">
      <c r="A5270">
        <v>5270</v>
      </c>
      <c r="B5270">
        <v>0.66097600321083283</v>
      </c>
      <c r="C5270">
        <v>0.5748374808221538</v>
      </c>
      <c r="D5270">
        <v>2</v>
      </c>
    </row>
    <row r="5271" spans="1:4" x14ac:dyDescent="0.35">
      <c r="A5271">
        <v>5271</v>
      </c>
      <c r="B5271">
        <v>0.79445363054377638</v>
      </c>
      <c r="C5271">
        <v>0.61015037776766767</v>
      </c>
      <c r="D5271">
        <v>2</v>
      </c>
    </row>
    <row r="5272" spans="1:4" x14ac:dyDescent="0.35">
      <c r="A5272">
        <v>5272</v>
      </c>
      <c r="B5272">
        <v>0.3501330373436144</v>
      </c>
      <c r="C5272">
        <v>0.55688533926160144</v>
      </c>
      <c r="D5272">
        <v>3</v>
      </c>
    </row>
    <row r="5273" spans="1:4" x14ac:dyDescent="0.35">
      <c r="A5273">
        <v>5273</v>
      </c>
      <c r="B5273">
        <v>0.5377103100857582</v>
      </c>
      <c r="C5273">
        <v>0.19379599325861957</v>
      </c>
      <c r="D5273">
        <v>5</v>
      </c>
    </row>
    <row r="5274" spans="1:4" x14ac:dyDescent="0.35">
      <c r="A5274">
        <v>5274</v>
      </c>
      <c r="B5274">
        <v>0.55224708248692267</v>
      </c>
      <c r="C5274">
        <v>0.31907141521714172</v>
      </c>
      <c r="D5274">
        <v>5</v>
      </c>
    </row>
    <row r="5275" spans="1:4" x14ac:dyDescent="0.35">
      <c r="A5275">
        <v>5275</v>
      </c>
      <c r="B5275">
        <v>0.54263467015055855</v>
      </c>
      <c r="C5275">
        <v>0.31175100127747324</v>
      </c>
      <c r="D5275">
        <v>5</v>
      </c>
    </row>
    <row r="5276" spans="1:4" x14ac:dyDescent="0.35">
      <c r="A5276">
        <v>5276</v>
      </c>
      <c r="B5276">
        <v>0.54370461904184442</v>
      </c>
      <c r="C5276">
        <v>0.30820914443640351</v>
      </c>
      <c r="D5276">
        <v>5</v>
      </c>
    </row>
    <row r="5277" spans="1:4" x14ac:dyDescent="0.35">
      <c r="A5277">
        <v>5277</v>
      </c>
      <c r="B5277">
        <v>0.39871633822819474</v>
      </c>
      <c r="C5277">
        <v>0.5687710399357212</v>
      </c>
      <c r="D5277">
        <v>1</v>
      </c>
    </row>
    <row r="5278" spans="1:4" x14ac:dyDescent="0.35">
      <c r="A5278">
        <v>5278</v>
      </c>
      <c r="B5278">
        <v>0.53406047958726421</v>
      </c>
      <c r="C5278">
        <v>0.21448491578450718</v>
      </c>
      <c r="D5278">
        <v>5</v>
      </c>
    </row>
    <row r="5279" spans="1:4" x14ac:dyDescent="0.35">
      <c r="A5279">
        <v>5279</v>
      </c>
      <c r="B5279">
        <v>0.55101054807902317</v>
      </c>
      <c r="C5279">
        <v>0.31512157160095039</v>
      </c>
      <c r="D5279">
        <v>5</v>
      </c>
    </row>
    <row r="5280" spans="1:4" x14ac:dyDescent="0.35">
      <c r="A5280">
        <v>5280</v>
      </c>
      <c r="B5280">
        <v>0.49117314082930069</v>
      </c>
      <c r="C5280">
        <v>0.25550872752615905</v>
      </c>
      <c r="D5280">
        <v>4</v>
      </c>
    </row>
    <row r="5281" spans="1:4" x14ac:dyDescent="0.35">
      <c r="A5281">
        <v>5281</v>
      </c>
      <c r="B5281">
        <v>0.5838026042589668</v>
      </c>
      <c r="C5281">
        <v>0.53766301914795966</v>
      </c>
      <c r="D5281">
        <v>2</v>
      </c>
    </row>
    <row r="5282" spans="1:4" x14ac:dyDescent="0.35">
      <c r="A5282">
        <v>5282</v>
      </c>
      <c r="B5282">
        <v>0.743409293094898</v>
      </c>
      <c r="C5282">
        <v>0.61617809363915388</v>
      </c>
      <c r="D5282">
        <v>2</v>
      </c>
    </row>
    <row r="5283" spans="1:4" x14ac:dyDescent="0.35">
      <c r="A5283">
        <v>5283</v>
      </c>
      <c r="B5283">
        <v>0.8496528241764526</v>
      </c>
      <c r="C5283">
        <v>0.60430114994382034</v>
      </c>
      <c r="D5283">
        <v>2</v>
      </c>
    </row>
    <row r="5284" spans="1:4" x14ac:dyDescent="0.35">
      <c r="A5284">
        <v>5284</v>
      </c>
      <c r="B5284">
        <v>0.89382028084626275</v>
      </c>
      <c r="C5284">
        <v>0.57324020343725313</v>
      </c>
      <c r="D5284">
        <v>2</v>
      </c>
    </row>
    <row r="5285" spans="1:4" x14ac:dyDescent="0.35">
      <c r="A5285">
        <v>5285</v>
      </c>
      <c r="B5285">
        <v>0.90136641397399619</v>
      </c>
      <c r="C5285">
        <v>0.55089700266759023</v>
      </c>
      <c r="D5285">
        <v>2</v>
      </c>
    </row>
    <row r="5286" spans="1:4" x14ac:dyDescent="0.35">
      <c r="A5286">
        <v>5286</v>
      </c>
      <c r="B5286">
        <v>0.49541496569764143</v>
      </c>
      <c r="C5286">
        <v>9.6378885904882805E-2</v>
      </c>
      <c r="D5286">
        <v>4</v>
      </c>
    </row>
    <row r="5287" spans="1:4" x14ac:dyDescent="0.35">
      <c r="A5287">
        <v>5287</v>
      </c>
      <c r="B5287">
        <v>0.54062066685060239</v>
      </c>
      <c r="C5287">
        <v>0.29948582183834627</v>
      </c>
      <c r="D5287">
        <v>3</v>
      </c>
    </row>
    <row r="5288" spans="1:4" x14ac:dyDescent="0.35">
      <c r="A5288">
        <v>5288</v>
      </c>
      <c r="B5288">
        <v>0.51182463521616628</v>
      </c>
      <c r="C5288">
        <v>0.40124239674101148</v>
      </c>
      <c r="D5288">
        <v>3</v>
      </c>
    </row>
    <row r="5289" spans="1:4" x14ac:dyDescent="0.35">
      <c r="A5289">
        <v>5289</v>
      </c>
      <c r="B5289">
        <v>0.34709951425753882</v>
      </c>
      <c r="C5289">
        <v>0.59901805627062932</v>
      </c>
      <c r="D5289">
        <v>1</v>
      </c>
    </row>
    <row r="5290" spans="1:4" x14ac:dyDescent="0.35">
      <c r="A5290">
        <v>5290</v>
      </c>
      <c r="B5290">
        <v>0.5181827809399302</v>
      </c>
      <c r="C5290">
        <v>0.35738872505116814</v>
      </c>
      <c r="D5290">
        <v>4</v>
      </c>
    </row>
    <row r="5291" spans="1:4" x14ac:dyDescent="0.35">
      <c r="A5291">
        <v>5291</v>
      </c>
      <c r="B5291">
        <v>0.4952808134206842</v>
      </c>
      <c r="C5291">
        <v>0.27183482769029843</v>
      </c>
      <c r="D5291">
        <v>4</v>
      </c>
    </row>
    <row r="5292" spans="1:4" x14ac:dyDescent="0.35">
      <c r="A5292">
        <v>5292</v>
      </c>
      <c r="B5292">
        <v>0.54070612185102407</v>
      </c>
      <c r="C5292">
        <v>0.38738924867283947</v>
      </c>
      <c r="D5292">
        <v>3</v>
      </c>
    </row>
    <row r="5293" spans="1:4" x14ac:dyDescent="0.35">
      <c r="A5293">
        <v>5293</v>
      </c>
      <c r="B5293">
        <v>0.66128537724572867</v>
      </c>
      <c r="C5293">
        <v>0.57278957606443703</v>
      </c>
      <c r="D5293">
        <v>2</v>
      </c>
    </row>
    <row r="5294" spans="1:4" x14ac:dyDescent="0.35">
      <c r="A5294">
        <v>5294</v>
      </c>
      <c r="B5294">
        <v>0.51855017779523715</v>
      </c>
      <c r="C5294">
        <v>0.33298263294916258</v>
      </c>
      <c r="D5294">
        <v>5</v>
      </c>
    </row>
    <row r="5295" spans="1:4" x14ac:dyDescent="0.35">
      <c r="A5295">
        <v>5295</v>
      </c>
      <c r="B5295">
        <v>0.54361530538143488</v>
      </c>
      <c r="C5295">
        <v>0.29494215828388537</v>
      </c>
      <c r="D5295">
        <v>5</v>
      </c>
    </row>
    <row r="5296" spans="1:4" x14ac:dyDescent="0.35">
      <c r="A5296">
        <v>5296</v>
      </c>
      <c r="B5296">
        <v>0.54482436120800481</v>
      </c>
      <c r="C5296">
        <v>0.31051915376827871</v>
      </c>
      <c r="D5296">
        <v>5</v>
      </c>
    </row>
    <row r="5297" spans="1:4" x14ac:dyDescent="0.35">
      <c r="A5297">
        <v>5297</v>
      </c>
      <c r="B5297">
        <v>0.39780740339664095</v>
      </c>
      <c r="C5297">
        <v>0.57017956537490111</v>
      </c>
      <c r="D5297">
        <v>1</v>
      </c>
    </row>
    <row r="5298" spans="1:4" x14ac:dyDescent="0.35">
      <c r="A5298">
        <v>5298</v>
      </c>
      <c r="B5298">
        <v>0.51438931045736069</v>
      </c>
      <c r="C5298">
        <v>0.33297227824522324</v>
      </c>
      <c r="D5298">
        <v>4</v>
      </c>
    </row>
    <row r="5299" spans="1:4" x14ac:dyDescent="0.35">
      <c r="A5299">
        <v>5299</v>
      </c>
      <c r="B5299">
        <v>0.49370443361115801</v>
      </c>
      <c r="C5299">
        <v>0.27307680351689279</v>
      </c>
      <c r="D5299">
        <v>4</v>
      </c>
    </row>
    <row r="5300" spans="1:4" x14ac:dyDescent="0.35">
      <c r="A5300">
        <v>5300</v>
      </c>
      <c r="B5300">
        <v>0.40611088443793214</v>
      </c>
      <c r="C5300">
        <v>0.53600734912022185</v>
      </c>
      <c r="D5300">
        <v>1</v>
      </c>
    </row>
    <row r="5301" spans="1:4" x14ac:dyDescent="0.35">
      <c r="A5301">
        <v>5301</v>
      </c>
      <c r="B5301">
        <v>0.59750736661303716</v>
      </c>
      <c r="C5301">
        <v>0.51973968190923114</v>
      </c>
      <c r="D5301">
        <v>3</v>
      </c>
    </row>
    <row r="5302" spans="1:4" x14ac:dyDescent="0.35">
      <c r="A5302">
        <v>5302</v>
      </c>
      <c r="B5302">
        <v>0.74232063168564488</v>
      </c>
      <c r="C5302">
        <v>0.60625416878274707</v>
      </c>
      <c r="D5302">
        <v>2</v>
      </c>
    </row>
    <row r="5303" spans="1:4" x14ac:dyDescent="0.35">
      <c r="A5303">
        <v>5303</v>
      </c>
      <c r="B5303">
        <v>0.84504135771482525</v>
      </c>
      <c r="C5303">
        <v>0.60099295574578926</v>
      </c>
      <c r="D5303">
        <v>2</v>
      </c>
    </row>
    <row r="5304" spans="1:4" x14ac:dyDescent="0.35">
      <c r="A5304">
        <v>5304</v>
      </c>
      <c r="B5304">
        <v>0.31459850235044579</v>
      </c>
      <c r="C5304">
        <v>0.80213410644928451</v>
      </c>
      <c r="D5304">
        <v>1</v>
      </c>
    </row>
    <row r="5305" spans="1:4" x14ac:dyDescent="0.35">
      <c r="A5305">
        <v>5305</v>
      </c>
      <c r="B5305">
        <v>0.65580075400276594</v>
      </c>
      <c r="C5305">
        <v>0.65306918733109154</v>
      </c>
      <c r="D5305">
        <v>3</v>
      </c>
    </row>
    <row r="5306" spans="1:4" x14ac:dyDescent="0.35">
      <c r="A5306">
        <v>5306</v>
      </c>
      <c r="B5306">
        <v>0.51116181672307959</v>
      </c>
      <c r="C5306">
        <v>0.2137969684939868</v>
      </c>
      <c r="D5306">
        <v>4</v>
      </c>
    </row>
    <row r="5307" spans="1:4" x14ac:dyDescent="0.35">
      <c r="A5307">
        <v>5307</v>
      </c>
      <c r="B5307">
        <v>0.55238682683548224</v>
      </c>
      <c r="C5307">
        <v>0.30482483947272254</v>
      </c>
      <c r="D5307">
        <v>5</v>
      </c>
    </row>
    <row r="5308" spans="1:4" x14ac:dyDescent="0.35">
      <c r="A5308">
        <v>5308</v>
      </c>
      <c r="B5308">
        <v>0.4904041998238487</v>
      </c>
      <c r="C5308">
        <v>0.25463672468255877</v>
      </c>
      <c r="D5308">
        <v>4</v>
      </c>
    </row>
    <row r="5309" spans="1:4" x14ac:dyDescent="0.35">
      <c r="A5309">
        <v>5309</v>
      </c>
      <c r="B5309">
        <v>0.55073198568243764</v>
      </c>
      <c r="C5309">
        <v>0.29088842608043947</v>
      </c>
      <c r="D5309">
        <v>5</v>
      </c>
    </row>
    <row r="5310" spans="1:4" x14ac:dyDescent="0.35">
      <c r="A5310">
        <v>5310</v>
      </c>
      <c r="B5310">
        <v>0.40853918528082089</v>
      </c>
      <c r="C5310">
        <v>0.56351537582839317</v>
      </c>
      <c r="D5310">
        <v>1</v>
      </c>
    </row>
    <row r="5311" spans="1:4" x14ac:dyDescent="0.35">
      <c r="A5311">
        <v>5311</v>
      </c>
      <c r="B5311">
        <v>0.51354720482315874</v>
      </c>
      <c r="C5311">
        <v>0.32779246037151966</v>
      </c>
      <c r="D5311">
        <v>4</v>
      </c>
    </row>
    <row r="5312" spans="1:4" x14ac:dyDescent="0.35">
      <c r="A5312">
        <v>5312</v>
      </c>
      <c r="B5312">
        <v>0.62406488722210851</v>
      </c>
      <c r="C5312">
        <v>0.55811918257868265</v>
      </c>
      <c r="D5312">
        <v>2</v>
      </c>
    </row>
    <row r="5313" spans="1:4" x14ac:dyDescent="0.35">
      <c r="A5313">
        <v>5313</v>
      </c>
      <c r="B5313">
        <v>0.29243049190991405</v>
      </c>
      <c r="C5313">
        <v>0.70712511908676168</v>
      </c>
      <c r="D5313">
        <v>1</v>
      </c>
    </row>
    <row r="5314" spans="1:4" x14ac:dyDescent="0.35">
      <c r="A5314">
        <v>5314</v>
      </c>
      <c r="B5314">
        <v>0.15504688780809353</v>
      </c>
      <c r="C5314">
        <v>0.65905251697244582</v>
      </c>
      <c r="D5314">
        <v>1</v>
      </c>
    </row>
    <row r="5315" spans="1:4" x14ac:dyDescent="0.35">
      <c r="A5315">
        <v>5315</v>
      </c>
      <c r="B5315">
        <v>0.59557940419393174</v>
      </c>
      <c r="C5315">
        <v>0.76804614289941342</v>
      </c>
      <c r="D5315">
        <v>2</v>
      </c>
    </row>
    <row r="5316" spans="1:4" x14ac:dyDescent="0.35">
      <c r="A5316">
        <v>5316</v>
      </c>
      <c r="B5316">
        <v>0.84422878789795364</v>
      </c>
      <c r="C5316">
        <v>0.6963786477298175</v>
      </c>
      <c r="D5316">
        <v>2</v>
      </c>
    </row>
    <row r="5317" spans="1:4" x14ac:dyDescent="0.35">
      <c r="A5317">
        <v>5317</v>
      </c>
      <c r="B5317">
        <v>0.26789183354795004</v>
      </c>
      <c r="C5317">
        <v>0.84411044398120516</v>
      </c>
      <c r="D5317">
        <v>1</v>
      </c>
    </row>
    <row r="5318" spans="1:4" x14ac:dyDescent="0.35">
      <c r="A5318">
        <v>5318</v>
      </c>
      <c r="B5318">
        <v>8.3413010879022143E-2</v>
      </c>
      <c r="C5318">
        <v>0.71129571742416875</v>
      </c>
      <c r="D5318">
        <v>1</v>
      </c>
    </row>
    <row r="5319" spans="1:4" x14ac:dyDescent="0.35">
      <c r="A5319">
        <v>5319</v>
      </c>
      <c r="B5319">
        <v>0.54237134514932483</v>
      </c>
      <c r="C5319">
        <v>5.5832269294114299E-2</v>
      </c>
      <c r="D5319">
        <v>5</v>
      </c>
    </row>
    <row r="5320" spans="1:4" x14ac:dyDescent="0.35">
      <c r="A5320">
        <v>5320</v>
      </c>
      <c r="B5320">
        <v>0.51070945313988003</v>
      </c>
      <c r="C5320">
        <v>0.27917196691635127</v>
      </c>
      <c r="D5320">
        <v>3</v>
      </c>
    </row>
    <row r="5321" spans="1:4" x14ac:dyDescent="0.35">
      <c r="A5321">
        <v>5321</v>
      </c>
      <c r="B5321">
        <v>0.54783681403374229</v>
      </c>
      <c r="C5321">
        <v>0.29736329394465066</v>
      </c>
      <c r="D5321">
        <v>5</v>
      </c>
    </row>
    <row r="5322" spans="1:4" x14ac:dyDescent="0.35">
      <c r="A5322">
        <v>5322</v>
      </c>
      <c r="B5322">
        <v>0.5444100342099174</v>
      </c>
      <c r="C5322">
        <v>0.31216275112942904</v>
      </c>
      <c r="D5322">
        <v>5</v>
      </c>
    </row>
    <row r="5323" spans="1:4" x14ac:dyDescent="0.35">
      <c r="A5323">
        <v>5323</v>
      </c>
      <c r="B5323">
        <v>0.50941080820828255</v>
      </c>
      <c r="C5323">
        <v>0.40759353831584394</v>
      </c>
      <c r="D5323">
        <v>3</v>
      </c>
    </row>
    <row r="5324" spans="1:4" x14ac:dyDescent="0.35">
      <c r="A5324">
        <v>5324</v>
      </c>
      <c r="B5324">
        <v>0.53892262544181047</v>
      </c>
      <c r="C5324">
        <v>0.28252021336529332</v>
      </c>
      <c r="D5324">
        <v>5</v>
      </c>
    </row>
    <row r="5325" spans="1:4" x14ac:dyDescent="0.35">
      <c r="A5325">
        <v>5325</v>
      </c>
      <c r="B5325">
        <v>0.61704562128734786</v>
      </c>
      <c r="C5325">
        <v>0.53538129541353463</v>
      </c>
      <c r="D5325">
        <v>2</v>
      </c>
    </row>
    <row r="5326" spans="1:4" x14ac:dyDescent="0.35">
      <c r="A5326">
        <v>5326</v>
      </c>
      <c r="B5326">
        <v>0.46314193923995939</v>
      </c>
      <c r="C5326">
        <v>0.51942602900218082</v>
      </c>
      <c r="D5326">
        <v>3</v>
      </c>
    </row>
    <row r="5327" spans="1:4" x14ac:dyDescent="0.35">
      <c r="A5327">
        <v>5327</v>
      </c>
      <c r="B5327">
        <v>0.27993277599872785</v>
      </c>
      <c r="C5327">
        <v>0.63462655794651213</v>
      </c>
      <c r="D5327">
        <v>1</v>
      </c>
    </row>
    <row r="5328" spans="1:4" x14ac:dyDescent="0.35">
      <c r="A5328">
        <v>5328</v>
      </c>
      <c r="B5328">
        <v>0.52302621189630039</v>
      </c>
      <c r="C5328">
        <v>0.38967331233141994</v>
      </c>
      <c r="D5328">
        <v>4</v>
      </c>
    </row>
    <row r="5329" spans="1:4" x14ac:dyDescent="0.35">
      <c r="A5329">
        <v>5329</v>
      </c>
      <c r="B5329">
        <v>0.52303230302205661</v>
      </c>
      <c r="C5329">
        <v>0.44642632947804139</v>
      </c>
      <c r="D5329">
        <v>3</v>
      </c>
    </row>
    <row r="5330" spans="1:4" x14ac:dyDescent="0.35">
      <c r="A5330">
        <v>5330</v>
      </c>
      <c r="B5330">
        <v>0.50134371245769094</v>
      </c>
      <c r="C5330">
        <v>0.27151922913117238</v>
      </c>
      <c r="D5330">
        <v>4</v>
      </c>
    </row>
    <row r="5331" spans="1:4" x14ac:dyDescent="0.35">
      <c r="A5331">
        <v>5331</v>
      </c>
      <c r="B5331">
        <v>0.54891571863827182</v>
      </c>
      <c r="C5331">
        <v>0.29397006730977387</v>
      </c>
      <c r="D5331">
        <v>5</v>
      </c>
    </row>
    <row r="5332" spans="1:4" x14ac:dyDescent="0.35">
      <c r="A5332">
        <v>5332</v>
      </c>
      <c r="B5332">
        <v>0.48976585455934468</v>
      </c>
      <c r="C5332">
        <v>0.25602586943946554</v>
      </c>
      <c r="D5332">
        <v>4</v>
      </c>
    </row>
    <row r="5333" spans="1:4" x14ac:dyDescent="0.35">
      <c r="A5333">
        <v>5333</v>
      </c>
      <c r="B5333">
        <v>0.55067176957479536</v>
      </c>
      <c r="C5333">
        <v>0.2904450606076025</v>
      </c>
      <c r="D5333">
        <v>5</v>
      </c>
    </row>
    <row r="5334" spans="1:4" x14ac:dyDescent="0.35">
      <c r="A5334">
        <v>5334</v>
      </c>
      <c r="B5334">
        <v>0.4087438054905751</v>
      </c>
      <c r="C5334">
        <v>0.56329825058289751</v>
      </c>
      <c r="D5334">
        <v>1</v>
      </c>
    </row>
    <row r="5335" spans="1:4" x14ac:dyDescent="0.35">
      <c r="A5335">
        <v>5335</v>
      </c>
      <c r="B5335">
        <v>0.24791549578620817</v>
      </c>
      <c r="C5335">
        <v>0.63534899409698142</v>
      </c>
      <c r="D5335">
        <v>1</v>
      </c>
    </row>
    <row r="5336" spans="1:4" x14ac:dyDescent="0.35">
      <c r="A5336">
        <v>5336</v>
      </c>
      <c r="B5336">
        <v>0.5381464716576112</v>
      </c>
      <c r="C5336">
        <v>0.13878198124638735</v>
      </c>
      <c r="D5336">
        <v>5</v>
      </c>
    </row>
    <row r="5337" spans="1:4" x14ac:dyDescent="0.35">
      <c r="A5337">
        <v>5337</v>
      </c>
      <c r="B5337">
        <v>0.55717941014182071</v>
      </c>
      <c r="C5337">
        <v>0.48368738437222786</v>
      </c>
      <c r="D5337">
        <v>2</v>
      </c>
    </row>
    <row r="5338" spans="1:4" x14ac:dyDescent="0.35">
      <c r="A5338">
        <v>5338</v>
      </c>
      <c r="B5338">
        <v>0.31571054140400784</v>
      </c>
      <c r="C5338">
        <v>0.65114322836568328</v>
      </c>
      <c r="D5338">
        <v>1</v>
      </c>
    </row>
    <row r="5339" spans="1:4" x14ac:dyDescent="0.35">
      <c r="A5339">
        <v>5339</v>
      </c>
      <c r="B5339">
        <v>0.18690566013132809</v>
      </c>
      <c r="C5339">
        <v>0.64226087640897633</v>
      </c>
      <c r="D5339">
        <v>1</v>
      </c>
    </row>
    <row r="5340" spans="1:4" x14ac:dyDescent="0.35">
      <c r="A5340">
        <v>5340</v>
      </c>
      <c r="B5340">
        <v>0.73714109449634402</v>
      </c>
      <c r="C5340">
        <v>0.5729726990808971</v>
      </c>
      <c r="D5340">
        <v>3</v>
      </c>
    </row>
    <row r="5341" spans="1:4" x14ac:dyDescent="0.35">
      <c r="A5341">
        <v>5341</v>
      </c>
      <c r="B5341">
        <v>0.82886988307680232</v>
      </c>
      <c r="C5341">
        <v>0.59028358855512519</v>
      </c>
      <c r="D5341">
        <v>2</v>
      </c>
    </row>
    <row r="5342" spans="1:4" x14ac:dyDescent="0.35">
      <c r="A5342">
        <v>5342</v>
      </c>
      <c r="B5342">
        <v>0.31667123598507535</v>
      </c>
      <c r="C5342">
        <v>0.79182686950834047</v>
      </c>
      <c r="D5342">
        <v>1</v>
      </c>
    </row>
    <row r="5343" spans="1:4" x14ac:dyDescent="0.35">
      <c r="A5343">
        <v>5343</v>
      </c>
      <c r="B5343">
        <v>0.52320518744728173</v>
      </c>
      <c r="C5343">
        <v>0.15255928738581334</v>
      </c>
      <c r="D5343">
        <v>5</v>
      </c>
    </row>
    <row r="5344" spans="1:4" x14ac:dyDescent="0.35">
      <c r="A5344">
        <v>5344</v>
      </c>
      <c r="B5344">
        <v>0.55598034157837084</v>
      </c>
      <c r="C5344">
        <v>0.49242619550956368</v>
      </c>
      <c r="D5344">
        <v>2</v>
      </c>
    </row>
    <row r="5345" spans="1:4" x14ac:dyDescent="0.35">
      <c r="A5345">
        <v>5345</v>
      </c>
      <c r="B5345">
        <v>0.71182736275016667</v>
      </c>
      <c r="C5345">
        <v>0.60685881050120305</v>
      </c>
      <c r="D5345">
        <v>2</v>
      </c>
    </row>
    <row r="5346" spans="1:4" x14ac:dyDescent="0.35">
      <c r="A5346">
        <v>5346</v>
      </c>
      <c r="B5346">
        <v>0.83120378913807502</v>
      </c>
      <c r="C5346">
        <v>0.6088955351778923</v>
      </c>
      <c r="D5346">
        <v>2</v>
      </c>
    </row>
    <row r="5347" spans="1:4" x14ac:dyDescent="0.35">
      <c r="A5347">
        <v>5347</v>
      </c>
      <c r="B5347">
        <v>0.50193055484261984</v>
      </c>
      <c r="C5347">
        <v>0.13056112466815648</v>
      </c>
      <c r="D5347">
        <v>4</v>
      </c>
    </row>
    <row r="5348" spans="1:4" x14ac:dyDescent="0.35">
      <c r="A5348">
        <v>5348</v>
      </c>
      <c r="B5348">
        <v>0.47997170930727928</v>
      </c>
      <c r="C5348">
        <v>0.27446691452151079</v>
      </c>
      <c r="D5348">
        <v>4</v>
      </c>
    </row>
    <row r="5349" spans="1:4" x14ac:dyDescent="0.35">
      <c r="A5349">
        <v>5349</v>
      </c>
      <c r="B5349">
        <v>0.58647623231186852</v>
      </c>
      <c r="C5349">
        <v>0.54732968539683102</v>
      </c>
      <c r="D5349">
        <v>2</v>
      </c>
    </row>
    <row r="5350" spans="1:4" x14ac:dyDescent="0.35">
      <c r="A5350">
        <v>5350</v>
      </c>
      <c r="B5350">
        <v>0.74864650908237129</v>
      </c>
      <c r="C5350">
        <v>0.61899400588566511</v>
      </c>
      <c r="D5350">
        <v>2</v>
      </c>
    </row>
    <row r="5351" spans="1:4" x14ac:dyDescent="0.35">
      <c r="A5351">
        <v>5351</v>
      </c>
      <c r="B5351">
        <v>0.50552695259411351</v>
      </c>
      <c r="C5351">
        <v>0.16950265536985251</v>
      </c>
      <c r="D5351">
        <v>4</v>
      </c>
    </row>
    <row r="5352" spans="1:4" x14ac:dyDescent="0.35">
      <c r="A5352">
        <v>5352</v>
      </c>
      <c r="B5352">
        <v>0.45896045993536411</v>
      </c>
      <c r="C5352">
        <v>0.49419094802121971</v>
      </c>
      <c r="D5352">
        <v>1</v>
      </c>
    </row>
    <row r="5353" spans="1:4" x14ac:dyDescent="0.35">
      <c r="A5353">
        <v>5353</v>
      </c>
      <c r="B5353">
        <v>0.53578692696226349</v>
      </c>
      <c r="C5353">
        <v>0.25005389312036458</v>
      </c>
      <c r="D5353">
        <v>5</v>
      </c>
    </row>
    <row r="5354" spans="1:4" x14ac:dyDescent="0.35">
      <c r="A5354">
        <v>5354</v>
      </c>
      <c r="B5354">
        <v>0.60215587200839671</v>
      </c>
      <c r="C5354">
        <v>0.52445114982196128</v>
      </c>
      <c r="D5354">
        <v>2</v>
      </c>
    </row>
    <row r="5355" spans="1:4" x14ac:dyDescent="0.35">
      <c r="A5355">
        <v>5355</v>
      </c>
      <c r="B5355">
        <v>0.47262670953065128</v>
      </c>
      <c r="C5355">
        <v>0.51395002606080253</v>
      </c>
      <c r="D5355">
        <v>3</v>
      </c>
    </row>
    <row r="5356" spans="1:4" x14ac:dyDescent="0.35">
      <c r="A5356">
        <v>5356</v>
      </c>
      <c r="B5356">
        <v>0.55513678602897509</v>
      </c>
      <c r="C5356">
        <v>0.50868896305646205</v>
      </c>
      <c r="D5356">
        <v>3</v>
      </c>
    </row>
    <row r="5357" spans="1:4" x14ac:dyDescent="0.35">
      <c r="A5357">
        <v>5357</v>
      </c>
      <c r="B5357">
        <v>0.30311145930409666</v>
      </c>
      <c r="C5357">
        <v>0.66151626502798011</v>
      </c>
      <c r="D5357">
        <v>1</v>
      </c>
    </row>
    <row r="5358" spans="1:4" x14ac:dyDescent="0.35">
      <c r="A5358">
        <v>5358</v>
      </c>
      <c r="B5358">
        <v>0.5240972374763152</v>
      </c>
      <c r="C5358">
        <v>0.37939408341699427</v>
      </c>
      <c r="D5358">
        <v>4</v>
      </c>
    </row>
    <row r="5359" spans="1:4" x14ac:dyDescent="0.35">
      <c r="A5359">
        <v>5359</v>
      </c>
      <c r="B5359">
        <v>0.52235005972758719</v>
      </c>
      <c r="C5359">
        <v>0.44127643579191411</v>
      </c>
      <c r="D5359">
        <v>3</v>
      </c>
    </row>
    <row r="5360" spans="1:4" x14ac:dyDescent="0.35">
      <c r="A5360">
        <v>5360</v>
      </c>
      <c r="B5360">
        <v>0.50100709841496849</v>
      </c>
      <c r="C5360">
        <v>0.27172590357518372</v>
      </c>
      <c r="D5360">
        <v>4</v>
      </c>
    </row>
    <row r="5361" spans="1:4" x14ac:dyDescent="0.35">
      <c r="A5361">
        <v>5361</v>
      </c>
      <c r="B5361">
        <v>0.54892077504166892</v>
      </c>
      <c r="C5361">
        <v>0.29379464028513536</v>
      </c>
      <c r="D5361">
        <v>5</v>
      </c>
    </row>
    <row r="5362" spans="1:4" x14ac:dyDescent="0.35">
      <c r="A5362">
        <v>5362</v>
      </c>
      <c r="B5362">
        <v>0.50653746629845686</v>
      </c>
      <c r="C5362">
        <v>0.39839111478285277</v>
      </c>
      <c r="D5362">
        <v>3</v>
      </c>
    </row>
    <row r="5363" spans="1:4" x14ac:dyDescent="0.35">
      <c r="A5363">
        <v>5363</v>
      </c>
      <c r="B5363">
        <v>0.49855856671435372</v>
      </c>
      <c r="C5363">
        <v>0.27819853283124651</v>
      </c>
      <c r="D5363">
        <v>4</v>
      </c>
    </row>
    <row r="5364" spans="1:4" x14ac:dyDescent="0.35">
      <c r="A5364">
        <v>5364</v>
      </c>
      <c r="B5364">
        <v>0.54860970583238022</v>
      </c>
      <c r="C5364">
        <v>0.29196699357733386</v>
      </c>
      <c r="D5364">
        <v>5</v>
      </c>
    </row>
    <row r="5365" spans="1:4" x14ac:dyDescent="0.35">
      <c r="A5365">
        <v>5365</v>
      </c>
      <c r="B5365">
        <v>0.48963634984628007</v>
      </c>
      <c r="C5365">
        <v>0.25612532182331504</v>
      </c>
      <c r="D5365">
        <v>4</v>
      </c>
    </row>
    <row r="5366" spans="1:4" x14ac:dyDescent="0.35">
      <c r="A5366">
        <v>5366</v>
      </c>
      <c r="B5366">
        <v>0.54430164514791957</v>
      </c>
      <c r="C5366">
        <v>0.37951878623348084</v>
      </c>
      <c r="D5366">
        <v>3</v>
      </c>
    </row>
    <row r="5367" spans="1:4" x14ac:dyDescent="0.35">
      <c r="A5367">
        <v>5367</v>
      </c>
      <c r="B5367">
        <v>0.50947985204077517</v>
      </c>
      <c r="C5367">
        <v>0.44133891190297386</v>
      </c>
      <c r="D5367">
        <v>3</v>
      </c>
    </row>
    <row r="5368" spans="1:4" x14ac:dyDescent="0.35">
      <c r="A5368">
        <v>5368</v>
      </c>
      <c r="B5368">
        <v>0.50146192901178099</v>
      </c>
      <c r="C5368">
        <v>0.27776340545474187</v>
      </c>
      <c r="D5368">
        <v>4</v>
      </c>
    </row>
    <row r="5369" spans="1:4" x14ac:dyDescent="0.35">
      <c r="A5369">
        <v>5369</v>
      </c>
      <c r="B5369">
        <v>0.53676875121949541</v>
      </c>
      <c r="C5369">
        <v>0.39035946613282568</v>
      </c>
      <c r="D5369">
        <v>3</v>
      </c>
    </row>
    <row r="5370" spans="1:4" x14ac:dyDescent="0.35">
      <c r="A5370">
        <v>5370</v>
      </c>
      <c r="B5370">
        <v>0.49693825633661548</v>
      </c>
      <c r="C5370">
        <v>0.26384336393297886</v>
      </c>
      <c r="D5370">
        <v>4</v>
      </c>
    </row>
    <row r="5371" spans="1:4" x14ac:dyDescent="0.35">
      <c r="A5371">
        <v>5371</v>
      </c>
      <c r="B5371">
        <v>0.48947619650352697</v>
      </c>
      <c r="C5371">
        <v>0.27974051178465287</v>
      </c>
      <c r="D5371">
        <v>4</v>
      </c>
    </row>
    <row r="5372" spans="1:4" x14ac:dyDescent="0.35">
      <c r="A5372">
        <v>5372</v>
      </c>
      <c r="B5372">
        <v>0.40203448856727714</v>
      </c>
      <c r="C5372">
        <v>0.53750485831781447</v>
      </c>
      <c r="D5372">
        <v>1</v>
      </c>
    </row>
    <row r="5373" spans="1:4" x14ac:dyDescent="0.35">
      <c r="A5373">
        <v>5373</v>
      </c>
      <c r="B5373">
        <v>0.51195413298239234</v>
      </c>
      <c r="C5373">
        <v>0.33027093174493893</v>
      </c>
      <c r="D5373">
        <v>4</v>
      </c>
    </row>
    <row r="5374" spans="1:4" x14ac:dyDescent="0.35">
      <c r="A5374">
        <v>5374</v>
      </c>
      <c r="B5374">
        <v>0.53008521729021607</v>
      </c>
      <c r="C5374">
        <v>0.41666573680421437</v>
      </c>
      <c r="D5374">
        <v>3</v>
      </c>
    </row>
    <row r="5375" spans="1:4" x14ac:dyDescent="0.35">
      <c r="A5375">
        <v>5375</v>
      </c>
      <c r="B5375">
        <v>0.51853571658613229</v>
      </c>
      <c r="C5375">
        <v>0.45994953413891138</v>
      </c>
      <c r="D5375">
        <v>3</v>
      </c>
    </row>
    <row r="5376" spans="1:4" x14ac:dyDescent="0.35">
      <c r="A5376">
        <v>5376</v>
      </c>
      <c r="B5376">
        <v>0.53472846104828053</v>
      </c>
      <c r="C5376">
        <v>0.28084228132409877</v>
      </c>
      <c r="D5376">
        <v>5</v>
      </c>
    </row>
    <row r="5377" spans="1:4" x14ac:dyDescent="0.35">
      <c r="A5377">
        <v>5377</v>
      </c>
      <c r="B5377">
        <v>0.54632678956651282</v>
      </c>
      <c r="C5377">
        <v>0.30805849962789611</v>
      </c>
      <c r="D5377">
        <v>5</v>
      </c>
    </row>
    <row r="5378" spans="1:4" x14ac:dyDescent="0.35">
      <c r="A5378">
        <v>5378</v>
      </c>
      <c r="B5378">
        <v>0.39930117614705668</v>
      </c>
      <c r="C5378">
        <v>0.56960633094603841</v>
      </c>
      <c r="D5378">
        <v>1</v>
      </c>
    </row>
    <row r="5379" spans="1:4" x14ac:dyDescent="0.35">
      <c r="A5379">
        <v>5379</v>
      </c>
      <c r="B5379">
        <v>0.53396808861724798</v>
      </c>
      <c r="C5379">
        <v>0.21465713005960643</v>
      </c>
      <c r="D5379">
        <v>5</v>
      </c>
    </row>
    <row r="5380" spans="1:4" x14ac:dyDescent="0.35">
      <c r="A5380">
        <v>5380</v>
      </c>
      <c r="B5380">
        <v>0.55100385175602717</v>
      </c>
      <c r="C5380">
        <v>0.31506060270699704</v>
      </c>
      <c r="D5380">
        <v>5</v>
      </c>
    </row>
    <row r="5381" spans="1:4" x14ac:dyDescent="0.35">
      <c r="A5381">
        <v>5381</v>
      </c>
      <c r="B5381">
        <v>0.54298753440866065</v>
      </c>
      <c r="C5381">
        <v>0.31163301794500364</v>
      </c>
      <c r="D5381">
        <v>5</v>
      </c>
    </row>
    <row r="5382" spans="1:4" x14ac:dyDescent="0.35">
      <c r="A5382">
        <v>5382</v>
      </c>
      <c r="B5382">
        <v>0.51031694058168309</v>
      </c>
      <c r="C5382">
        <v>0.40732814199044681</v>
      </c>
      <c r="D5382">
        <v>3</v>
      </c>
    </row>
    <row r="5383" spans="1:4" x14ac:dyDescent="0.35">
      <c r="A5383">
        <v>5383</v>
      </c>
      <c r="B5383">
        <v>0.53888864750693111</v>
      </c>
      <c r="C5383">
        <v>0.28296015032256283</v>
      </c>
      <c r="D5383">
        <v>5</v>
      </c>
    </row>
    <row r="5384" spans="1:4" x14ac:dyDescent="0.35">
      <c r="A5384">
        <v>5384</v>
      </c>
      <c r="B5384">
        <v>0.54593724792201859</v>
      </c>
      <c r="C5384">
        <v>0.30970798063483534</v>
      </c>
      <c r="D5384">
        <v>5</v>
      </c>
    </row>
    <row r="5385" spans="1:4" x14ac:dyDescent="0.35">
      <c r="A5385">
        <v>5385</v>
      </c>
      <c r="B5385">
        <v>0.54365608097608442</v>
      </c>
      <c r="C5385">
        <v>0.30993198745820771</v>
      </c>
      <c r="D5385">
        <v>5</v>
      </c>
    </row>
    <row r="5386" spans="1:4" x14ac:dyDescent="0.35">
      <c r="A5386">
        <v>5386</v>
      </c>
      <c r="B5386">
        <v>0.63058095221864896</v>
      </c>
      <c r="C5386">
        <v>0.54408411506643972</v>
      </c>
      <c r="D5386">
        <v>2</v>
      </c>
    </row>
    <row r="5387" spans="1:4" x14ac:dyDescent="0.35">
      <c r="A5387">
        <v>5387</v>
      </c>
      <c r="B5387">
        <v>0.50441555472699806</v>
      </c>
      <c r="C5387">
        <v>0.22322738394091535</v>
      </c>
      <c r="D5387">
        <v>4</v>
      </c>
    </row>
    <row r="5388" spans="1:4" x14ac:dyDescent="0.35">
      <c r="A5388">
        <v>5388</v>
      </c>
      <c r="B5388">
        <v>0.48637137246041912</v>
      </c>
      <c r="C5388">
        <v>0.27534010727973807</v>
      </c>
      <c r="D5388">
        <v>4</v>
      </c>
    </row>
    <row r="5389" spans="1:4" x14ac:dyDescent="0.35">
      <c r="A5389">
        <v>5389</v>
      </c>
      <c r="B5389">
        <v>0.54951665288771401</v>
      </c>
      <c r="C5389">
        <v>0.28676347981651895</v>
      </c>
      <c r="D5389">
        <v>5</v>
      </c>
    </row>
    <row r="5390" spans="1:4" x14ac:dyDescent="0.35">
      <c r="A5390">
        <v>5390</v>
      </c>
      <c r="B5390">
        <v>0.54505459054535621</v>
      </c>
      <c r="C5390">
        <v>0.31410029749850082</v>
      </c>
      <c r="D5390">
        <v>5</v>
      </c>
    </row>
    <row r="5391" spans="1:4" x14ac:dyDescent="0.35">
      <c r="A5391">
        <v>5391</v>
      </c>
      <c r="B5391">
        <v>0.49131011015580761</v>
      </c>
      <c r="C5391">
        <v>0.25827960357919499</v>
      </c>
      <c r="D5391">
        <v>4</v>
      </c>
    </row>
    <row r="5392" spans="1:4" x14ac:dyDescent="0.35">
      <c r="A5392">
        <v>5392</v>
      </c>
      <c r="B5392">
        <v>0.5432354598307505</v>
      </c>
      <c r="C5392">
        <v>0.38059808139317669</v>
      </c>
      <c r="D5392">
        <v>3</v>
      </c>
    </row>
    <row r="5393" spans="1:4" x14ac:dyDescent="0.35">
      <c r="A5393">
        <v>5393</v>
      </c>
      <c r="B5393">
        <v>0.51015901208781189</v>
      </c>
      <c r="C5393">
        <v>0.44187963877798148</v>
      </c>
      <c r="D5393">
        <v>3</v>
      </c>
    </row>
    <row r="5394" spans="1:4" x14ac:dyDescent="0.35">
      <c r="A5394">
        <v>5394</v>
      </c>
      <c r="B5394">
        <v>0.53122870930006383</v>
      </c>
      <c r="C5394">
        <v>0.4725816990277687</v>
      </c>
      <c r="D5394">
        <v>3</v>
      </c>
    </row>
    <row r="5395" spans="1:4" x14ac:dyDescent="0.35">
      <c r="A5395">
        <v>5395</v>
      </c>
      <c r="B5395">
        <v>0.50288771410644162</v>
      </c>
      <c r="C5395">
        <v>0.26825053271688098</v>
      </c>
      <c r="D5395">
        <v>4</v>
      </c>
    </row>
    <row r="5396" spans="1:4" x14ac:dyDescent="0.35">
      <c r="A5396">
        <v>5396</v>
      </c>
      <c r="B5396">
        <v>0.48957646729645621</v>
      </c>
      <c r="C5396">
        <v>0.2770471738038503</v>
      </c>
      <c r="D5396">
        <v>4</v>
      </c>
    </row>
    <row r="5397" spans="1:4" x14ac:dyDescent="0.35">
      <c r="A5397">
        <v>5397</v>
      </c>
      <c r="B5397">
        <v>0.549211262730536</v>
      </c>
      <c r="C5397">
        <v>0.28802590339306727</v>
      </c>
      <c r="D5397">
        <v>5</v>
      </c>
    </row>
    <row r="5398" spans="1:4" x14ac:dyDescent="0.35">
      <c r="A5398">
        <v>5398</v>
      </c>
      <c r="B5398">
        <v>0.40963955537663771</v>
      </c>
      <c r="C5398">
        <v>0.56172414958243322</v>
      </c>
      <c r="D5398">
        <v>1</v>
      </c>
    </row>
    <row r="5399" spans="1:4" x14ac:dyDescent="0.35">
      <c r="A5399">
        <v>5399</v>
      </c>
      <c r="B5399">
        <v>0.53392021531738465</v>
      </c>
      <c r="C5399">
        <v>0.2202153379819668</v>
      </c>
      <c r="D5399">
        <v>5</v>
      </c>
    </row>
    <row r="5400" spans="1:4" x14ac:dyDescent="0.35">
      <c r="A5400">
        <v>5400</v>
      </c>
      <c r="B5400">
        <v>0.55061755385285394</v>
      </c>
      <c r="C5400">
        <v>0.31442195502277692</v>
      </c>
      <c r="D5400">
        <v>5</v>
      </c>
    </row>
    <row r="5401" spans="1:4" x14ac:dyDescent="0.35">
      <c r="A5401">
        <v>5401</v>
      </c>
      <c r="B5401">
        <v>0.54305464502494005</v>
      </c>
      <c r="C5401">
        <v>0.31152891488781459</v>
      </c>
      <c r="D5401">
        <v>5</v>
      </c>
    </row>
    <row r="5402" spans="1:4" x14ac:dyDescent="0.35">
      <c r="A5402">
        <v>5402</v>
      </c>
      <c r="B5402">
        <v>0.49120011146627413</v>
      </c>
      <c r="C5402">
        <v>0.25916100761083505</v>
      </c>
      <c r="D5402">
        <v>4</v>
      </c>
    </row>
    <row r="5403" spans="1:4" x14ac:dyDescent="0.35">
      <c r="A5403">
        <v>5403</v>
      </c>
      <c r="B5403">
        <v>0.55036912300219765</v>
      </c>
      <c r="C5403">
        <v>0.2907467786494195</v>
      </c>
      <c r="D5403">
        <v>5</v>
      </c>
    </row>
    <row r="5404" spans="1:4" x14ac:dyDescent="0.35">
      <c r="A5404">
        <v>5404</v>
      </c>
      <c r="B5404">
        <v>0.54472631636041313</v>
      </c>
      <c r="C5404">
        <v>0.31404432028990997</v>
      </c>
      <c r="D5404">
        <v>5</v>
      </c>
    </row>
    <row r="5405" spans="1:4" x14ac:dyDescent="0.35">
      <c r="A5405">
        <v>5405</v>
      </c>
      <c r="B5405">
        <v>0.50920933647841682</v>
      </c>
      <c r="C5405">
        <v>0.40853620446524486</v>
      </c>
      <c r="D5405">
        <v>3</v>
      </c>
    </row>
    <row r="5406" spans="1:4" x14ac:dyDescent="0.35">
      <c r="A5406">
        <v>5406</v>
      </c>
      <c r="B5406">
        <v>0.53183365266324845</v>
      </c>
      <c r="C5406">
        <v>0.45587663843708764</v>
      </c>
      <c r="D5406">
        <v>3</v>
      </c>
    </row>
    <row r="5407" spans="1:4" x14ac:dyDescent="0.35">
      <c r="A5407">
        <v>5407</v>
      </c>
      <c r="B5407">
        <v>0.5016971868473824</v>
      </c>
      <c r="C5407">
        <v>0.26759930294655243</v>
      </c>
      <c r="D5407">
        <v>4</v>
      </c>
    </row>
    <row r="5408" spans="1:4" x14ac:dyDescent="0.35">
      <c r="A5408">
        <v>5408</v>
      </c>
      <c r="B5408">
        <v>0.410342491597322</v>
      </c>
      <c r="C5408">
        <v>0.53633032348082221</v>
      </c>
      <c r="D5408">
        <v>1</v>
      </c>
    </row>
    <row r="5409" spans="1:4" x14ac:dyDescent="0.35">
      <c r="A5409">
        <v>5409</v>
      </c>
      <c r="B5409">
        <v>0.5115811354377513</v>
      </c>
      <c r="C5409">
        <v>0.32634863855743407</v>
      </c>
      <c r="D5409">
        <v>4</v>
      </c>
    </row>
    <row r="5410" spans="1:4" x14ac:dyDescent="0.35">
      <c r="A5410">
        <v>5410</v>
      </c>
      <c r="B5410">
        <v>0.38360018579433369</v>
      </c>
      <c r="C5410">
        <v>0.56575635747152975</v>
      </c>
      <c r="D5410">
        <v>1</v>
      </c>
    </row>
    <row r="5411" spans="1:4" x14ac:dyDescent="0.35">
      <c r="A5411">
        <v>5411</v>
      </c>
      <c r="B5411">
        <v>0.51457693852020536</v>
      </c>
      <c r="C5411">
        <v>0.33953815272683119</v>
      </c>
      <c r="D5411">
        <v>4</v>
      </c>
    </row>
    <row r="5412" spans="1:4" x14ac:dyDescent="0.35">
      <c r="A5412">
        <v>5412</v>
      </c>
      <c r="B5412">
        <v>0.494157477842671</v>
      </c>
      <c r="C5412">
        <v>0.27313325519401399</v>
      </c>
      <c r="D5412">
        <v>4</v>
      </c>
    </row>
    <row r="5413" spans="1:4" x14ac:dyDescent="0.35">
      <c r="A5413">
        <v>5413</v>
      </c>
      <c r="B5413">
        <v>0.54921953842154403</v>
      </c>
      <c r="C5413">
        <v>0.29053554613619442</v>
      </c>
      <c r="D5413">
        <v>5</v>
      </c>
    </row>
    <row r="5414" spans="1:4" x14ac:dyDescent="0.35">
      <c r="A5414">
        <v>5414</v>
      </c>
      <c r="B5414">
        <v>0.54480777854201679</v>
      </c>
      <c r="C5414">
        <v>0.31354700528384188</v>
      </c>
      <c r="D5414">
        <v>5</v>
      </c>
    </row>
    <row r="5415" spans="1:4" x14ac:dyDescent="0.35">
      <c r="A5415">
        <v>5415</v>
      </c>
      <c r="B5415">
        <v>0.50915744506873528</v>
      </c>
      <c r="C5415">
        <v>0.40828704964720475</v>
      </c>
      <c r="D5415">
        <v>3</v>
      </c>
    </row>
    <row r="5416" spans="1:4" x14ac:dyDescent="0.35">
      <c r="A5416">
        <v>5416</v>
      </c>
      <c r="B5416">
        <v>0.53186670749121556</v>
      </c>
      <c r="C5416">
        <v>0.45575181187324953</v>
      </c>
      <c r="D5416">
        <v>3</v>
      </c>
    </row>
    <row r="5417" spans="1:4" x14ac:dyDescent="0.35">
      <c r="A5417">
        <v>5417</v>
      </c>
      <c r="B5417">
        <v>0.32440712376664127</v>
      </c>
      <c r="C5417">
        <v>0.63006020003682772</v>
      </c>
      <c r="D5417">
        <v>1</v>
      </c>
    </row>
    <row r="5418" spans="1:4" x14ac:dyDescent="0.35">
      <c r="A5418">
        <v>5418</v>
      </c>
      <c r="B5418">
        <v>0.53408017281895681</v>
      </c>
      <c r="C5418">
        <v>0.17401974486220062</v>
      </c>
      <c r="D5418">
        <v>5</v>
      </c>
    </row>
    <row r="5419" spans="1:4" x14ac:dyDescent="0.35">
      <c r="A5419">
        <v>5419</v>
      </c>
      <c r="B5419">
        <v>0.56988921421530914</v>
      </c>
      <c r="C5419">
        <v>0.49743292434487735</v>
      </c>
      <c r="D5419">
        <v>2</v>
      </c>
    </row>
    <row r="5420" spans="1:4" x14ac:dyDescent="0.35">
      <c r="A5420">
        <v>5420</v>
      </c>
      <c r="B5420">
        <v>0.49318057054484804</v>
      </c>
      <c r="C5420">
        <v>0.50041389509678358</v>
      </c>
      <c r="D5420">
        <v>3</v>
      </c>
    </row>
    <row r="5421" spans="1:4" x14ac:dyDescent="0.35">
      <c r="A5421">
        <v>5421</v>
      </c>
      <c r="B5421">
        <v>0.68612077616178824</v>
      </c>
      <c r="C5421">
        <v>0.6255679123526372</v>
      </c>
      <c r="D5421">
        <v>2</v>
      </c>
    </row>
    <row r="5422" spans="1:4" x14ac:dyDescent="0.35">
      <c r="A5422">
        <v>5422</v>
      </c>
      <c r="B5422">
        <v>0.82707291430073793</v>
      </c>
      <c r="C5422">
        <v>0.62212758076653141</v>
      </c>
      <c r="D5422">
        <v>2</v>
      </c>
    </row>
    <row r="5423" spans="1:4" x14ac:dyDescent="0.35">
      <c r="A5423">
        <v>5423</v>
      </c>
      <c r="B5423">
        <v>0.89076850484428494</v>
      </c>
      <c r="C5423">
        <v>0.58536568225293195</v>
      </c>
      <c r="D5423">
        <v>2</v>
      </c>
    </row>
    <row r="5424" spans="1:4" x14ac:dyDescent="0.35">
      <c r="A5424">
        <v>5424</v>
      </c>
      <c r="B5424">
        <v>0.90497644169077351</v>
      </c>
      <c r="C5424">
        <v>0.55604334807254863</v>
      </c>
      <c r="D5424">
        <v>2</v>
      </c>
    </row>
    <row r="5425" spans="1:4" x14ac:dyDescent="0.35">
      <c r="A5425">
        <v>5425</v>
      </c>
      <c r="B5425">
        <v>0.50558833201685671</v>
      </c>
      <c r="C5425">
        <v>0.44523351644986753</v>
      </c>
      <c r="D5425">
        <v>5</v>
      </c>
    </row>
    <row r="5426" spans="1:4" x14ac:dyDescent="0.35">
      <c r="A5426">
        <v>5426</v>
      </c>
      <c r="B5426">
        <v>0.53414023250526221</v>
      </c>
      <c r="C5426">
        <v>0.47426199174138362</v>
      </c>
      <c r="D5426">
        <v>3</v>
      </c>
    </row>
    <row r="5427" spans="1:4" x14ac:dyDescent="0.35">
      <c r="A5427">
        <v>5427</v>
      </c>
      <c r="B5427">
        <v>0.51595267189414795</v>
      </c>
      <c r="C5427">
        <v>0.48880525786243317</v>
      </c>
      <c r="D5427">
        <v>3</v>
      </c>
    </row>
    <row r="5428" spans="1:4" x14ac:dyDescent="0.35">
      <c r="A5428">
        <v>5428</v>
      </c>
      <c r="B5428">
        <v>0.30517380518249149</v>
      </c>
      <c r="C5428">
        <v>0.63922844836464476</v>
      </c>
      <c r="D5428">
        <v>1</v>
      </c>
    </row>
    <row r="5429" spans="1:4" x14ac:dyDescent="0.35">
      <c r="A5429">
        <v>5429</v>
      </c>
      <c r="B5429">
        <v>0.66180428609875286</v>
      </c>
      <c r="C5429">
        <v>0.57145345263068703</v>
      </c>
      <c r="D5429">
        <v>3</v>
      </c>
    </row>
    <row r="5430" spans="1:4" x14ac:dyDescent="0.35">
      <c r="A5430">
        <v>5430</v>
      </c>
      <c r="B5430">
        <v>0.29328255090548155</v>
      </c>
      <c r="C5430">
        <v>0.72601455393336534</v>
      </c>
      <c r="D5430">
        <v>1</v>
      </c>
    </row>
    <row r="5431" spans="1:4" x14ac:dyDescent="0.35">
      <c r="A5431">
        <v>5431</v>
      </c>
      <c r="B5431">
        <v>0.68716656384674568</v>
      </c>
      <c r="C5431">
        <v>0.75738405114176355</v>
      </c>
      <c r="D5431">
        <v>2</v>
      </c>
    </row>
    <row r="5432" spans="1:4" x14ac:dyDescent="0.35">
      <c r="A5432">
        <v>5432</v>
      </c>
      <c r="B5432">
        <v>0.2074940629929348</v>
      </c>
      <c r="C5432">
        <v>0.81710643261908178</v>
      </c>
      <c r="D5432">
        <v>1</v>
      </c>
    </row>
    <row r="5433" spans="1:4" x14ac:dyDescent="0.35">
      <c r="A5433">
        <v>5433</v>
      </c>
      <c r="B5433">
        <v>0.52776789406307401</v>
      </c>
      <c r="C5433">
        <v>0.10029599651508139</v>
      </c>
      <c r="D5433">
        <v>5</v>
      </c>
    </row>
    <row r="5434" spans="1:4" x14ac:dyDescent="0.35">
      <c r="A5434">
        <v>5434</v>
      </c>
      <c r="B5434">
        <v>0.52001185148182183</v>
      </c>
      <c r="C5434">
        <v>0.30144829425405578</v>
      </c>
      <c r="D5434">
        <v>3</v>
      </c>
    </row>
    <row r="5435" spans="1:4" x14ac:dyDescent="0.35">
      <c r="A5435">
        <v>5435</v>
      </c>
      <c r="B5435">
        <v>0.52495245060607942</v>
      </c>
      <c r="C5435">
        <v>0.40222559542128195</v>
      </c>
      <c r="D5435">
        <v>3</v>
      </c>
    </row>
    <row r="5436" spans="1:4" x14ac:dyDescent="0.35">
      <c r="A5436">
        <v>5436</v>
      </c>
      <c r="B5436">
        <v>0.52180528896392742</v>
      </c>
      <c r="C5436">
        <v>0.45271502330606223</v>
      </c>
      <c r="D5436">
        <v>3</v>
      </c>
    </row>
    <row r="5437" spans="1:4" x14ac:dyDescent="0.35">
      <c r="A5437">
        <v>5437</v>
      </c>
      <c r="B5437">
        <v>0.52381003092997824</v>
      </c>
      <c r="C5437">
        <v>0.47801022667633714</v>
      </c>
      <c r="D5437">
        <v>3</v>
      </c>
    </row>
    <row r="5438" spans="1:4" x14ac:dyDescent="0.35">
      <c r="A5438">
        <v>5438</v>
      </c>
      <c r="B5438">
        <v>0.69099646813365356</v>
      </c>
      <c r="C5438">
        <v>0.60976156403580317</v>
      </c>
      <c r="D5438">
        <v>2</v>
      </c>
    </row>
    <row r="5439" spans="1:4" x14ac:dyDescent="0.35">
      <c r="A5439">
        <v>5439</v>
      </c>
      <c r="B5439">
        <v>0.50689843309782834</v>
      </c>
      <c r="C5439">
        <v>0.19633741085410417</v>
      </c>
      <c r="D5439">
        <v>4</v>
      </c>
    </row>
    <row r="5440" spans="1:4" x14ac:dyDescent="0.35">
      <c r="A5440">
        <v>5440</v>
      </c>
      <c r="B5440">
        <v>0.56657076418479579</v>
      </c>
      <c r="C5440">
        <v>0.51233940017767887</v>
      </c>
      <c r="D5440">
        <v>2</v>
      </c>
    </row>
    <row r="5441" spans="1:4" x14ac:dyDescent="0.35">
      <c r="A5441">
        <v>5441</v>
      </c>
      <c r="B5441">
        <v>0.52827513766484424</v>
      </c>
      <c r="C5441">
        <v>0.29678688275599013</v>
      </c>
      <c r="D5441">
        <v>5</v>
      </c>
    </row>
    <row r="5442" spans="1:4" x14ac:dyDescent="0.35">
      <c r="A5442">
        <v>5442</v>
      </c>
      <c r="B5442">
        <v>0.40128165305972147</v>
      </c>
      <c r="C5442">
        <v>0.55840323641761003</v>
      </c>
      <c r="D5442">
        <v>1</v>
      </c>
    </row>
    <row r="5443" spans="1:4" x14ac:dyDescent="0.35">
      <c r="A5443">
        <v>5443</v>
      </c>
      <c r="B5443">
        <v>0.60058358700095738</v>
      </c>
      <c r="C5443">
        <v>0.53096002144522259</v>
      </c>
      <c r="D5443">
        <v>3</v>
      </c>
    </row>
    <row r="5444" spans="1:4" x14ac:dyDescent="0.35">
      <c r="A5444">
        <v>5444</v>
      </c>
      <c r="B5444">
        <v>0.30110530899991805</v>
      </c>
      <c r="C5444">
        <v>0.68701604342856293</v>
      </c>
      <c r="D5444">
        <v>1</v>
      </c>
    </row>
    <row r="5445" spans="1:4" x14ac:dyDescent="0.35">
      <c r="A5445">
        <v>5445</v>
      </c>
      <c r="B5445">
        <v>0.16655170606184533</v>
      </c>
      <c r="C5445">
        <v>0.65312833353482513</v>
      </c>
      <c r="D5445">
        <v>1</v>
      </c>
    </row>
    <row r="5446" spans="1:4" x14ac:dyDescent="0.35">
      <c r="A5446">
        <v>5446</v>
      </c>
      <c r="B5446">
        <v>0.54162101770097515</v>
      </c>
      <c r="C5446">
        <v>9.9950677823650344E-2</v>
      </c>
      <c r="D5446">
        <v>5</v>
      </c>
    </row>
    <row r="5447" spans="1:4" x14ac:dyDescent="0.35">
      <c r="A5447">
        <v>5447</v>
      </c>
      <c r="B5447">
        <v>0.55858943352568791</v>
      </c>
      <c r="C5447">
        <v>0.33125979578011655</v>
      </c>
      <c r="D5447">
        <v>5</v>
      </c>
    </row>
    <row r="5448" spans="1:4" x14ac:dyDescent="0.35">
      <c r="A5448">
        <v>5448</v>
      </c>
      <c r="B5448">
        <v>0.39037015919681228</v>
      </c>
      <c r="C5448">
        <v>0.58410285466342826</v>
      </c>
      <c r="D5448">
        <v>1</v>
      </c>
    </row>
    <row r="5449" spans="1:4" x14ac:dyDescent="0.35">
      <c r="A5449">
        <v>5449</v>
      </c>
      <c r="B5449">
        <v>0.53347133094014487</v>
      </c>
      <c r="C5449">
        <v>0.20900226524851542</v>
      </c>
      <c r="D5449">
        <v>5</v>
      </c>
    </row>
    <row r="5450" spans="1:4" x14ac:dyDescent="0.35">
      <c r="A5450">
        <v>5450</v>
      </c>
      <c r="B5450">
        <v>0.55142850423807555</v>
      </c>
      <c r="C5450">
        <v>0.31546326147330045</v>
      </c>
      <c r="D5450">
        <v>5</v>
      </c>
    </row>
    <row r="5451" spans="1:4" x14ac:dyDescent="0.35">
      <c r="A5451">
        <v>5451</v>
      </c>
      <c r="B5451">
        <v>0.3966824867274541</v>
      </c>
      <c r="C5451">
        <v>0.57464163029057003</v>
      </c>
      <c r="D5451">
        <v>1</v>
      </c>
    </row>
    <row r="5452" spans="1:4" x14ac:dyDescent="0.35">
      <c r="A5452">
        <v>5452</v>
      </c>
      <c r="B5452">
        <v>0.51474102708487901</v>
      </c>
      <c r="C5452">
        <v>0.33359802959121659</v>
      </c>
      <c r="D5452">
        <v>4</v>
      </c>
    </row>
    <row r="5453" spans="1:4" x14ac:dyDescent="0.35">
      <c r="A5453">
        <v>5453</v>
      </c>
      <c r="B5453">
        <v>0.62701993876397777</v>
      </c>
      <c r="C5453">
        <v>0.55991414985703969</v>
      </c>
      <c r="D5453">
        <v>2</v>
      </c>
    </row>
    <row r="5454" spans="1:4" x14ac:dyDescent="0.35">
      <c r="A5454">
        <v>5454</v>
      </c>
      <c r="B5454">
        <v>0.52143885306169646</v>
      </c>
      <c r="C5454">
        <v>0.31888956162595056</v>
      </c>
      <c r="D5454">
        <v>5</v>
      </c>
    </row>
    <row r="5455" spans="1:4" x14ac:dyDescent="0.35">
      <c r="A5455">
        <v>5455</v>
      </c>
      <c r="B5455">
        <v>0.54443427720860504</v>
      </c>
      <c r="C5455">
        <v>0.29781505909646799</v>
      </c>
      <c r="D5455">
        <v>5</v>
      </c>
    </row>
    <row r="5456" spans="1:4" x14ac:dyDescent="0.35">
      <c r="A5456">
        <v>5456</v>
      </c>
      <c r="B5456">
        <v>0.54457575778514811</v>
      </c>
      <c r="C5456">
        <v>0.31057125601579016</v>
      </c>
      <c r="D5456">
        <v>5</v>
      </c>
    </row>
    <row r="5457" spans="1:4" x14ac:dyDescent="0.35">
      <c r="A5457">
        <v>5457</v>
      </c>
      <c r="B5457">
        <v>0.63127050008727559</v>
      </c>
      <c r="C5457">
        <v>0.54408313245984297</v>
      </c>
      <c r="D5457">
        <v>2</v>
      </c>
    </row>
    <row r="5458" spans="1:4" x14ac:dyDescent="0.35">
      <c r="A5458">
        <v>5458</v>
      </c>
      <c r="B5458">
        <v>0.50439135176913441</v>
      </c>
      <c r="C5458">
        <v>0.22290396437318433</v>
      </c>
      <c r="D5458">
        <v>4</v>
      </c>
    </row>
    <row r="5459" spans="1:4" x14ac:dyDescent="0.35">
      <c r="A5459">
        <v>5459</v>
      </c>
      <c r="B5459">
        <v>0.55214202409126723</v>
      </c>
      <c r="C5459">
        <v>0.30074694230599441</v>
      </c>
      <c r="D5459">
        <v>5</v>
      </c>
    </row>
    <row r="5460" spans="1:4" x14ac:dyDescent="0.35">
      <c r="A5460">
        <v>5460</v>
      </c>
      <c r="B5460">
        <v>0.63069884924484709</v>
      </c>
      <c r="C5460">
        <v>0.53862985610146463</v>
      </c>
      <c r="D5460">
        <v>2</v>
      </c>
    </row>
    <row r="5461" spans="1:4" x14ac:dyDescent="0.35">
      <c r="A5461">
        <v>5461</v>
      </c>
      <c r="B5461">
        <v>0.30323490582523044</v>
      </c>
      <c r="C5461">
        <v>0.70077343039317619</v>
      </c>
      <c r="D5461">
        <v>1</v>
      </c>
    </row>
    <row r="5462" spans="1:4" x14ac:dyDescent="0.35">
      <c r="A5462">
        <v>5462</v>
      </c>
      <c r="B5462">
        <v>0.53035823533461424</v>
      </c>
      <c r="C5462">
        <v>0.15657956156518685</v>
      </c>
      <c r="D5462">
        <v>5</v>
      </c>
    </row>
    <row r="5463" spans="1:4" x14ac:dyDescent="0.35">
      <c r="A5463">
        <v>5463</v>
      </c>
      <c r="B5463">
        <v>0.4701090298464386</v>
      </c>
      <c r="C5463">
        <v>0.49700797872848507</v>
      </c>
      <c r="D5463">
        <v>1</v>
      </c>
    </row>
    <row r="5464" spans="1:4" x14ac:dyDescent="0.35">
      <c r="A5464">
        <v>5464</v>
      </c>
      <c r="B5464">
        <v>0.50673674246636857</v>
      </c>
      <c r="C5464">
        <v>0.29745304053404698</v>
      </c>
      <c r="D5464">
        <v>4</v>
      </c>
    </row>
    <row r="5465" spans="1:4" x14ac:dyDescent="0.35">
      <c r="A5465">
        <v>5465</v>
      </c>
      <c r="B5465">
        <v>0.53340869504892319</v>
      </c>
      <c r="C5465">
        <v>0.40022397330755749</v>
      </c>
      <c r="D5465">
        <v>3</v>
      </c>
    </row>
    <row r="5466" spans="1:4" x14ac:dyDescent="0.35">
      <c r="A5466">
        <v>5466</v>
      </c>
      <c r="B5466">
        <v>0.35180539656045196</v>
      </c>
      <c r="C5466">
        <v>0.60599181127207757</v>
      </c>
      <c r="D5466">
        <v>1</v>
      </c>
    </row>
    <row r="5467" spans="1:4" x14ac:dyDescent="0.35">
      <c r="A5467">
        <v>5467</v>
      </c>
      <c r="B5467">
        <v>0.66451470307756888</v>
      </c>
      <c r="C5467">
        <v>0.69930808393598609</v>
      </c>
      <c r="D5467">
        <v>2</v>
      </c>
    </row>
    <row r="5468" spans="1:4" x14ac:dyDescent="0.35">
      <c r="A5468">
        <v>5468</v>
      </c>
      <c r="B5468">
        <v>0.84761933957133506</v>
      </c>
      <c r="C5468">
        <v>0.65419251312534366</v>
      </c>
      <c r="D5468">
        <v>2</v>
      </c>
    </row>
    <row r="5469" spans="1:4" x14ac:dyDescent="0.35">
      <c r="A5469">
        <v>5469</v>
      </c>
      <c r="B5469">
        <v>0.31626648069305952</v>
      </c>
      <c r="C5469">
        <v>0.57895044907579718</v>
      </c>
      <c r="D5469">
        <v>3</v>
      </c>
    </row>
    <row r="5470" spans="1:4" x14ac:dyDescent="0.35">
      <c r="A5470">
        <v>5470</v>
      </c>
      <c r="B5470">
        <v>0.22224414458615757</v>
      </c>
      <c r="C5470">
        <v>0.61047071829899058</v>
      </c>
      <c r="D5470">
        <v>1</v>
      </c>
    </row>
    <row r="5471" spans="1:4" x14ac:dyDescent="0.35">
      <c r="A5471">
        <v>5471</v>
      </c>
      <c r="B5471">
        <v>0.52335440522041388</v>
      </c>
      <c r="C5471">
        <v>0.41619785199166992</v>
      </c>
      <c r="D5471">
        <v>4</v>
      </c>
    </row>
    <row r="5472" spans="1:4" x14ac:dyDescent="0.35">
      <c r="A5472">
        <v>5472</v>
      </c>
      <c r="B5472">
        <v>0.53751159485779909</v>
      </c>
      <c r="C5472">
        <v>0.28788158399377212</v>
      </c>
      <c r="D5472">
        <v>5</v>
      </c>
    </row>
    <row r="5473" spans="1:4" x14ac:dyDescent="0.35">
      <c r="A5473">
        <v>5473</v>
      </c>
      <c r="B5473">
        <v>0.48973880505954109</v>
      </c>
      <c r="C5473">
        <v>0.26124045685955521</v>
      </c>
      <c r="D5473">
        <v>4</v>
      </c>
    </row>
    <row r="5474" spans="1:4" x14ac:dyDescent="0.35">
      <c r="A5474">
        <v>5474</v>
      </c>
      <c r="B5474">
        <v>0.55030831732637775</v>
      </c>
      <c r="C5474">
        <v>0.2898539879805615</v>
      </c>
      <c r="D5474">
        <v>5</v>
      </c>
    </row>
    <row r="5475" spans="1:4" x14ac:dyDescent="0.35">
      <c r="A5475">
        <v>5475</v>
      </c>
      <c r="B5475">
        <v>0.62534199362873899</v>
      </c>
      <c r="C5475">
        <v>0.53515959369473554</v>
      </c>
      <c r="D5475">
        <v>2</v>
      </c>
    </row>
    <row r="5476" spans="1:4" x14ac:dyDescent="0.35">
      <c r="A5476">
        <v>5476</v>
      </c>
      <c r="B5476">
        <v>0.30388380703457318</v>
      </c>
      <c r="C5476">
        <v>0.69739334581505408</v>
      </c>
      <c r="D5476">
        <v>1</v>
      </c>
    </row>
    <row r="5477" spans="1:4" x14ac:dyDescent="0.35">
      <c r="A5477">
        <v>5477</v>
      </c>
      <c r="B5477">
        <v>0.66262601491897688</v>
      </c>
      <c r="C5477">
        <v>0.60059406625334211</v>
      </c>
      <c r="D5477">
        <v>3</v>
      </c>
    </row>
    <row r="5478" spans="1:4" x14ac:dyDescent="0.35">
      <c r="A5478">
        <v>5478</v>
      </c>
      <c r="B5478">
        <v>0.43410722849661171</v>
      </c>
      <c r="C5478">
        <v>0.55209762719292432</v>
      </c>
      <c r="D5478">
        <v>3</v>
      </c>
    </row>
    <row r="5479" spans="1:4" x14ac:dyDescent="0.35">
      <c r="A5479">
        <v>5479</v>
      </c>
      <c r="B5479">
        <v>0.25832726748669221</v>
      </c>
      <c r="C5479">
        <v>0.6391121354492999</v>
      </c>
      <c r="D5479">
        <v>1</v>
      </c>
    </row>
    <row r="5480" spans="1:4" x14ac:dyDescent="0.35">
      <c r="A5480">
        <v>5480</v>
      </c>
      <c r="B5480">
        <v>0.691645530610977</v>
      </c>
      <c r="C5480">
        <v>0.57139517986009924</v>
      </c>
      <c r="D5480">
        <v>3</v>
      </c>
    </row>
    <row r="5481" spans="1:4" x14ac:dyDescent="0.35">
      <c r="A5481">
        <v>5481</v>
      </c>
      <c r="B5481">
        <v>0.5041900690188228</v>
      </c>
      <c r="C5481">
        <v>0.19518894010037399</v>
      </c>
      <c r="D5481">
        <v>4</v>
      </c>
    </row>
    <row r="5482" spans="1:4" x14ac:dyDescent="0.35">
      <c r="A5482">
        <v>5482</v>
      </c>
      <c r="B5482">
        <v>0.44616486068968791</v>
      </c>
      <c r="C5482">
        <v>0.5051100842069407</v>
      </c>
      <c r="D5482">
        <v>1</v>
      </c>
    </row>
    <row r="5483" spans="1:4" x14ac:dyDescent="0.35">
      <c r="A5483">
        <v>5483</v>
      </c>
      <c r="B5483">
        <v>0.50814193577034672</v>
      </c>
      <c r="C5483">
        <v>0.30886110218908908</v>
      </c>
      <c r="D5483">
        <v>4</v>
      </c>
    </row>
    <row r="5484" spans="1:4" x14ac:dyDescent="0.35">
      <c r="A5484">
        <v>5484</v>
      </c>
      <c r="B5484">
        <v>0.53251358691428907</v>
      </c>
      <c r="C5484">
        <v>0.40593941219673363</v>
      </c>
      <c r="D5484">
        <v>3</v>
      </c>
    </row>
    <row r="5485" spans="1:4" x14ac:dyDescent="0.35">
      <c r="A5485">
        <v>5485</v>
      </c>
      <c r="B5485">
        <v>0.49817778331177126</v>
      </c>
      <c r="C5485">
        <v>0.26618179480552656</v>
      </c>
      <c r="D5485">
        <v>4</v>
      </c>
    </row>
    <row r="5486" spans="1:4" x14ac:dyDescent="0.35">
      <c r="A5486">
        <v>5486</v>
      </c>
      <c r="B5486">
        <v>0.53886075203040162</v>
      </c>
      <c r="C5486">
        <v>0.38455707919756876</v>
      </c>
      <c r="D5486">
        <v>3</v>
      </c>
    </row>
    <row r="5487" spans="1:4" x14ac:dyDescent="0.35">
      <c r="A5487">
        <v>5487</v>
      </c>
      <c r="B5487">
        <v>0.51294570095663417</v>
      </c>
      <c r="C5487">
        <v>0.44386309667798191</v>
      </c>
      <c r="D5487">
        <v>3</v>
      </c>
    </row>
    <row r="5488" spans="1:4" x14ac:dyDescent="0.35">
      <c r="A5488">
        <v>5488</v>
      </c>
      <c r="B5488">
        <v>0.50151731723397652</v>
      </c>
      <c r="C5488">
        <v>0.27619345437825421</v>
      </c>
      <c r="D5488">
        <v>4</v>
      </c>
    </row>
    <row r="5489" spans="1:4" x14ac:dyDescent="0.35">
      <c r="A5489">
        <v>5489</v>
      </c>
      <c r="B5489">
        <v>0.59714509067469435</v>
      </c>
      <c r="C5489">
        <v>0.54252347308758775</v>
      </c>
      <c r="D5489">
        <v>2</v>
      </c>
    </row>
    <row r="5490" spans="1:4" x14ac:dyDescent="0.35">
      <c r="A5490">
        <v>5490</v>
      </c>
      <c r="B5490">
        <v>0.75158574974997006</v>
      </c>
      <c r="C5490">
        <v>0.61457041093459619</v>
      </c>
      <c r="D5490">
        <v>2</v>
      </c>
    </row>
    <row r="5491" spans="1:4" x14ac:dyDescent="0.35">
      <c r="A5491">
        <v>5491</v>
      </c>
      <c r="B5491">
        <v>0.37743987740926904</v>
      </c>
      <c r="C5491">
        <v>0.55909977587823267</v>
      </c>
      <c r="D5491">
        <v>3</v>
      </c>
    </row>
    <row r="5492" spans="1:4" x14ac:dyDescent="0.35">
      <c r="A5492">
        <v>5492</v>
      </c>
      <c r="B5492">
        <v>0.24386008546622992</v>
      </c>
      <c r="C5492">
        <v>0.6227205185428456</v>
      </c>
      <c r="D5492">
        <v>1</v>
      </c>
    </row>
    <row r="5493" spans="1:4" x14ac:dyDescent="0.35">
      <c r="A5493">
        <v>5493</v>
      </c>
      <c r="B5493">
        <v>0.53926567874495945</v>
      </c>
      <c r="C5493">
        <v>0.13834664115794629</v>
      </c>
      <c r="D5493">
        <v>5</v>
      </c>
    </row>
    <row r="5494" spans="1:4" x14ac:dyDescent="0.35">
      <c r="A5494">
        <v>5494</v>
      </c>
      <c r="B5494">
        <v>0.51268776263946081</v>
      </c>
      <c r="C5494">
        <v>0.32051166722013108</v>
      </c>
      <c r="D5494">
        <v>3</v>
      </c>
    </row>
    <row r="5495" spans="1:4" x14ac:dyDescent="0.35">
      <c r="A5495">
        <v>5495</v>
      </c>
      <c r="B5495">
        <v>0.62065357656856512</v>
      </c>
      <c r="C5495">
        <v>0.55570739568132321</v>
      </c>
      <c r="D5495">
        <v>2</v>
      </c>
    </row>
    <row r="5496" spans="1:4" x14ac:dyDescent="0.35">
      <c r="A5496">
        <v>5496</v>
      </c>
      <c r="B5496">
        <v>0.76790481418674494</v>
      </c>
      <c r="C5496">
        <v>0.61340566854567935</v>
      </c>
      <c r="D5496">
        <v>2</v>
      </c>
    </row>
    <row r="5497" spans="1:4" x14ac:dyDescent="0.35">
      <c r="A5497">
        <v>5497</v>
      </c>
      <c r="B5497">
        <v>0.85982197093218737</v>
      </c>
      <c r="C5497">
        <v>0.59712743316993055</v>
      </c>
      <c r="D5497">
        <v>2</v>
      </c>
    </row>
    <row r="5498" spans="1:4" x14ac:dyDescent="0.35">
      <c r="A5498">
        <v>5498</v>
      </c>
      <c r="B5498">
        <v>0.31936709694485044</v>
      </c>
      <c r="C5498">
        <v>0.80550621089495167</v>
      </c>
      <c r="D5498">
        <v>1</v>
      </c>
    </row>
    <row r="5499" spans="1:4" x14ac:dyDescent="0.35">
      <c r="A5499">
        <v>5499</v>
      </c>
      <c r="B5499">
        <v>0.53360758636957684</v>
      </c>
      <c r="C5499">
        <v>0.37493796817255409</v>
      </c>
      <c r="D5499">
        <v>4</v>
      </c>
    </row>
    <row r="5500" spans="1:4" x14ac:dyDescent="0.35">
      <c r="A5500">
        <v>5500</v>
      </c>
      <c r="B5500">
        <v>0.65285102372618187</v>
      </c>
      <c r="C5500">
        <v>0.57008349474515874</v>
      </c>
      <c r="D5500">
        <v>2</v>
      </c>
    </row>
    <row r="5501" spans="1:4" x14ac:dyDescent="0.35">
      <c r="A5501">
        <v>5501</v>
      </c>
      <c r="B5501">
        <v>0.44033389788642213</v>
      </c>
      <c r="C5501">
        <v>0.53681183086732454</v>
      </c>
      <c r="D5501">
        <v>3</v>
      </c>
    </row>
    <row r="5502" spans="1:4" x14ac:dyDescent="0.35">
      <c r="A5502">
        <v>5502</v>
      </c>
      <c r="B5502">
        <v>0.6767743588025994</v>
      </c>
      <c r="C5502">
        <v>0.65202492867572581</v>
      </c>
      <c r="D5502">
        <v>2</v>
      </c>
    </row>
    <row r="5503" spans="1:4" x14ac:dyDescent="0.35">
      <c r="A5503">
        <v>5503</v>
      </c>
      <c r="B5503">
        <v>0.51035464244920981</v>
      </c>
      <c r="C5503">
        <v>0.20393737415244687</v>
      </c>
      <c r="D5503">
        <v>4</v>
      </c>
    </row>
    <row r="5504" spans="1:4" x14ac:dyDescent="0.35">
      <c r="A5504">
        <v>5504</v>
      </c>
      <c r="B5504">
        <v>0.53110409275985326</v>
      </c>
      <c r="C5504">
        <v>0.35337262445037587</v>
      </c>
      <c r="D5504">
        <v>3</v>
      </c>
    </row>
    <row r="5505" spans="1:4" x14ac:dyDescent="0.35">
      <c r="A5505">
        <v>5505</v>
      </c>
      <c r="B5505">
        <v>0.54145987890840219</v>
      </c>
      <c r="C5505">
        <v>0.29836579270622182</v>
      </c>
      <c r="D5505">
        <v>5</v>
      </c>
    </row>
    <row r="5506" spans="1:4" x14ac:dyDescent="0.35">
      <c r="A5506">
        <v>5506</v>
      </c>
      <c r="B5506">
        <v>0.62477790223605767</v>
      </c>
      <c r="C5506">
        <v>0.54046216168202876</v>
      </c>
      <c r="D5506">
        <v>2</v>
      </c>
    </row>
    <row r="5507" spans="1:4" x14ac:dyDescent="0.35">
      <c r="A5507">
        <v>5507</v>
      </c>
      <c r="B5507">
        <v>0.45821647627563122</v>
      </c>
      <c r="C5507">
        <v>0.52197154300269644</v>
      </c>
      <c r="D5507">
        <v>3</v>
      </c>
    </row>
    <row r="5508" spans="1:4" x14ac:dyDescent="0.35">
      <c r="A5508">
        <v>5508</v>
      </c>
      <c r="B5508">
        <v>0.53388543636582464</v>
      </c>
      <c r="C5508">
        <v>0.24663322247956165</v>
      </c>
      <c r="D5508">
        <v>5</v>
      </c>
    </row>
    <row r="5509" spans="1:4" x14ac:dyDescent="0.35">
      <c r="A5509">
        <v>5509</v>
      </c>
      <c r="B5509">
        <v>0.42685064752130975</v>
      </c>
      <c r="C5509">
        <v>0.53811510766828952</v>
      </c>
      <c r="D5509">
        <v>1</v>
      </c>
    </row>
    <row r="5510" spans="1:4" x14ac:dyDescent="0.35">
      <c r="A5510">
        <v>5510</v>
      </c>
      <c r="B5510">
        <v>0.67108465372951698</v>
      </c>
      <c r="C5510">
        <v>0.65589319069288254</v>
      </c>
      <c r="D5510">
        <v>2</v>
      </c>
    </row>
    <row r="5511" spans="1:4" x14ac:dyDescent="0.35">
      <c r="A5511">
        <v>5511</v>
      </c>
      <c r="B5511">
        <v>0.83268089096989018</v>
      </c>
      <c r="C5511">
        <v>0.63686410910029234</v>
      </c>
      <c r="D5511">
        <v>2</v>
      </c>
    </row>
    <row r="5512" spans="1:4" x14ac:dyDescent="0.35">
      <c r="A5512">
        <v>5512</v>
      </c>
      <c r="B5512">
        <v>0.89946031279561034</v>
      </c>
      <c r="C5512">
        <v>0.58927235886079321</v>
      </c>
      <c r="D5512">
        <v>2</v>
      </c>
    </row>
    <row r="5513" spans="1:4" x14ac:dyDescent="0.35">
      <c r="A5513">
        <v>5513</v>
      </c>
      <c r="B5513">
        <v>0.33092984987107693</v>
      </c>
      <c r="C5513">
        <v>0.81566200257702137</v>
      </c>
      <c r="D5513">
        <v>1</v>
      </c>
    </row>
    <row r="5514" spans="1:4" x14ac:dyDescent="0.35">
      <c r="A5514">
        <v>5514</v>
      </c>
      <c r="B5514">
        <v>0.10958826346727357</v>
      </c>
      <c r="C5514">
        <v>0.72037813549727092</v>
      </c>
      <c r="D5514">
        <v>1</v>
      </c>
    </row>
    <row r="5515" spans="1:4" x14ac:dyDescent="0.35">
      <c r="A5515">
        <v>5515</v>
      </c>
      <c r="B5515">
        <v>0.11292518125345014</v>
      </c>
      <c r="C5515">
        <v>0.60202587665803309</v>
      </c>
      <c r="D5515">
        <v>1</v>
      </c>
    </row>
    <row r="5516" spans="1:4" x14ac:dyDescent="0.35">
      <c r="A5516">
        <v>5516</v>
      </c>
      <c r="B5516">
        <v>0.17133178253530262</v>
      </c>
      <c r="C5516">
        <v>0.55074372571069552</v>
      </c>
      <c r="D5516">
        <v>1</v>
      </c>
    </row>
    <row r="5517" spans="1:4" x14ac:dyDescent="0.35">
      <c r="A5517">
        <v>5517</v>
      </c>
      <c r="B5517">
        <v>0.74706165452501216</v>
      </c>
      <c r="C5517">
        <v>0.52712260658105847</v>
      </c>
      <c r="D5517">
        <v>3</v>
      </c>
    </row>
    <row r="5518" spans="1:4" x14ac:dyDescent="0.35">
      <c r="A5518">
        <v>5518</v>
      </c>
      <c r="B5518">
        <v>0.33154119062082082</v>
      </c>
      <c r="C5518">
        <v>0.73570452387201302</v>
      </c>
      <c r="D5518">
        <v>1</v>
      </c>
    </row>
    <row r="5519" spans="1:4" x14ac:dyDescent="0.35">
      <c r="A5519">
        <v>5519</v>
      </c>
      <c r="B5519">
        <v>0.70885370294983263</v>
      </c>
      <c r="C5519">
        <v>0.75124095308134986</v>
      </c>
      <c r="D5519">
        <v>2</v>
      </c>
    </row>
    <row r="5520" spans="1:4" x14ac:dyDescent="0.35">
      <c r="A5520">
        <v>5520</v>
      </c>
      <c r="B5520">
        <v>0.88960416533850151</v>
      </c>
      <c r="C5520">
        <v>0.66176685091900955</v>
      </c>
      <c r="D5520">
        <v>2</v>
      </c>
    </row>
    <row r="5521" spans="1:4" x14ac:dyDescent="0.35">
      <c r="A5521">
        <v>5521</v>
      </c>
      <c r="B5521">
        <v>0.9360686006668576</v>
      </c>
      <c r="C5521">
        <v>0.58391758351646006</v>
      </c>
      <c r="D5521">
        <v>2</v>
      </c>
    </row>
    <row r="5522" spans="1:4" x14ac:dyDescent="0.35">
      <c r="A5522">
        <v>5522</v>
      </c>
      <c r="B5522">
        <v>0.25992430137521166</v>
      </c>
      <c r="C5522">
        <v>0.54374270934174651</v>
      </c>
      <c r="D5522">
        <v>3</v>
      </c>
    </row>
    <row r="5523" spans="1:4" x14ac:dyDescent="0.35">
      <c r="A5523">
        <v>5523</v>
      </c>
      <c r="B5523">
        <v>0.54386240086631543</v>
      </c>
      <c r="C5523">
        <v>0.15439026778603704</v>
      </c>
      <c r="D5523">
        <v>5</v>
      </c>
    </row>
    <row r="5524" spans="1:4" x14ac:dyDescent="0.35">
      <c r="A5524">
        <v>5524</v>
      </c>
      <c r="B5524">
        <v>0.48017213471470155</v>
      </c>
      <c r="C5524">
        <v>0.2553251198849909</v>
      </c>
      <c r="D5524">
        <v>4</v>
      </c>
    </row>
    <row r="5525" spans="1:4" x14ac:dyDescent="0.35">
      <c r="A5525">
        <v>5525</v>
      </c>
      <c r="B5525">
        <v>0.48946673367693483</v>
      </c>
      <c r="C5525">
        <v>0.28741642145627477</v>
      </c>
      <c r="D5525">
        <v>4</v>
      </c>
    </row>
    <row r="5526" spans="1:4" x14ac:dyDescent="0.35">
      <c r="A5526">
        <v>5526</v>
      </c>
      <c r="B5526">
        <v>0.59622402944164166</v>
      </c>
      <c r="C5526">
        <v>0.54961171125912767</v>
      </c>
      <c r="D5526">
        <v>2</v>
      </c>
    </row>
    <row r="5527" spans="1:4" x14ac:dyDescent="0.35">
      <c r="A5527">
        <v>5527</v>
      </c>
      <c r="B5527">
        <v>0.52394618650424585</v>
      </c>
      <c r="C5527">
        <v>0.30608258538730049</v>
      </c>
      <c r="D5527">
        <v>5</v>
      </c>
    </row>
    <row r="5528" spans="1:4" x14ac:dyDescent="0.35">
      <c r="A5528">
        <v>5528</v>
      </c>
      <c r="B5528">
        <v>0.52244627919679532</v>
      </c>
      <c r="C5528">
        <v>0.4045473752790375</v>
      </c>
      <c r="D5528">
        <v>3</v>
      </c>
    </row>
    <row r="5529" spans="1:4" x14ac:dyDescent="0.35">
      <c r="A5529">
        <v>5529</v>
      </c>
      <c r="B5529">
        <v>0.53837979953705317</v>
      </c>
      <c r="C5529">
        <v>0.28876340582017512</v>
      </c>
      <c r="D5529">
        <v>5</v>
      </c>
    </row>
    <row r="5530" spans="1:4" x14ac:dyDescent="0.35">
      <c r="A5530">
        <v>5530</v>
      </c>
      <c r="B5530">
        <v>0.51325206769489706</v>
      </c>
      <c r="C5530">
        <v>0.39587046631590772</v>
      </c>
      <c r="D5530">
        <v>3</v>
      </c>
    </row>
    <row r="5531" spans="1:4" x14ac:dyDescent="0.35">
      <c r="A5531">
        <v>5531</v>
      </c>
      <c r="B5531">
        <v>0.6521128283298282</v>
      </c>
      <c r="C5531">
        <v>0.58276971728092863</v>
      </c>
      <c r="D5531">
        <v>2</v>
      </c>
    </row>
    <row r="5532" spans="1:4" x14ac:dyDescent="0.35">
      <c r="A5532">
        <v>5532</v>
      </c>
      <c r="B5532">
        <v>0.79364278964268509</v>
      </c>
      <c r="C5532">
        <v>0.61524743519929859</v>
      </c>
      <c r="D5532">
        <v>2</v>
      </c>
    </row>
    <row r="5533" spans="1:4" x14ac:dyDescent="0.35">
      <c r="A5533">
        <v>5533</v>
      </c>
      <c r="B5533">
        <v>0.87247540698743009</v>
      </c>
      <c r="C5533">
        <v>0.59130634111699021</v>
      </c>
      <c r="D5533">
        <v>2</v>
      </c>
    </row>
    <row r="5534" spans="1:4" x14ac:dyDescent="0.35">
      <c r="A5534">
        <v>5534</v>
      </c>
      <c r="B5534">
        <v>0.89898446325062664</v>
      </c>
      <c r="C5534">
        <v>0.56279778658240109</v>
      </c>
      <c r="D5534">
        <v>2</v>
      </c>
    </row>
    <row r="5535" spans="1:4" x14ac:dyDescent="0.35">
      <c r="A5535">
        <v>5535</v>
      </c>
      <c r="B5535">
        <v>0.50546305607069553</v>
      </c>
      <c r="C5535">
        <v>0.44176940754188737</v>
      </c>
      <c r="D5535">
        <v>5</v>
      </c>
    </row>
    <row r="5536" spans="1:4" x14ac:dyDescent="0.35">
      <c r="A5536">
        <v>5536</v>
      </c>
      <c r="B5536">
        <v>0.50163265156545778</v>
      </c>
      <c r="C5536">
        <v>0.27965675366876536</v>
      </c>
      <c r="D5536">
        <v>4</v>
      </c>
    </row>
    <row r="5537" spans="1:4" x14ac:dyDescent="0.35">
      <c r="A5537">
        <v>5537</v>
      </c>
      <c r="B5537">
        <v>0.49041882995202257</v>
      </c>
      <c r="C5537">
        <v>0.27788673499651317</v>
      </c>
      <c r="D5537">
        <v>4</v>
      </c>
    </row>
    <row r="5538" spans="1:4" x14ac:dyDescent="0.35">
      <c r="A5538">
        <v>5538</v>
      </c>
      <c r="B5538">
        <v>0.54910363641302673</v>
      </c>
      <c r="C5538">
        <v>0.2883143023836533</v>
      </c>
      <c r="D5538">
        <v>5</v>
      </c>
    </row>
    <row r="5539" spans="1:4" x14ac:dyDescent="0.35">
      <c r="A5539">
        <v>5539</v>
      </c>
      <c r="B5539">
        <v>0.40947782953731743</v>
      </c>
      <c r="C5539">
        <v>0.56181488688203962</v>
      </c>
      <c r="D5539">
        <v>1</v>
      </c>
    </row>
    <row r="5540" spans="1:4" x14ac:dyDescent="0.35">
      <c r="A5540">
        <v>5540</v>
      </c>
      <c r="B5540">
        <v>0.59536262258472872</v>
      </c>
      <c r="C5540">
        <v>0.5326692583279018</v>
      </c>
      <c r="D5540">
        <v>3</v>
      </c>
    </row>
    <row r="5541" spans="1:4" x14ac:dyDescent="0.35">
      <c r="A5541">
        <v>5541</v>
      </c>
      <c r="B5541">
        <v>0.47695400941352778</v>
      </c>
      <c r="C5541">
        <v>0.51806729842227883</v>
      </c>
      <c r="D5541">
        <v>3</v>
      </c>
    </row>
    <row r="5542" spans="1:4" x14ac:dyDescent="0.35">
      <c r="A5542">
        <v>5542</v>
      </c>
      <c r="B5542">
        <v>0.55238029600358274</v>
      </c>
      <c r="C5542">
        <v>0.51075171650956164</v>
      </c>
      <c r="D5542">
        <v>3</v>
      </c>
    </row>
    <row r="5543" spans="1:4" x14ac:dyDescent="0.35">
      <c r="A5543">
        <v>5543</v>
      </c>
      <c r="B5543">
        <v>0.50433375144571779</v>
      </c>
      <c r="C5543">
        <v>0.5070866099712904</v>
      </c>
      <c r="D5543">
        <v>3</v>
      </c>
    </row>
    <row r="5544" spans="1:4" x14ac:dyDescent="0.35">
      <c r="A5544">
        <v>5544</v>
      </c>
      <c r="B5544">
        <v>0.50624438139739025</v>
      </c>
      <c r="C5544">
        <v>0.28162337599132675</v>
      </c>
      <c r="D5544">
        <v>4</v>
      </c>
    </row>
    <row r="5545" spans="1:4" x14ac:dyDescent="0.35">
      <c r="A5545">
        <v>5545</v>
      </c>
      <c r="B5545">
        <v>0.60157698186600361</v>
      </c>
      <c r="C5545">
        <v>0.54329245462072662</v>
      </c>
      <c r="D5545">
        <v>2</v>
      </c>
    </row>
    <row r="5546" spans="1:4" x14ac:dyDescent="0.35">
      <c r="A5546">
        <v>5546</v>
      </c>
      <c r="B5546">
        <v>0.5053752774581407</v>
      </c>
      <c r="C5546">
        <v>0.23681282950650032</v>
      </c>
      <c r="D5546">
        <v>4</v>
      </c>
    </row>
    <row r="5547" spans="1:4" x14ac:dyDescent="0.35">
      <c r="A5547">
        <v>5547</v>
      </c>
      <c r="B5547">
        <v>0.53427594825916436</v>
      </c>
      <c r="C5547">
        <v>0.36984322758275662</v>
      </c>
      <c r="D5547">
        <v>3</v>
      </c>
    </row>
    <row r="5548" spans="1:4" x14ac:dyDescent="0.35">
      <c r="A5548">
        <v>5548</v>
      </c>
      <c r="B5548">
        <v>0.3668003148501518</v>
      </c>
      <c r="C5548">
        <v>0.59283147602031372</v>
      </c>
      <c r="D5548">
        <v>1</v>
      </c>
    </row>
    <row r="5549" spans="1:4" x14ac:dyDescent="0.35">
      <c r="A5549">
        <v>5549</v>
      </c>
      <c r="B5549">
        <v>0.51706019230166667</v>
      </c>
      <c r="C5549">
        <v>0.34801294480772571</v>
      </c>
      <c r="D5549">
        <v>4</v>
      </c>
    </row>
    <row r="5550" spans="1:4" x14ac:dyDescent="0.35">
      <c r="A5550">
        <v>5550</v>
      </c>
      <c r="B5550">
        <v>0.54264960270996254</v>
      </c>
      <c r="C5550">
        <v>0.29259883023899746</v>
      </c>
      <c r="D5550">
        <v>5</v>
      </c>
    </row>
    <row r="5551" spans="1:4" x14ac:dyDescent="0.35">
      <c r="A5551">
        <v>5551</v>
      </c>
      <c r="B5551">
        <v>0.62294003217094762</v>
      </c>
      <c r="C5551">
        <v>0.53808047783336754</v>
      </c>
      <c r="D5551">
        <v>2</v>
      </c>
    </row>
    <row r="5552" spans="1:4" x14ac:dyDescent="0.35">
      <c r="A5552">
        <v>5552</v>
      </c>
      <c r="B5552">
        <v>0.30199003309065142</v>
      </c>
      <c r="C5552">
        <v>0.6978610227469878</v>
      </c>
      <c r="D5552">
        <v>1</v>
      </c>
    </row>
    <row r="5553" spans="1:4" x14ac:dyDescent="0.35">
      <c r="A5553">
        <v>5553</v>
      </c>
      <c r="B5553">
        <v>0.66383234892125498</v>
      </c>
      <c r="C5553">
        <v>0.60082837239624087</v>
      </c>
      <c r="D5553">
        <v>3</v>
      </c>
    </row>
    <row r="5554" spans="1:4" x14ac:dyDescent="0.35">
      <c r="A5554">
        <v>5554</v>
      </c>
      <c r="B5554">
        <v>0.27934306231027917</v>
      </c>
      <c r="C5554">
        <v>0.73972529700044642</v>
      </c>
      <c r="D5554">
        <v>1</v>
      </c>
    </row>
    <row r="5555" spans="1:4" x14ac:dyDescent="0.35">
      <c r="A5555">
        <v>5555</v>
      </c>
      <c r="B5555">
        <v>0.52901733159597253</v>
      </c>
      <c r="C5555">
        <v>0.14143289925950692</v>
      </c>
      <c r="D5555">
        <v>5</v>
      </c>
    </row>
    <row r="5556" spans="1:4" x14ac:dyDescent="0.35">
      <c r="A5556">
        <v>5556</v>
      </c>
      <c r="B5556">
        <v>0.47723912482257524</v>
      </c>
      <c r="C5556">
        <v>0.48983673644097608</v>
      </c>
      <c r="D5556">
        <v>1</v>
      </c>
    </row>
    <row r="5557" spans="1:4" x14ac:dyDescent="0.35">
      <c r="A5557">
        <v>5557</v>
      </c>
      <c r="B5557">
        <v>0.55219867748801954</v>
      </c>
      <c r="C5557">
        <v>0.49660820495692898</v>
      </c>
      <c r="D5557">
        <v>3</v>
      </c>
    </row>
    <row r="5558" spans="1:4" x14ac:dyDescent="0.35">
      <c r="A5558">
        <v>5558</v>
      </c>
      <c r="B5558">
        <v>0.50383562063490439</v>
      </c>
      <c r="C5558">
        <v>0.25894420076717128</v>
      </c>
      <c r="D5558">
        <v>4</v>
      </c>
    </row>
    <row r="5559" spans="1:4" x14ac:dyDescent="0.35">
      <c r="A5559">
        <v>5559</v>
      </c>
      <c r="B5559">
        <v>0.53525670965556582</v>
      </c>
      <c r="C5559">
        <v>0.38093104458435278</v>
      </c>
      <c r="D5559">
        <v>3</v>
      </c>
    </row>
    <row r="5560" spans="1:4" x14ac:dyDescent="0.35">
      <c r="A5560">
        <v>5560</v>
      </c>
      <c r="B5560">
        <v>0.49633118828295991</v>
      </c>
      <c r="C5560">
        <v>0.26434508615239544</v>
      </c>
      <c r="D5560">
        <v>4</v>
      </c>
    </row>
    <row r="5561" spans="1:4" x14ac:dyDescent="0.35">
      <c r="A5561">
        <v>5561</v>
      </c>
      <c r="B5561">
        <v>0.5400370330637545</v>
      </c>
      <c r="C5561">
        <v>0.38363688816235009</v>
      </c>
      <c r="D5561">
        <v>3</v>
      </c>
    </row>
    <row r="5562" spans="1:4" x14ac:dyDescent="0.35">
      <c r="A5562">
        <v>5562</v>
      </c>
      <c r="B5562">
        <v>0.53882326991093765</v>
      </c>
      <c r="C5562">
        <v>0.29905308139185993</v>
      </c>
      <c r="D5562">
        <v>5</v>
      </c>
    </row>
    <row r="5563" spans="1:4" x14ac:dyDescent="0.35">
      <c r="A5563">
        <v>5563</v>
      </c>
      <c r="B5563">
        <v>0.62384432639508325</v>
      </c>
      <c r="C5563">
        <v>0.54137469836490515</v>
      </c>
      <c r="D5563">
        <v>2</v>
      </c>
    </row>
    <row r="5564" spans="1:4" x14ac:dyDescent="0.35">
      <c r="A5564">
        <v>5564</v>
      </c>
      <c r="B5564">
        <v>0.45881116408633194</v>
      </c>
      <c r="C5564">
        <v>0.52242872388081751</v>
      </c>
      <c r="D5564">
        <v>3</v>
      </c>
    </row>
    <row r="5565" spans="1:4" x14ac:dyDescent="0.35">
      <c r="A5565">
        <v>5565</v>
      </c>
      <c r="B5565">
        <v>0.50891161992863565</v>
      </c>
      <c r="C5565">
        <v>0.30331099596888833</v>
      </c>
      <c r="D5565">
        <v>4</v>
      </c>
    </row>
    <row r="5566" spans="1:4" x14ac:dyDescent="0.35">
      <c r="A5566">
        <v>5566</v>
      </c>
      <c r="B5566">
        <v>0.39432199985326644</v>
      </c>
      <c r="C5566">
        <v>0.55463236846966824</v>
      </c>
      <c r="D5566">
        <v>1</v>
      </c>
    </row>
    <row r="5567" spans="1:4" x14ac:dyDescent="0.35">
      <c r="A5567">
        <v>5567</v>
      </c>
      <c r="B5567">
        <v>0.51342299579801243</v>
      </c>
      <c r="C5567">
        <v>0.33426489417515076</v>
      </c>
      <c r="D5567">
        <v>4</v>
      </c>
    </row>
    <row r="5568" spans="1:4" x14ac:dyDescent="0.35">
      <c r="A5568">
        <v>5568</v>
      </c>
      <c r="B5568">
        <v>0.54382292365145468</v>
      </c>
      <c r="C5568">
        <v>0.29247721384305791</v>
      </c>
      <c r="D5568">
        <v>5</v>
      </c>
    </row>
    <row r="5569" spans="1:4" x14ac:dyDescent="0.35">
      <c r="A5569">
        <v>5569</v>
      </c>
      <c r="B5569">
        <v>0.50978479763402329</v>
      </c>
      <c r="C5569">
        <v>0.397731084135372</v>
      </c>
      <c r="D5569">
        <v>3</v>
      </c>
    </row>
    <row r="5570" spans="1:4" x14ac:dyDescent="0.35">
      <c r="A5570">
        <v>5570</v>
      </c>
      <c r="B5570">
        <v>0.53959130584775061</v>
      </c>
      <c r="C5570">
        <v>0.28378436298918625</v>
      </c>
      <c r="D5570">
        <v>5</v>
      </c>
    </row>
    <row r="5571" spans="1:4" x14ac:dyDescent="0.35">
      <c r="A5571">
        <v>5571</v>
      </c>
      <c r="B5571">
        <v>0.61787790957918387</v>
      </c>
      <c r="C5571">
        <v>0.53566914596546311</v>
      </c>
      <c r="D5571">
        <v>2</v>
      </c>
    </row>
    <row r="5572" spans="1:4" x14ac:dyDescent="0.35">
      <c r="A5572">
        <v>5572</v>
      </c>
      <c r="B5572">
        <v>0.52366624102682491</v>
      </c>
      <c r="C5572">
        <v>0.31743941783720392</v>
      </c>
      <c r="D5572">
        <v>5</v>
      </c>
    </row>
    <row r="5573" spans="1:4" x14ac:dyDescent="0.35">
      <c r="A5573">
        <v>5573</v>
      </c>
      <c r="B5573">
        <v>0.49229244081266538</v>
      </c>
      <c r="C5573">
        <v>0.26838420015083764</v>
      </c>
      <c r="D5573">
        <v>4</v>
      </c>
    </row>
    <row r="5574" spans="1:4" x14ac:dyDescent="0.35">
      <c r="A5574">
        <v>5574</v>
      </c>
      <c r="B5574">
        <v>0.58965016651789814</v>
      </c>
      <c r="C5574">
        <v>0.5420290011696608</v>
      </c>
      <c r="D5574">
        <v>2</v>
      </c>
    </row>
    <row r="5575" spans="1:4" x14ac:dyDescent="0.35">
      <c r="A5575">
        <v>5575</v>
      </c>
      <c r="B5575">
        <v>0.2935716299001957</v>
      </c>
      <c r="C5575">
        <v>0.68815850480031671</v>
      </c>
      <c r="D5575">
        <v>1</v>
      </c>
    </row>
    <row r="5576" spans="1:4" x14ac:dyDescent="0.35">
      <c r="A5576">
        <v>5576</v>
      </c>
      <c r="B5576">
        <v>0.66919487175357528</v>
      </c>
      <c r="C5576">
        <v>0.59596741090495864</v>
      </c>
      <c r="D5576">
        <v>3</v>
      </c>
    </row>
    <row r="5577" spans="1:4" x14ac:dyDescent="0.35">
      <c r="A5577">
        <v>5577</v>
      </c>
      <c r="B5577">
        <v>0.50669589825197192</v>
      </c>
      <c r="C5577">
        <v>0.20625888818748231</v>
      </c>
      <c r="D5577">
        <v>4</v>
      </c>
    </row>
    <row r="5578" spans="1:4" x14ac:dyDescent="0.35">
      <c r="A5578">
        <v>5578</v>
      </c>
      <c r="B5578">
        <v>0.55317351572826179</v>
      </c>
      <c r="C5578">
        <v>0.30363850531933273</v>
      </c>
      <c r="D5578">
        <v>5</v>
      </c>
    </row>
    <row r="5579" spans="1:4" x14ac:dyDescent="0.35">
      <c r="A5579">
        <v>5579</v>
      </c>
      <c r="B5579">
        <v>0.49029362232186413</v>
      </c>
      <c r="C5579">
        <v>0.25424166824047056</v>
      </c>
      <c r="D5579">
        <v>4</v>
      </c>
    </row>
    <row r="5580" spans="1:4" x14ac:dyDescent="0.35">
      <c r="A5580">
        <v>5580</v>
      </c>
      <c r="B5580">
        <v>0.55076605312849891</v>
      </c>
      <c r="C5580">
        <v>0.29088218573711222</v>
      </c>
      <c r="D5580">
        <v>5</v>
      </c>
    </row>
    <row r="5581" spans="1:4" x14ac:dyDescent="0.35">
      <c r="A5581">
        <v>5581</v>
      </c>
      <c r="B5581">
        <v>0.40854887372034654</v>
      </c>
      <c r="C5581">
        <v>0.56352433055774431</v>
      </c>
      <c r="D5581">
        <v>1</v>
      </c>
    </row>
    <row r="5582" spans="1:4" x14ac:dyDescent="0.35">
      <c r="A5582">
        <v>5582</v>
      </c>
      <c r="B5582">
        <v>0.59595436744013919</v>
      </c>
      <c r="C5582">
        <v>0.53352568960942992</v>
      </c>
      <c r="D5582">
        <v>3</v>
      </c>
    </row>
    <row r="5583" spans="1:4" x14ac:dyDescent="0.35">
      <c r="A5583">
        <v>5583</v>
      </c>
      <c r="B5583">
        <v>0.50488839541225528</v>
      </c>
      <c r="C5583">
        <v>0.2392349668419822</v>
      </c>
      <c r="D5583">
        <v>4</v>
      </c>
    </row>
    <row r="5584" spans="1:4" x14ac:dyDescent="0.35">
      <c r="A5584">
        <v>5584</v>
      </c>
      <c r="B5584">
        <v>0.55097002538715045</v>
      </c>
      <c r="C5584">
        <v>0.29915936180229163</v>
      </c>
      <c r="D5584">
        <v>5</v>
      </c>
    </row>
    <row r="5585" spans="1:4" x14ac:dyDescent="0.35">
      <c r="A5585">
        <v>5585</v>
      </c>
      <c r="B5585">
        <v>0.50523209382838508</v>
      </c>
      <c r="C5585">
        <v>0.4010788402629481</v>
      </c>
      <c r="D5585">
        <v>3</v>
      </c>
    </row>
    <row r="5586" spans="1:4" x14ac:dyDescent="0.35">
      <c r="A5586">
        <v>5586</v>
      </c>
      <c r="B5586">
        <v>0.5343671562313187</v>
      </c>
      <c r="C5586">
        <v>0.45214049897173697</v>
      </c>
      <c r="D5586">
        <v>3</v>
      </c>
    </row>
    <row r="5587" spans="1:4" x14ac:dyDescent="0.35">
      <c r="A5587">
        <v>5587</v>
      </c>
      <c r="B5587">
        <v>0.53435687001056187</v>
      </c>
      <c r="C5587">
        <v>0.28888072638692458</v>
      </c>
      <c r="D5587">
        <v>5</v>
      </c>
    </row>
    <row r="5588" spans="1:4" x14ac:dyDescent="0.35">
      <c r="A5588">
        <v>5588</v>
      </c>
      <c r="B5588">
        <v>0.61756949466906641</v>
      </c>
      <c r="C5588">
        <v>0.53882801098301825</v>
      </c>
      <c r="D5588">
        <v>2</v>
      </c>
    </row>
    <row r="5589" spans="1:4" x14ac:dyDescent="0.35">
      <c r="A5589">
        <v>5589</v>
      </c>
      <c r="B5589">
        <v>0.30057798210075504</v>
      </c>
      <c r="C5589">
        <v>0.69634471503163586</v>
      </c>
      <c r="D5589">
        <v>1</v>
      </c>
    </row>
    <row r="5590" spans="1:4" x14ac:dyDescent="0.35">
      <c r="A5590">
        <v>5590</v>
      </c>
      <c r="B5590">
        <v>0.52662390067868814</v>
      </c>
      <c r="C5590">
        <v>0.38134851012544191</v>
      </c>
      <c r="D5590">
        <v>4</v>
      </c>
    </row>
    <row r="5591" spans="1:4" x14ac:dyDescent="0.35">
      <c r="A5591">
        <v>5591</v>
      </c>
      <c r="B5591">
        <v>0.49666255918502683</v>
      </c>
      <c r="C5591">
        <v>0.268403057804455</v>
      </c>
      <c r="D5591">
        <v>4</v>
      </c>
    </row>
    <row r="5592" spans="1:4" x14ac:dyDescent="0.35">
      <c r="A5592">
        <v>5592</v>
      </c>
      <c r="B5592">
        <v>0.53982594979913789</v>
      </c>
      <c r="C5592">
        <v>0.38566993196003191</v>
      </c>
      <c r="D5592">
        <v>3</v>
      </c>
    </row>
    <row r="5593" spans="1:4" x14ac:dyDescent="0.35">
      <c r="A5593">
        <v>5593</v>
      </c>
      <c r="B5593">
        <v>0.4965029869942324</v>
      </c>
      <c r="C5593">
        <v>0.26230636804732504</v>
      </c>
      <c r="D5593">
        <v>4</v>
      </c>
    </row>
    <row r="5594" spans="1:4" x14ac:dyDescent="0.35">
      <c r="A5594">
        <v>5594</v>
      </c>
      <c r="B5594">
        <v>0.58907921636292793</v>
      </c>
      <c r="C5594">
        <v>0.53877384614253776</v>
      </c>
      <c r="D5594">
        <v>2</v>
      </c>
    </row>
    <row r="5595" spans="1:4" x14ac:dyDescent="0.35">
      <c r="A5595">
        <v>5595</v>
      </c>
      <c r="B5595">
        <v>0.50549639665727519</v>
      </c>
      <c r="C5595">
        <v>0.24257487214092266</v>
      </c>
      <c r="D5595">
        <v>4</v>
      </c>
    </row>
    <row r="5596" spans="1:4" x14ac:dyDescent="0.35">
      <c r="A5596">
        <v>5596</v>
      </c>
      <c r="B5596">
        <v>0.55070096794401346</v>
      </c>
      <c r="C5596">
        <v>0.29906405687810328</v>
      </c>
      <c r="D5596">
        <v>5</v>
      </c>
    </row>
    <row r="5597" spans="1:4" x14ac:dyDescent="0.35">
      <c r="A5597">
        <v>5597</v>
      </c>
      <c r="B5597">
        <v>0.40454342899256823</v>
      </c>
      <c r="C5597">
        <v>0.56712651016974036</v>
      </c>
      <c r="D5597">
        <v>1</v>
      </c>
    </row>
    <row r="5598" spans="1:4" x14ac:dyDescent="0.35">
      <c r="A5598">
        <v>5598</v>
      </c>
      <c r="B5598">
        <v>0.67278943940483904</v>
      </c>
      <c r="C5598">
        <v>0.67198772606514912</v>
      </c>
      <c r="D5598">
        <v>2</v>
      </c>
    </row>
    <row r="5599" spans="1:4" x14ac:dyDescent="0.35">
      <c r="A5599">
        <v>5599</v>
      </c>
      <c r="B5599">
        <v>0.51189151044539105</v>
      </c>
      <c r="C5599">
        <v>0.20624548289256378</v>
      </c>
      <c r="D5599">
        <v>4</v>
      </c>
    </row>
    <row r="5600" spans="1:4" x14ac:dyDescent="0.35">
      <c r="A5600">
        <v>5600</v>
      </c>
      <c r="B5600">
        <v>0.55287310859168781</v>
      </c>
      <c r="C5600">
        <v>0.30599360563068756</v>
      </c>
      <c r="D5600">
        <v>5</v>
      </c>
    </row>
    <row r="5601" spans="1:4" x14ac:dyDescent="0.35">
      <c r="A5601">
        <v>5601</v>
      </c>
      <c r="B5601">
        <v>0.49046899359343904</v>
      </c>
      <c r="C5601">
        <v>0.25443437139437358</v>
      </c>
      <c r="D5601">
        <v>4</v>
      </c>
    </row>
    <row r="5602" spans="1:4" x14ac:dyDescent="0.35">
      <c r="A5602">
        <v>5602</v>
      </c>
      <c r="B5602">
        <v>0.48904399122183578</v>
      </c>
      <c r="C5602">
        <v>0.28256759817535332</v>
      </c>
      <c r="D5602">
        <v>4</v>
      </c>
    </row>
    <row r="5603" spans="1:4" x14ac:dyDescent="0.35">
      <c r="A5603">
        <v>5603</v>
      </c>
      <c r="B5603">
        <v>0.40057059037868553</v>
      </c>
      <c r="C5603">
        <v>0.53860857897199299</v>
      </c>
      <c r="D5603">
        <v>1</v>
      </c>
    </row>
    <row r="5604" spans="1:4" x14ac:dyDescent="0.35">
      <c r="A5604">
        <v>5604</v>
      </c>
      <c r="B5604">
        <v>0.25837027858551109</v>
      </c>
      <c r="C5604">
        <v>0.62159988357486073</v>
      </c>
      <c r="D5604">
        <v>1</v>
      </c>
    </row>
    <row r="5605" spans="1:4" x14ac:dyDescent="0.35">
      <c r="A5605">
        <v>5605</v>
      </c>
      <c r="B5605">
        <v>0.52286903209974733</v>
      </c>
      <c r="C5605">
        <v>0.39949953678204225</v>
      </c>
      <c r="D5605">
        <v>4</v>
      </c>
    </row>
    <row r="5606" spans="1:4" x14ac:dyDescent="0.35">
      <c r="A5606">
        <v>5606</v>
      </c>
      <c r="B5606">
        <v>0.35010368730981412</v>
      </c>
      <c r="C5606">
        <v>0.60204524183675778</v>
      </c>
      <c r="D5606">
        <v>1</v>
      </c>
    </row>
    <row r="5607" spans="1:4" x14ac:dyDescent="0.35">
      <c r="A5607">
        <v>5607</v>
      </c>
      <c r="B5607">
        <v>0.66209463365755183</v>
      </c>
      <c r="C5607">
        <v>0.6983122031009964</v>
      </c>
      <c r="D5607">
        <v>2</v>
      </c>
    </row>
    <row r="5608" spans="1:4" x14ac:dyDescent="0.35">
      <c r="A5608">
        <v>5608</v>
      </c>
      <c r="B5608">
        <v>0.23143209844993637</v>
      </c>
      <c r="C5608">
        <v>0.78231285995193922</v>
      </c>
      <c r="D5608">
        <v>1</v>
      </c>
    </row>
    <row r="5609" spans="1:4" x14ac:dyDescent="0.35">
      <c r="A5609">
        <v>5609</v>
      </c>
      <c r="B5609">
        <v>0.53506177675088795</v>
      </c>
      <c r="C5609">
        <v>0.41566922874592249</v>
      </c>
      <c r="D5609">
        <v>4</v>
      </c>
    </row>
    <row r="5610" spans="1:4" x14ac:dyDescent="0.35">
      <c r="A5610">
        <v>5610</v>
      </c>
      <c r="B5610">
        <v>0.67038560155972216</v>
      </c>
      <c r="C5610">
        <v>0.58442102383605432</v>
      </c>
      <c r="D5610">
        <v>2</v>
      </c>
    </row>
    <row r="5611" spans="1:4" x14ac:dyDescent="0.35">
      <c r="A5611">
        <v>5611</v>
      </c>
      <c r="B5611">
        <v>0.50584597561393352</v>
      </c>
      <c r="C5611">
        <v>0.20544641539288352</v>
      </c>
      <c r="D5611">
        <v>4</v>
      </c>
    </row>
    <row r="5612" spans="1:4" x14ac:dyDescent="0.35">
      <c r="A5612">
        <v>5612</v>
      </c>
      <c r="B5612">
        <v>0.53397611353392427</v>
      </c>
      <c r="C5612">
        <v>0.35412865411183464</v>
      </c>
      <c r="D5612">
        <v>3</v>
      </c>
    </row>
    <row r="5613" spans="1:4" x14ac:dyDescent="0.35">
      <c r="A5613">
        <v>5613</v>
      </c>
      <c r="B5613">
        <v>0.49449984181414108</v>
      </c>
      <c r="C5613">
        <v>0.2643560331430499</v>
      </c>
      <c r="D5613">
        <v>4</v>
      </c>
    </row>
    <row r="5614" spans="1:4" x14ac:dyDescent="0.35">
      <c r="A5614">
        <v>5614</v>
      </c>
      <c r="B5614">
        <v>0.48959742785651855</v>
      </c>
      <c r="C5614">
        <v>0.28089540691831494</v>
      </c>
      <c r="D5614">
        <v>4</v>
      </c>
    </row>
    <row r="5615" spans="1:4" x14ac:dyDescent="0.35">
      <c r="A5615">
        <v>5615</v>
      </c>
      <c r="B5615">
        <v>0.54894067070003982</v>
      </c>
      <c r="C5615">
        <v>0.28760824465106993</v>
      </c>
      <c r="D5615">
        <v>5</v>
      </c>
    </row>
    <row r="5616" spans="1:4" x14ac:dyDescent="0.35">
      <c r="A5616">
        <v>5616</v>
      </c>
      <c r="B5616">
        <v>0.40979060739678563</v>
      </c>
      <c r="C5616">
        <v>0.56144604310123769</v>
      </c>
      <c r="D5616">
        <v>1</v>
      </c>
    </row>
    <row r="5617" spans="1:4" x14ac:dyDescent="0.35">
      <c r="A5617">
        <v>5617</v>
      </c>
      <c r="B5617">
        <v>0.51335855175819911</v>
      </c>
      <c r="C5617">
        <v>0.32716001807913481</v>
      </c>
      <c r="D5617">
        <v>4</v>
      </c>
    </row>
    <row r="5618" spans="1:4" x14ac:dyDescent="0.35">
      <c r="A5618">
        <v>5618</v>
      </c>
      <c r="B5618">
        <v>0.54432400273248494</v>
      </c>
      <c r="C5618">
        <v>0.29323666193968023</v>
      </c>
      <c r="D5618">
        <v>5</v>
      </c>
    </row>
    <row r="5619" spans="1:4" x14ac:dyDescent="0.35">
      <c r="A5619">
        <v>5619</v>
      </c>
      <c r="B5619">
        <v>0.48987522624014063</v>
      </c>
      <c r="C5619">
        <v>0.25816324928113754</v>
      </c>
      <c r="D5619">
        <v>4</v>
      </c>
    </row>
    <row r="5620" spans="1:4" x14ac:dyDescent="0.35">
      <c r="A5620">
        <v>5620</v>
      </c>
      <c r="B5620">
        <v>0.58430193972533595</v>
      </c>
      <c r="C5620">
        <v>0.53894837597797529</v>
      </c>
      <c r="D5620">
        <v>2</v>
      </c>
    </row>
    <row r="5621" spans="1:4" x14ac:dyDescent="0.35">
      <c r="A5621">
        <v>5621</v>
      </c>
      <c r="B5621">
        <v>0.74417212380798692</v>
      </c>
      <c r="C5621">
        <v>0.61651627491726446</v>
      </c>
      <c r="D5621">
        <v>2</v>
      </c>
    </row>
    <row r="5622" spans="1:4" x14ac:dyDescent="0.35">
      <c r="A5622">
        <v>5622</v>
      </c>
      <c r="B5622">
        <v>0.51068187757492822</v>
      </c>
      <c r="C5622">
        <v>0.36567666556920175</v>
      </c>
      <c r="D5622">
        <v>5</v>
      </c>
    </row>
    <row r="5623" spans="1:4" x14ac:dyDescent="0.35">
      <c r="A5623">
        <v>5623</v>
      </c>
      <c r="B5623">
        <v>0.36423275332934058</v>
      </c>
      <c r="C5623">
        <v>0.58286932873293162</v>
      </c>
      <c r="D5623">
        <v>1</v>
      </c>
    </row>
    <row r="5624" spans="1:4" x14ac:dyDescent="0.35">
      <c r="A5624">
        <v>5624</v>
      </c>
      <c r="B5624">
        <v>0.62418373612920997</v>
      </c>
      <c r="C5624">
        <v>0.54321753369519876</v>
      </c>
      <c r="D5624">
        <v>3</v>
      </c>
    </row>
    <row r="5625" spans="1:4" x14ac:dyDescent="0.35">
      <c r="A5625">
        <v>5625</v>
      </c>
      <c r="B5625">
        <v>0.45859496008569323</v>
      </c>
      <c r="C5625">
        <v>0.5233519843812946</v>
      </c>
      <c r="D5625">
        <v>3</v>
      </c>
    </row>
    <row r="5626" spans="1:4" x14ac:dyDescent="0.35">
      <c r="A5626">
        <v>5626</v>
      </c>
      <c r="B5626">
        <v>0.2771302488386384</v>
      </c>
      <c r="C5626">
        <v>0.63480159535039193</v>
      </c>
      <c r="D5626">
        <v>1</v>
      </c>
    </row>
    <row r="5627" spans="1:4" x14ac:dyDescent="0.35">
      <c r="A5627">
        <v>5627</v>
      </c>
      <c r="B5627">
        <v>0.67966803148978727</v>
      </c>
      <c r="C5627">
        <v>0.56923559927054634</v>
      </c>
      <c r="D5627">
        <v>3</v>
      </c>
    </row>
    <row r="5628" spans="1:4" x14ac:dyDescent="0.35">
      <c r="A5628">
        <v>5628</v>
      </c>
      <c r="B5628">
        <v>0.42325146394100543</v>
      </c>
      <c r="C5628">
        <v>0.53638703523454367</v>
      </c>
      <c r="D5628">
        <v>3</v>
      </c>
    </row>
    <row r="5629" spans="1:4" x14ac:dyDescent="0.35">
      <c r="A5629">
        <v>5629</v>
      </c>
      <c r="B5629">
        <v>0.53490432262500365</v>
      </c>
      <c r="C5629">
        <v>0.22919395225424113</v>
      </c>
      <c r="D5629">
        <v>5</v>
      </c>
    </row>
    <row r="5630" spans="1:4" x14ac:dyDescent="0.35">
      <c r="A5630">
        <v>5630</v>
      </c>
      <c r="B5630">
        <v>0.54993197262995286</v>
      </c>
      <c r="C5630">
        <v>0.31387112944890588</v>
      </c>
      <c r="D5630">
        <v>5</v>
      </c>
    </row>
    <row r="5631" spans="1:4" x14ac:dyDescent="0.35">
      <c r="A5631">
        <v>5631</v>
      </c>
      <c r="B5631">
        <v>0.49112336001937507</v>
      </c>
      <c r="C5631">
        <v>0.25598706968442808</v>
      </c>
      <c r="D5631">
        <v>4</v>
      </c>
    </row>
    <row r="5632" spans="1:4" x14ac:dyDescent="0.35">
      <c r="A5632">
        <v>5632</v>
      </c>
      <c r="B5632">
        <v>0.5505957502409663</v>
      </c>
      <c r="C5632">
        <v>0.29106431735380539</v>
      </c>
      <c r="D5632">
        <v>5</v>
      </c>
    </row>
    <row r="5633" spans="1:4" x14ac:dyDescent="0.35">
      <c r="A5633">
        <v>5633</v>
      </c>
      <c r="B5633">
        <v>0.54469094427125753</v>
      </c>
      <c r="C5633">
        <v>0.31411173563288536</v>
      </c>
      <c r="D5633">
        <v>5</v>
      </c>
    </row>
    <row r="5634" spans="1:4" x14ac:dyDescent="0.35">
      <c r="A5634">
        <v>5634</v>
      </c>
      <c r="B5634">
        <v>0.63278947480533554</v>
      </c>
      <c r="C5634">
        <v>0.54533221860711478</v>
      </c>
      <c r="D5634">
        <v>2</v>
      </c>
    </row>
    <row r="5635" spans="1:4" x14ac:dyDescent="0.35">
      <c r="A5635">
        <v>5635</v>
      </c>
      <c r="B5635">
        <v>0.52212495515879243</v>
      </c>
      <c r="C5635">
        <v>0.32312175582142727</v>
      </c>
      <c r="D5635">
        <v>5</v>
      </c>
    </row>
    <row r="5636" spans="1:4" x14ac:dyDescent="0.35">
      <c r="A5636">
        <v>5636</v>
      </c>
      <c r="B5636">
        <v>0.62609413619343302</v>
      </c>
      <c r="C5636">
        <v>0.55427146515151959</v>
      </c>
      <c r="D5636">
        <v>2</v>
      </c>
    </row>
    <row r="5637" spans="1:4" x14ac:dyDescent="0.35">
      <c r="A5637">
        <v>5637</v>
      </c>
      <c r="B5637">
        <v>0.4573780352447831</v>
      </c>
      <c r="C5637">
        <v>0.52889000404091124</v>
      </c>
      <c r="D5637">
        <v>3</v>
      </c>
    </row>
    <row r="5638" spans="1:4" x14ac:dyDescent="0.35">
      <c r="A5638">
        <v>5638</v>
      </c>
      <c r="B5638">
        <v>0.27419039490076802</v>
      </c>
      <c r="C5638">
        <v>0.6368363159143291</v>
      </c>
      <c r="D5638">
        <v>1</v>
      </c>
    </row>
    <row r="5639" spans="1:4" x14ac:dyDescent="0.35">
      <c r="A5639">
        <v>5639</v>
      </c>
      <c r="B5639">
        <v>0.18579100483945718</v>
      </c>
      <c r="C5639">
        <v>0.62163998379591201</v>
      </c>
      <c r="D5639">
        <v>1</v>
      </c>
    </row>
    <row r="5640" spans="1:4" x14ac:dyDescent="0.35">
      <c r="A5640">
        <v>5640</v>
      </c>
      <c r="B5640">
        <v>0.59429439752733682</v>
      </c>
      <c r="C5640">
        <v>0.74679270093078109</v>
      </c>
      <c r="D5640">
        <v>2</v>
      </c>
    </row>
    <row r="5641" spans="1:4" x14ac:dyDescent="0.35">
      <c r="A5641">
        <v>5641</v>
      </c>
      <c r="B5641">
        <v>0.51025543587825972</v>
      </c>
      <c r="C5641">
        <v>0.2833213722765669</v>
      </c>
      <c r="D5641">
        <v>5</v>
      </c>
    </row>
    <row r="5642" spans="1:4" x14ac:dyDescent="0.35">
      <c r="A5642">
        <v>5642</v>
      </c>
      <c r="B5642">
        <v>0.49037355580362058</v>
      </c>
      <c r="C5642">
        <v>0.27392327076318068</v>
      </c>
      <c r="D5642">
        <v>4</v>
      </c>
    </row>
    <row r="5643" spans="1:4" x14ac:dyDescent="0.35">
      <c r="A5643">
        <v>5643</v>
      </c>
      <c r="B5643">
        <v>0.49041155450029594</v>
      </c>
      <c r="C5643">
        <v>0.28304111428489193</v>
      </c>
      <c r="D5643">
        <v>4</v>
      </c>
    </row>
    <row r="5644" spans="1:4" x14ac:dyDescent="0.35">
      <c r="A5644">
        <v>5644</v>
      </c>
      <c r="B5644">
        <v>0.49104847359243209</v>
      </c>
      <c r="C5644">
        <v>0.28322388545362887</v>
      </c>
      <c r="D5644">
        <v>4</v>
      </c>
    </row>
    <row r="5645" spans="1:4" x14ac:dyDescent="0.35">
      <c r="A5645">
        <v>5645</v>
      </c>
      <c r="B5645">
        <v>0.59521908337750595</v>
      </c>
      <c r="C5645">
        <v>0.54769960730346712</v>
      </c>
      <c r="D5645">
        <v>2</v>
      </c>
    </row>
    <row r="5646" spans="1:4" x14ac:dyDescent="0.35">
      <c r="A5646">
        <v>5646</v>
      </c>
      <c r="B5646">
        <v>0.75283885394404315</v>
      </c>
      <c r="C5646">
        <v>0.61692434922542017</v>
      </c>
      <c r="D5646">
        <v>2</v>
      </c>
    </row>
    <row r="5647" spans="1:4" x14ac:dyDescent="0.35">
      <c r="A5647">
        <v>5647</v>
      </c>
      <c r="B5647">
        <v>0.51015064202546601</v>
      </c>
      <c r="C5647">
        <v>0.36955739807262994</v>
      </c>
      <c r="D5647">
        <v>5</v>
      </c>
    </row>
    <row r="5648" spans="1:4" x14ac:dyDescent="0.35">
      <c r="A5648">
        <v>5648</v>
      </c>
      <c r="B5648">
        <v>0.54154224489743885</v>
      </c>
      <c r="C5648">
        <v>0.28707736965147418</v>
      </c>
      <c r="D5648">
        <v>5</v>
      </c>
    </row>
    <row r="5649" spans="1:4" x14ac:dyDescent="0.35">
      <c r="A5649">
        <v>5649</v>
      </c>
      <c r="B5649">
        <v>0.62014254817832704</v>
      </c>
      <c r="C5649">
        <v>0.53636628473002768</v>
      </c>
      <c r="D5649">
        <v>2</v>
      </c>
    </row>
    <row r="5650" spans="1:4" x14ac:dyDescent="0.35">
      <c r="A5650">
        <v>5650</v>
      </c>
      <c r="B5650">
        <v>0.52348609227455511</v>
      </c>
      <c r="C5650">
        <v>0.31838791671974909</v>
      </c>
      <c r="D5650">
        <v>5</v>
      </c>
    </row>
    <row r="5651" spans="1:4" x14ac:dyDescent="0.35">
      <c r="A5651">
        <v>5651</v>
      </c>
      <c r="B5651">
        <v>0.38980648463430068</v>
      </c>
      <c r="C5651">
        <v>0.56632506284929585</v>
      </c>
      <c r="D5651">
        <v>1</v>
      </c>
    </row>
    <row r="5652" spans="1:4" x14ac:dyDescent="0.35">
      <c r="A5652">
        <v>5652</v>
      </c>
      <c r="B5652">
        <v>0.24274563383323225</v>
      </c>
      <c r="C5652">
        <v>0.63017543355643746</v>
      </c>
      <c r="D5652">
        <v>1</v>
      </c>
    </row>
    <row r="5653" spans="1:4" x14ac:dyDescent="0.35">
      <c r="A5653">
        <v>5653</v>
      </c>
      <c r="B5653">
        <v>0.1829097870219388</v>
      </c>
      <c r="C5653">
        <v>0.6078722151041337</v>
      </c>
      <c r="D5653">
        <v>1</v>
      </c>
    </row>
    <row r="5654" spans="1:4" x14ac:dyDescent="0.35">
      <c r="A5654">
        <v>5654</v>
      </c>
      <c r="B5654">
        <v>0.73968646566702489</v>
      </c>
      <c r="C5654">
        <v>0.55574397976717094</v>
      </c>
      <c r="D5654">
        <v>3</v>
      </c>
    </row>
    <row r="5655" spans="1:4" x14ac:dyDescent="0.35">
      <c r="A5655">
        <v>5655</v>
      </c>
      <c r="B5655">
        <v>0.50141305228535604</v>
      </c>
      <c r="C5655">
        <v>0.1723134151570431</v>
      </c>
      <c r="D5655">
        <v>4</v>
      </c>
    </row>
    <row r="5656" spans="1:4" x14ac:dyDescent="0.35">
      <c r="A5656">
        <v>5656</v>
      </c>
      <c r="B5656">
        <v>0.45678659859900739</v>
      </c>
      <c r="C5656">
        <v>0.49402093290073257</v>
      </c>
      <c r="D5656">
        <v>1</v>
      </c>
    </row>
    <row r="5657" spans="1:4" x14ac:dyDescent="0.35">
      <c r="A5657">
        <v>5657</v>
      </c>
      <c r="B5657">
        <v>0.53592491197820624</v>
      </c>
      <c r="C5657">
        <v>0.24908800561336905</v>
      </c>
      <c r="D5657">
        <v>5</v>
      </c>
    </row>
    <row r="5658" spans="1:4" x14ac:dyDescent="0.35">
      <c r="A5658">
        <v>5658</v>
      </c>
      <c r="B5658">
        <v>0.5148158310698826</v>
      </c>
      <c r="C5658">
        <v>0.37599309081229787</v>
      </c>
      <c r="D5658">
        <v>3</v>
      </c>
    </row>
    <row r="5659" spans="1:4" x14ac:dyDescent="0.35">
      <c r="A5659">
        <v>5659</v>
      </c>
      <c r="B5659">
        <v>0.6446060535505771</v>
      </c>
      <c r="C5659">
        <v>0.5751999163536291</v>
      </c>
      <c r="D5659">
        <v>2</v>
      </c>
    </row>
    <row r="5660" spans="1:4" x14ac:dyDescent="0.35">
      <c r="A5660">
        <v>5660</v>
      </c>
      <c r="B5660">
        <v>0.78704076211076901</v>
      </c>
      <c r="C5660">
        <v>0.61440644430891467</v>
      </c>
      <c r="D5660">
        <v>2</v>
      </c>
    </row>
    <row r="5661" spans="1:4" x14ac:dyDescent="0.35">
      <c r="A5661">
        <v>5661</v>
      </c>
      <c r="B5661">
        <v>0.29674260378884959</v>
      </c>
      <c r="C5661">
        <v>0.78812407699495368</v>
      </c>
      <c r="D5661">
        <v>1</v>
      </c>
    </row>
    <row r="5662" spans="1:4" x14ac:dyDescent="0.35">
      <c r="A5662">
        <v>5662</v>
      </c>
      <c r="B5662">
        <v>0.7144784508263593</v>
      </c>
      <c r="C5662">
        <v>0.77893365564038819</v>
      </c>
      <c r="D5662">
        <v>2</v>
      </c>
    </row>
    <row r="5663" spans="1:4" x14ac:dyDescent="0.35">
      <c r="A5663">
        <v>5663</v>
      </c>
      <c r="B5663">
        <v>0.40107722682360908</v>
      </c>
      <c r="C5663">
        <v>0.64144576147583443</v>
      </c>
      <c r="D5663">
        <v>3</v>
      </c>
    </row>
    <row r="5664" spans="1:4" x14ac:dyDescent="0.35">
      <c r="A5664">
        <v>5664</v>
      </c>
      <c r="B5664">
        <v>0.60071380651336093</v>
      </c>
      <c r="C5664">
        <v>0.57256432649939304</v>
      </c>
      <c r="D5664">
        <v>3</v>
      </c>
    </row>
    <row r="5665" spans="1:4" x14ac:dyDescent="0.35">
      <c r="A5665">
        <v>5665</v>
      </c>
      <c r="B5665">
        <v>0.76567140977992143</v>
      </c>
      <c r="C5665">
        <v>0.624515842624914</v>
      </c>
      <c r="D5665">
        <v>2</v>
      </c>
    </row>
    <row r="5666" spans="1:4" x14ac:dyDescent="0.35">
      <c r="A5666">
        <v>5666</v>
      </c>
      <c r="B5666">
        <v>0.86338975016503805</v>
      </c>
      <c r="C5666">
        <v>0.6017010239230538</v>
      </c>
      <c r="D5666">
        <v>2</v>
      </c>
    </row>
    <row r="5667" spans="1:4" x14ac:dyDescent="0.35">
      <c r="A5667">
        <v>5667</v>
      </c>
      <c r="B5667">
        <v>0.3062207291448707</v>
      </c>
      <c r="C5667">
        <v>0.55265221298544998</v>
      </c>
      <c r="D5667">
        <v>3</v>
      </c>
    </row>
    <row r="5668" spans="1:4" x14ac:dyDescent="0.35">
      <c r="A5668">
        <v>5668</v>
      </c>
      <c r="B5668">
        <v>0.62137199304090651</v>
      </c>
      <c r="C5668">
        <v>0.69153982514324008</v>
      </c>
      <c r="D5668">
        <v>2</v>
      </c>
    </row>
    <row r="5669" spans="1:4" x14ac:dyDescent="0.35">
      <c r="A5669">
        <v>5669</v>
      </c>
      <c r="B5669">
        <v>0.5150597680035951</v>
      </c>
      <c r="C5669">
        <v>0.23079041141696616</v>
      </c>
      <c r="D5669">
        <v>4</v>
      </c>
    </row>
    <row r="5670" spans="1:4" x14ac:dyDescent="0.35">
      <c r="A5670">
        <v>5670</v>
      </c>
      <c r="B5670">
        <v>0.52810692778170987</v>
      </c>
      <c r="C5670">
        <v>0.36682599611990002</v>
      </c>
      <c r="D5670">
        <v>3</v>
      </c>
    </row>
    <row r="5671" spans="1:4" x14ac:dyDescent="0.35">
      <c r="A5671">
        <v>5671</v>
      </c>
      <c r="B5671">
        <v>0.51979588700305079</v>
      </c>
      <c r="C5671">
        <v>0.43497982405606989</v>
      </c>
      <c r="D5671">
        <v>3</v>
      </c>
    </row>
    <row r="5672" spans="1:4" x14ac:dyDescent="0.35">
      <c r="A5672">
        <v>5672</v>
      </c>
      <c r="B5672">
        <v>0.67132734695462237</v>
      </c>
      <c r="C5672">
        <v>0.5952391529594725</v>
      </c>
      <c r="D5672">
        <v>2</v>
      </c>
    </row>
    <row r="5673" spans="1:4" x14ac:dyDescent="0.35">
      <c r="A5673">
        <v>5673</v>
      </c>
      <c r="B5673">
        <v>0.42856447998990549</v>
      </c>
      <c r="C5673">
        <v>0.54941481563269567</v>
      </c>
      <c r="D5673">
        <v>3</v>
      </c>
    </row>
    <row r="5674" spans="1:4" x14ac:dyDescent="0.35">
      <c r="A5674">
        <v>5674</v>
      </c>
      <c r="B5674">
        <v>0.5336842230662967</v>
      </c>
      <c r="C5674">
        <v>0.23015466490019798</v>
      </c>
      <c r="D5674">
        <v>5</v>
      </c>
    </row>
    <row r="5675" spans="1:4" x14ac:dyDescent="0.35">
      <c r="A5675">
        <v>5675</v>
      </c>
      <c r="B5675">
        <v>0.51624314990676901</v>
      </c>
      <c r="C5675">
        <v>0.36650748711499914</v>
      </c>
      <c r="D5675">
        <v>3</v>
      </c>
    </row>
    <row r="5676" spans="1:4" x14ac:dyDescent="0.35">
      <c r="A5676">
        <v>5676</v>
      </c>
      <c r="B5676">
        <v>0.49598701385131305</v>
      </c>
      <c r="C5676">
        <v>0.27294512741025534</v>
      </c>
      <c r="D5676">
        <v>4</v>
      </c>
    </row>
    <row r="5677" spans="1:4" x14ac:dyDescent="0.35">
      <c r="A5677">
        <v>5677</v>
      </c>
      <c r="B5677">
        <v>0.49014661343392191</v>
      </c>
      <c r="C5677">
        <v>0.28038688330675982</v>
      </c>
      <c r="D5677">
        <v>4</v>
      </c>
    </row>
    <row r="5678" spans="1:4" x14ac:dyDescent="0.35">
      <c r="A5678">
        <v>5678</v>
      </c>
      <c r="B5678">
        <v>0.40184979056591597</v>
      </c>
      <c r="C5678">
        <v>0.53802182432616374</v>
      </c>
      <c r="D5678">
        <v>1</v>
      </c>
    </row>
    <row r="5679" spans="1:4" x14ac:dyDescent="0.35">
      <c r="A5679">
        <v>5679</v>
      </c>
      <c r="B5679">
        <v>0.51199678503302437</v>
      </c>
      <c r="C5679">
        <v>0.330368928359761</v>
      </c>
      <c r="D5679">
        <v>4</v>
      </c>
    </row>
    <row r="5680" spans="1:4" x14ac:dyDescent="0.35">
      <c r="A5680">
        <v>5680</v>
      </c>
      <c r="B5680">
        <v>0.53005804793396338</v>
      </c>
      <c r="C5680">
        <v>0.41671483310824026</v>
      </c>
      <c r="D5680">
        <v>3</v>
      </c>
    </row>
    <row r="5681" spans="1:4" x14ac:dyDescent="0.35">
      <c r="A5681">
        <v>5681</v>
      </c>
      <c r="B5681">
        <v>0.34310448079030159</v>
      </c>
      <c r="C5681">
        <v>0.61214463955623377</v>
      </c>
      <c r="D5681">
        <v>1</v>
      </c>
    </row>
    <row r="5682" spans="1:4" x14ac:dyDescent="0.35">
      <c r="A5682">
        <v>5682</v>
      </c>
      <c r="B5682">
        <v>0.21127878965066674</v>
      </c>
      <c r="C5682">
        <v>0.63440801671527536</v>
      </c>
      <c r="D5682">
        <v>1</v>
      </c>
    </row>
    <row r="5683" spans="1:4" x14ac:dyDescent="0.35">
      <c r="A5683">
        <v>5683</v>
      </c>
      <c r="B5683">
        <v>0.72161541099252524</v>
      </c>
      <c r="C5683">
        <v>0.56903841637435293</v>
      </c>
      <c r="D5683">
        <v>3</v>
      </c>
    </row>
    <row r="5684" spans="1:4" x14ac:dyDescent="0.35">
      <c r="A5684">
        <v>5684</v>
      </c>
      <c r="B5684">
        <v>0.5153136170162288</v>
      </c>
      <c r="C5684">
        <v>0.36072851696206076</v>
      </c>
      <c r="D5684">
        <v>5</v>
      </c>
    </row>
    <row r="5685" spans="1:4" x14ac:dyDescent="0.35">
      <c r="A5685">
        <v>5685</v>
      </c>
      <c r="B5685">
        <v>0.49561501959177623</v>
      </c>
      <c r="C5685">
        <v>0.27325394099255407</v>
      </c>
      <c r="D5685">
        <v>4</v>
      </c>
    </row>
    <row r="5686" spans="1:4" x14ac:dyDescent="0.35">
      <c r="A5686">
        <v>5686</v>
      </c>
      <c r="B5686">
        <v>0.49018125018376663</v>
      </c>
      <c r="C5686">
        <v>0.28056814251329315</v>
      </c>
      <c r="D5686">
        <v>4</v>
      </c>
    </row>
    <row r="5687" spans="1:4" x14ac:dyDescent="0.35">
      <c r="A5687">
        <v>5687</v>
      </c>
      <c r="B5687">
        <v>0.49088342621949871</v>
      </c>
      <c r="C5687">
        <v>0.28327749279910591</v>
      </c>
      <c r="D5687">
        <v>4</v>
      </c>
    </row>
    <row r="5688" spans="1:4" x14ac:dyDescent="0.35">
      <c r="A5688">
        <v>5688</v>
      </c>
      <c r="B5688">
        <v>0.49104850457825494</v>
      </c>
      <c r="C5688">
        <v>0.28300777794463544</v>
      </c>
      <c r="D5688">
        <v>4</v>
      </c>
    </row>
    <row r="5689" spans="1:4" x14ac:dyDescent="0.35">
      <c r="A5689">
        <v>5689</v>
      </c>
      <c r="B5689">
        <v>0.49102384679588557</v>
      </c>
      <c r="C5689">
        <v>0.28292442246758043</v>
      </c>
      <c r="D5689">
        <v>4</v>
      </c>
    </row>
    <row r="5690" spans="1:4" x14ac:dyDescent="0.35">
      <c r="A5690">
        <v>5690</v>
      </c>
      <c r="B5690">
        <v>0.40078253196101843</v>
      </c>
      <c r="C5690">
        <v>0.53944772245092276</v>
      </c>
      <c r="D5690">
        <v>1</v>
      </c>
    </row>
    <row r="5691" spans="1:4" x14ac:dyDescent="0.35">
      <c r="A5691">
        <v>5691</v>
      </c>
      <c r="B5691">
        <v>0.53599327257469631</v>
      </c>
      <c r="C5691">
        <v>0.21867578978628893</v>
      </c>
      <c r="D5691">
        <v>5</v>
      </c>
    </row>
    <row r="5692" spans="1:4" x14ac:dyDescent="0.35">
      <c r="A5692">
        <v>5692</v>
      </c>
      <c r="B5692">
        <v>0.51477228536991837</v>
      </c>
      <c r="C5692">
        <v>0.36075657068293071</v>
      </c>
      <c r="D5692">
        <v>3</v>
      </c>
    </row>
    <row r="5693" spans="1:4" x14ac:dyDescent="0.35">
      <c r="A5693">
        <v>5693</v>
      </c>
      <c r="B5693">
        <v>0.54189024750073955</v>
      </c>
      <c r="C5693">
        <v>0.29014786592676772</v>
      </c>
      <c r="D5693">
        <v>5</v>
      </c>
    </row>
    <row r="5694" spans="1:4" x14ac:dyDescent="0.35">
      <c r="A5694">
        <v>5694</v>
      </c>
      <c r="B5694">
        <v>0.54526001503008337</v>
      </c>
      <c r="C5694">
        <v>0.31026986899996378</v>
      </c>
      <c r="D5694">
        <v>5</v>
      </c>
    </row>
    <row r="5695" spans="1:4" x14ac:dyDescent="0.35">
      <c r="A5695">
        <v>5695</v>
      </c>
      <c r="B5695">
        <v>0.63146185270988353</v>
      </c>
      <c r="C5695">
        <v>0.54380189892140596</v>
      </c>
      <c r="D5695">
        <v>2</v>
      </c>
    </row>
    <row r="5696" spans="1:4" x14ac:dyDescent="0.35">
      <c r="A5696">
        <v>5696</v>
      </c>
      <c r="B5696">
        <v>0.76796936210542821</v>
      </c>
      <c r="C5696">
        <v>0.6063840986277369</v>
      </c>
      <c r="D5696">
        <v>2</v>
      </c>
    </row>
    <row r="5697" spans="1:4" x14ac:dyDescent="0.35">
      <c r="A5697">
        <v>5697</v>
      </c>
      <c r="B5697">
        <v>0.85694486212459087</v>
      </c>
      <c r="C5697">
        <v>0.59457638035404514</v>
      </c>
      <c r="D5697">
        <v>2</v>
      </c>
    </row>
    <row r="5698" spans="1:4" x14ac:dyDescent="0.35">
      <c r="A5698">
        <v>5698</v>
      </c>
      <c r="B5698">
        <v>0.31032612282663558</v>
      </c>
      <c r="C5698">
        <v>0.54908276655737664</v>
      </c>
      <c r="D5698">
        <v>3</v>
      </c>
    </row>
    <row r="5699" spans="1:4" x14ac:dyDescent="0.35">
      <c r="A5699">
        <v>5699</v>
      </c>
      <c r="B5699">
        <v>0.51597437936008417</v>
      </c>
      <c r="C5699">
        <v>0.37353686925857021</v>
      </c>
      <c r="D5699">
        <v>4</v>
      </c>
    </row>
    <row r="5700" spans="1:4" x14ac:dyDescent="0.35">
      <c r="A5700">
        <v>5700</v>
      </c>
      <c r="B5700">
        <v>0.36142901177703413</v>
      </c>
      <c r="C5700">
        <v>0.58817201958141552</v>
      </c>
      <c r="D5700">
        <v>1</v>
      </c>
    </row>
    <row r="5701" spans="1:4" x14ac:dyDescent="0.35">
      <c r="A5701">
        <v>5701</v>
      </c>
      <c r="B5701">
        <v>0.62596971949802926</v>
      </c>
      <c r="C5701">
        <v>0.54587418181028913</v>
      </c>
      <c r="D5701">
        <v>3</v>
      </c>
    </row>
    <row r="5702" spans="1:4" x14ac:dyDescent="0.35">
      <c r="A5702">
        <v>5702</v>
      </c>
      <c r="B5702">
        <v>0.50470225254428924</v>
      </c>
      <c r="C5702">
        <v>0.22542943355525066</v>
      </c>
      <c r="D5702">
        <v>4</v>
      </c>
    </row>
    <row r="5703" spans="1:4" x14ac:dyDescent="0.35">
      <c r="A5703">
        <v>5703</v>
      </c>
      <c r="B5703">
        <v>0.55194720900356364</v>
      </c>
      <c r="C5703">
        <v>0.3006074532779302</v>
      </c>
      <c r="D5703">
        <v>5</v>
      </c>
    </row>
    <row r="5704" spans="1:4" x14ac:dyDescent="0.35">
      <c r="A5704">
        <v>5704</v>
      </c>
      <c r="B5704">
        <v>0.49012436941433041</v>
      </c>
      <c r="C5704">
        <v>0.25475012294944316</v>
      </c>
      <c r="D5704">
        <v>4</v>
      </c>
    </row>
    <row r="5705" spans="1:4" x14ac:dyDescent="0.35">
      <c r="A5705">
        <v>5705</v>
      </c>
      <c r="B5705">
        <v>0.41435619203646618</v>
      </c>
      <c r="C5705">
        <v>0.52665708754513296</v>
      </c>
      <c r="D5705">
        <v>1</v>
      </c>
    </row>
    <row r="5706" spans="1:4" x14ac:dyDescent="0.35">
      <c r="A5706">
        <v>5706</v>
      </c>
      <c r="B5706">
        <v>0.51076352940688297</v>
      </c>
      <c r="C5706">
        <v>0.3242534018608903</v>
      </c>
      <c r="D5706">
        <v>4</v>
      </c>
    </row>
    <row r="5707" spans="1:4" x14ac:dyDescent="0.35">
      <c r="A5707">
        <v>5707</v>
      </c>
      <c r="B5707">
        <v>0.49322101460102141</v>
      </c>
      <c r="C5707">
        <v>0.2745854795491115</v>
      </c>
      <c r="D5707">
        <v>4</v>
      </c>
    </row>
    <row r="5708" spans="1:4" x14ac:dyDescent="0.35">
      <c r="A5708">
        <v>5708</v>
      </c>
      <c r="B5708">
        <v>0.54201821369914926</v>
      </c>
      <c r="C5708">
        <v>0.38876732525410485</v>
      </c>
      <c r="D5708">
        <v>3</v>
      </c>
    </row>
    <row r="5709" spans="1:4" x14ac:dyDescent="0.35">
      <c r="A5709">
        <v>5709</v>
      </c>
      <c r="B5709">
        <v>0.35907509694733092</v>
      </c>
      <c r="C5709">
        <v>0.60387819060007575</v>
      </c>
      <c r="D5709">
        <v>1</v>
      </c>
    </row>
    <row r="5710" spans="1:4" x14ac:dyDescent="0.35">
      <c r="A5710">
        <v>5710</v>
      </c>
      <c r="B5710">
        <v>0.53390217103504944</v>
      </c>
      <c r="C5710">
        <v>0.19263053976053252</v>
      </c>
      <c r="D5710">
        <v>5</v>
      </c>
    </row>
    <row r="5711" spans="1:4" x14ac:dyDescent="0.35">
      <c r="A5711">
        <v>5711</v>
      </c>
      <c r="B5711">
        <v>0.48319756179701057</v>
      </c>
      <c r="C5711">
        <v>0.26083775365929357</v>
      </c>
      <c r="D5711">
        <v>4</v>
      </c>
    </row>
    <row r="5712" spans="1:4" x14ac:dyDescent="0.35">
      <c r="A5712">
        <v>5712</v>
      </c>
      <c r="B5712">
        <v>0.55071589865962278</v>
      </c>
      <c r="C5712">
        <v>0.28693550483786423</v>
      </c>
      <c r="D5712">
        <v>5</v>
      </c>
    </row>
    <row r="5713" spans="1:4" x14ac:dyDescent="0.35">
      <c r="A5713">
        <v>5713</v>
      </c>
      <c r="B5713">
        <v>0.41046507387774872</v>
      </c>
      <c r="C5713">
        <v>0.56175869778208409</v>
      </c>
      <c r="D5713">
        <v>1</v>
      </c>
    </row>
    <row r="5714" spans="1:4" x14ac:dyDescent="0.35">
      <c r="A5714">
        <v>5714</v>
      </c>
      <c r="B5714">
        <v>0.59473374793987399</v>
      </c>
      <c r="C5714">
        <v>0.5326411075888241</v>
      </c>
      <c r="D5714">
        <v>3</v>
      </c>
    </row>
    <row r="5715" spans="1:4" x14ac:dyDescent="0.35">
      <c r="A5715">
        <v>5715</v>
      </c>
      <c r="B5715">
        <v>0.50486919635332206</v>
      </c>
      <c r="C5715">
        <v>0.23978797658315326</v>
      </c>
      <c r="D5715">
        <v>4</v>
      </c>
    </row>
    <row r="5716" spans="1:4" x14ac:dyDescent="0.35">
      <c r="A5716">
        <v>5716</v>
      </c>
      <c r="B5716">
        <v>0.48751473648845445</v>
      </c>
      <c r="C5716">
        <v>0.27549168239512134</v>
      </c>
      <c r="D5716">
        <v>4</v>
      </c>
    </row>
    <row r="5717" spans="1:4" x14ac:dyDescent="0.35">
      <c r="A5717">
        <v>5717</v>
      </c>
      <c r="B5717">
        <v>0.54565311285685447</v>
      </c>
      <c r="C5717">
        <v>0.38922133287995575</v>
      </c>
      <c r="D5717">
        <v>3</v>
      </c>
    </row>
    <row r="5718" spans="1:4" x14ac:dyDescent="0.35">
      <c r="A5718">
        <v>5718</v>
      </c>
      <c r="B5718">
        <v>0.49654763435160698</v>
      </c>
      <c r="C5718">
        <v>0.25965155939349432</v>
      </c>
      <c r="D5718">
        <v>4</v>
      </c>
    </row>
    <row r="5719" spans="1:4" x14ac:dyDescent="0.35">
      <c r="A5719">
        <v>5719</v>
      </c>
      <c r="B5719">
        <v>0.4132168277145381</v>
      </c>
      <c r="C5719">
        <v>0.53103802702827074</v>
      </c>
      <c r="D5719">
        <v>1</v>
      </c>
    </row>
    <row r="5720" spans="1:4" x14ac:dyDescent="0.35">
      <c r="A5720">
        <v>5720</v>
      </c>
      <c r="B5720">
        <v>0.66185591759382068</v>
      </c>
      <c r="C5720">
        <v>0.65677408717314212</v>
      </c>
      <c r="D5720">
        <v>2</v>
      </c>
    </row>
    <row r="5721" spans="1:4" x14ac:dyDescent="0.35">
      <c r="A5721">
        <v>5721</v>
      </c>
      <c r="B5721">
        <v>0.51120922898633625</v>
      </c>
      <c r="C5721">
        <v>0.21103860456630724</v>
      </c>
      <c r="D5721">
        <v>4</v>
      </c>
    </row>
    <row r="5722" spans="1:4" x14ac:dyDescent="0.35">
      <c r="A5722">
        <v>5722</v>
      </c>
      <c r="B5722">
        <v>0.53055972113570371</v>
      </c>
      <c r="C5722">
        <v>0.35693034088771991</v>
      </c>
      <c r="D5722">
        <v>3</v>
      </c>
    </row>
    <row r="5723" spans="1:4" x14ac:dyDescent="0.35">
      <c r="A5723">
        <v>5723</v>
      </c>
      <c r="B5723">
        <v>0.49481553362239078</v>
      </c>
      <c r="C5723">
        <v>0.26601995828688479</v>
      </c>
      <c r="D5723">
        <v>4</v>
      </c>
    </row>
    <row r="5724" spans="1:4" x14ac:dyDescent="0.35">
      <c r="A5724">
        <v>5724</v>
      </c>
      <c r="B5724">
        <v>0.4097712894123664</v>
      </c>
      <c r="C5724">
        <v>0.5332633850871924</v>
      </c>
      <c r="D5724">
        <v>1</v>
      </c>
    </row>
    <row r="5725" spans="1:4" x14ac:dyDescent="0.35">
      <c r="A5725">
        <v>5725</v>
      </c>
      <c r="B5725">
        <v>0.53590482825797925</v>
      </c>
      <c r="C5725">
        <v>0.22343415835912364</v>
      </c>
      <c r="D5725">
        <v>5</v>
      </c>
    </row>
    <row r="5726" spans="1:4" x14ac:dyDescent="0.35">
      <c r="A5726">
        <v>5726</v>
      </c>
      <c r="B5726">
        <v>0.48528372209610937</v>
      </c>
      <c r="C5726">
        <v>0.26057618703090846</v>
      </c>
      <c r="D5726">
        <v>4</v>
      </c>
    </row>
    <row r="5727" spans="1:4" x14ac:dyDescent="0.35">
      <c r="A5727">
        <v>5727</v>
      </c>
      <c r="B5727">
        <v>0.41056914653765803</v>
      </c>
      <c r="C5727">
        <v>0.52757285125575404</v>
      </c>
      <c r="D5727">
        <v>1</v>
      </c>
    </row>
    <row r="5728" spans="1:4" x14ac:dyDescent="0.35">
      <c r="A5728">
        <v>5728</v>
      </c>
      <c r="B5728">
        <v>0.53625688991291298</v>
      </c>
      <c r="C5728">
        <v>0.2244272368921704</v>
      </c>
      <c r="D5728">
        <v>5</v>
      </c>
    </row>
    <row r="5729" spans="1:4" x14ac:dyDescent="0.35">
      <c r="A5729">
        <v>5729</v>
      </c>
      <c r="B5729">
        <v>0.59176355921312429</v>
      </c>
      <c r="C5729">
        <v>0.51508149626001942</v>
      </c>
      <c r="D5729">
        <v>2</v>
      </c>
    </row>
    <row r="5730" spans="1:4" x14ac:dyDescent="0.35">
      <c r="A5730">
        <v>5730</v>
      </c>
      <c r="B5730">
        <v>0.52662200882743737</v>
      </c>
      <c r="C5730">
        <v>0.30789484623868318</v>
      </c>
      <c r="D5730">
        <v>5</v>
      </c>
    </row>
    <row r="5731" spans="1:4" x14ac:dyDescent="0.35">
      <c r="A5731">
        <v>5731</v>
      </c>
      <c r="B5731">
        <v>0.54490328425130075</v>
      </c>
      <c r="C5731">
        <v>0.30138344206633533</v>
      </c>
      <c r="D5731">
        <v>5</v>
      </c>
    </row>
    <row r="5732" spans="1:4" x14ac:dyDescent="0.35">
      <c r="A5732">
        <v>5732</v>
      </c>
      <c r="B5732">
        <v>0.54429876856878101</v>
      </c>
      <c r="C5732">
        <v>0.31038762569647604</v>
      </c>
      <c r="D5732">
        <v>5</v>
      </c>
    </row>
    <row r="5733" spans="1:4" x14ac:dyDescent="0.35">
      <c r="A5733">
        <v>5733</v>
      </c>
      <c r="B5733">
        <v>0.49107667689884599</v>
      </c>
      <c r="C5733">
        <v>0.2585524053065642</v>
      </c>
      <c r="D5733">
        <v>4</v>
      </c>
    </row>
    <row r="5734" spans="1:4" x14ac:dyDescent="0.35">
      <c r="A5734">
        <v>5734</v>
      </c>
      <c r="B5734">
        <v>0.41268637820567161</v>
      </c>
      <c r="C5734">
        <v>0.52866909240401094</v>
      </c>
      <c r="D5734">
        <v>1</v>
      </c>
    </row>
    <row r="5735" spans="1:4" x14ac:dyDescent="0.35">
      <c r="A5735">
        <v>5735</v>
      </c>
      <c r="B5735">
        <v>0.59331877708298719</v>
      </c>
      <c r="C5735">
        <v>0.51606321529440946</v>
      </c>
      <c r="D5735">
        <v>3</v>
      </c>
    </row>
    <row r="5736" spans="1:4" x14ac:dyDescent="0.35">
      <c r="A5736">
        <v>5736</v>
      </c>
      <c r="B5736">
        <v>0.30695831246751071</v>
      </c>
      <c r="C5736">
        <v>0.67791766369197093</v>
      </c>
      <c r="D5736">
        <v>1</v>
      </c>
    </row>
    <row r="5737" spans="1:4" x14ac:dyDescent="0.35">
      <c r="A5737">
        <v>5737</v>
      </c>
      <c r="B5737">
        <v>0.53174218141844642</v>
      </c>
      <c r="C5737">
        <v>0.16080325487797359</v>
      </c>
      <c r="D5737">
        <v>5</v>
      </c>
    </row>
    <row r="5738" spans="1:4" x14ac:dyDescent="0.35">
      <c r="A5738">
        <v>5738</v>
      </c>
      <c r="B5738">
        <v>0.55490272563627197</v>
      </c>
      <c r="C5738">
        <v>0.32003004689110115</v>
      </c>
      <c r="D5738">
        <v>5</v>
      </c>
    </row>
    <row r="5739" spans="1:4" x14ac:dyDescent="0.35">
      <c r="A5739">
        <v>5739</v>
      </c>
      <c r="B5739">
        <v>0.63995749865687357</v>
      </c>
      <c r="C5739">
        <v>0.54489536006734707</v>
      </c>
      <c r="D5739">
        <v>2</v>
      </c>
    </row>
    <row r="5740" spans="1:4" x14ac:dyDescent="0.35">
      <c r="A5740">
        <v>5740</v>
      </c>
      <c r="B5740">
        <v>0.30198277652522498</v>
      </c>
      <c r="C5740">
        <v>0.70673402404779928</v>
      </c>
      <c r="D5740">
        <v>1</v>
      </c>
    </row>
    <row r="5741" spans="1:4" x14ac:dyDescent="0.35">
      <c r="A5741">
        <v>5741</v>
      </c>
      <c r="B5741">
        <v>0.68320392871044278</v>
      </c>
      <c r="C5741">
        <v>0.74823132299689887</v>
      </c>
      <c r="D5741">
        <v>2</v>
      </c>
    </row>
    <row r="5742" spans="1:4" x14ac:dyDescent="0.35">
      <c r="A5742">
        <v>5742</v>
      </c>
      <c r="B5742">
        <v>0.42099909741144792</v>
      </c>
      <c r="C5742">
        <v>0.62606389282144637</v>
      </c>
      <c r="D5742">
        <v>3</v>
      </c>
    </row>
    <row r="5743" spans="1:4" x14ac:dyDescent="0.35">
      <c r="A5743">
        <v>5743</v>
      </c>
      <c r="B5743">
        <v>0.52875757985263472</v>
      </c>
      <c r="C5743">
        <v>0.21821949902420537</v>
      </c>
      <c r="D5743">
        <v>5</v>
      </c>
    </row>
    <row r="5744" spans="1:4" x14ac:dyDescent="0.35">
      <c r="A5744">
        <v>5744</v>
      </c>
      <c r="B5744">
        <v>0.48516884963685214</v>
      </c>
      <c r="C5744">
        <v>0.26381352402764685</v>
      </c>
      <c r="D5744">
        <v>4</v>
      </c>
    </row>
    <row r="5745" spans="1:4" x14ac:dyDescent="0.35">
      <c r="A5745">
        <v>5745</v>
      </c>
      <c r="B5745">
        <v>0.48988603694464544</v>
      </c>
      <c r="C5745">
        <v>0.28525970704892462</v>
      </c>
      <c r="D5745">
        <v>4</v>
      </c>
    </row>
    <row r="5746" spans="1:4" x14ac:dyDescent="0.35">
      <c r="A5746">
        <v>5746</v>
      </c>
      <c r="B5746">
        <v>0.54861843036378577</v>
      </c>
      <c r="C5746">
        <v>0.28725454725349375</v>
      </c>
      <c r="D5746">
        <v>5</v>
      </c>
    </row>
    <row r="5747" spans="1:4" x14ac:dyDescent="0.35">
      <c r="A5747">
        <v>5747</v>
      </c>
      <c r="B5747">
        <v>0.62348509739101543</v>
      </c>
      <c r="C5747">
        <v>0.5346470471068373</v>
      </c>
      <c r="D5747">
        <v>2</v>
      </c>
    </row>
    <row r="5748" spans="1:4" x14ac:dyDescent="0.35">
      <c r="A5748">
        <v>5748</v>
      </c>
      <c r="B5748">
        <v>0.76049399249687977</v>
      </c>
      <c r="C5748">
        <v>0.60508933946303245</v>
      </c>
      <c r="D5748">
        <v>2</v>
      </c>
    </row>
    <row r="5749" spans="1:4" x14ac:dyDescent="0.35">
      <c r="A5749">
        <v>5749</v>
      </c>
      <c r="B5749">
        <v>0.50413896402502145</v>
      </c>
      <c r="C5749">
        <v>0.16364028298715014</v>
      </c>
      <c r="D5749">
        <v>4</v>
      </c>
    </row>
    <row r="5750" spans="1:4" x14ac:dyDescent="0.35">
      <c r="A5750">
        <v>5750</v>
      </c>
      <c r="B5750">
        <v>0.46155063988714989</v>
      </c>
      <c r="C5750">
        <v>0.4911164489879149</v>
      </c>
      <c r="D5750">
        <v>1</v>
      </c>
    </row>
    <row r="5751" spans="1:4" x14ac:dyDescent="0.35">
      <c r="A5751">
        <v>5751</v>
      </c>
      <c r="B5751">
        <v>0.66765860550886003</v>
      </c>
      <c r="C5751">
        <v>0.63018227683307548</v>
      </c>
      <c r="D5751">
        <v>2</v>
      </c>
    </row>
    <row r="5752" spans="1:4" x14ac:dyDescent="0.35">
      <c r="A5752">
        <v>5752</v>
      </c>
      <c r="B5752">
        <v>0.26576447697968686</v>
      </c>
      <c r="C5752">
        <v>0.75404530893210031</v>
      </c>
      <c r="D5752">
        <v>1</v>
      </c>
    </row>
    <row r="5753" spans="1:4" x14ac:dyDescent="0.35">
      <c r="A5753">
        <v>5753</v>
      </c>
      <c r="B5753">
        <v>0.68605794626250483</v>
      </c>
      <c r="C5753">
        <v>0.7744377083256071</v>
      </c>
      <c r="D5753">
        <v>2</v>
      </c>
    </row>
    <row r="5754" spans="1:4" x14ac:dyDescent="0.35">
      <c r="A5754">
        <v>5754</v>
      </c>
      <c r="B5754">
        <v>0.50299799953398217</v>
      </c>
      <c r="C5754">
        <v>0.32182166403277229</v>
      </c>
      <c r="D5754">
        <v>5</v>
      </c>
    </row>
    <row r="5755" spans="1:4" x14ac:dyDescent="0.35">
      <c r="A5755">
        <v>5755</v>
      </c>
      <c r="B5755">
        <v>0.53579027429685333</v>
      </c>
      <c r="C5755">
        <v>0.41243265368041887</v>
      </c>
      <c r="D5755">
        <v>3</v>
      </c>
    </row>
    <row r="5756" spans="1:4" x14ac:dyDescent="0.35">
      <c r="A5756">
        <v>5756</v>
      </c>
      <c r="B5756">
        <v>0.53705387833315321</v>
      </c>
      <c r="C5756">
        <v>0.29393296969794808</v>
      </c>
      <c r="D5756">
        <v>5</v>
      </c>
    </row>
    <row r="5757" spans="1:4" x14ac:dyDescent="0.35">
      <c r="A5757">
        <v>5757</v>
      </c>
      <c r="B5757">
        <v>0.40438621706236622</v>
      </c>
      <c r="C5757">
        <v>0.56015883972279568</v>
      </c>
      <c r="D5757">
        <v>1</v>
      </c>
    </row>
    <row r="5758" spans="1:4" x14ac:dyDescent="0.35">
      <c r="A5758">
        <v>5758</v>
      </c>
      <c r="B5758">
        <v>0.66983219192805055</v>
      </c>
      <c r="C5758">
        <v>0.66951201444021302</v>
      </c>
      <c r="D5758">
        <v>2</v>
      </c>
    </row>
    <row r="5759" spans="1:4" x14ac:dyDescent="0.35">
      <c r="A5759">
        <v>5759</v>
      </c>
      <c r="B5759">
        <v>0.42951689374183177</v>
      </c>
      <c r="C5759">
        <v>0.58662551923454676</v>
      </c>
      <c r="D5759">
        <v>3</v>
      </c>
    </row>
    <row r="5760" spans="1:4" x14ac:dyDescent="0.35">
      <c r="A5760">
        <v>5760</v>
      </c>
      <c r="B5760">
        <v>0.51443069506545414</v>
      </c>
      <c r="C5760">
        <v>0.31846233825824094</v>
      </c>
      <c r="D5760">
        <v>4</v>
      </c>
    </row>
    <row r="5761" spans="1:4" x14ac:dyDescent="0.35">
      <c r="A5761">
        <v>5761</v>
      </c>
      <c r="B5761">
        <v>0.54487065600812679</v>
      </c>
      <c r="C5761">
        <v>0.29468778531798601</v>
      </c>
      <c r="D5761">
        <v>5</v>
      </c>
    </row>
    <row r="5762" spans="1:4" x14ac:dyDescent="0.35">
      <c r="A5762">
        <v>5762</v>
      </c>
      <c r="B5762">
        <v>0.54476935697926965</v>
      </c>
      <c r="C5762">
        <v>0.311116063001385</v>
      </c>
      <c r="D5762">
        <v>5</v>
      </c>
    </row>
    <row r="5763" spans="1:4" x14ac:dyDescent="0.35">
      <c r="A5763">
        <v>5763</v>
      </c>
      <c r="B5763">
        <v>0.54362525288510544</v>
      </c>
      <c r="C5763">
        <v>0.3092466357184554</v>
      </c>
      <c r="D5763">
        <v>5</v>
      </c>
    </row>
    <row r="5764" spans="1:4" x14ac:dyDescent="0.35">
      <c r="A5764">
        <v>5764</v>
      </c>
      <c r="B5764">
        <v>0.49102038064931319</v>
      </c>
      <c r="C5764">
        <v>0.25884318238269161</v>
      </c>
      <c r="D5764">
        <v>4</v>
      </c>
    </row>
    <row r="5765" spans="1:4" x14ac:dyDescent="0.35">
      <c r="A5765">
        <v>5765</v>
      </c>
      <c r="B5765">
        <v>0.58511249336641702</v>
      </c>
      <c r="C5765">
        <v>0.5389052529165248</v>
      </c>
      <c r="D5765">
        <v>2</v>
      </c>
    </row>
    <row r="5766" spans="1:4" x14ac:dyDescent="0.35">
      <c r="A5766">
        <v>5766</v>
      </c>
      <c r="B5766">
        <v>0.50564443043633212</v>
      </c>
      <c r="C5766">
        <v>0.24443815617531398</v>
      </c>
      <c r="D5766">
        <v>4</v>
      </c>
    </row>
    <row r="5767" spans="1:4" x14ac:dyDescent="0.35">
      <c r="A5767">
        <v>5767</v>
      </c>
      <c r="B5767">
        <v>0.42241484372153154</v>
      </c>
      <c r="C5767">
        <v>0.52742778725576234</v>
      </c>
      <c r="D5767">
        <v>1</v>
      </c>
    </row>
    <row r="5768" spans="1:4" x14ac:dyDescent="0.35">
      <c r="A5768">
        <v>5768</v>
      </c>
      <c r="B5768">
        <v>0.26808613434488665</v>
      </c>
      <c r="C5768">
        <v>0.62416121599450958</v>
      </c>
      <c r="D5768">
        <v>1</v>
      </c>
    </row>
    <row r="5769" spans="1:4" x14ac:dyDescent="0.35">
      <c r="A5769">
        <v>5769</v>
      </c>
      <c r="B5769">
        <v>0.68542913242230719</v>
      </c>
      <c r="C5769">
        <v>0.56390476921324928</v>
      </c>
      <c r="D5769">
        <v>3</v>
      </c>
    </row>
    <row r="5770" spans="1:4" x14ac:dyDescent="0.35">
      <c r="A5770">
        <v>5770</v>
      </c>
      <c r="B5770">
        <v>0.30157315344628427</v>
      </c>
      <c r="C5770">
        <v>0.73079743431474309</v>
      </c>
      <c r="D5770">
        <v>1</v>
      </c>
    </row>
    <row r="5771" spans="1:4" x14ac:dyDescent="0.35">
      <c r="A5771">
        <v>5771</v>
      </c>
      <c r="B5771">
        <v>0.6640979012547169</v>
      </c>
      <c r="C5771">
        <v>0.61732951459168628</v>
      </c>
      <c r="D5771">
        <v>3</v>
      </c>
    </row>
    <row r="5772" spans="1:4" x14ac:dyDescent="0.35">
      <c r="A5772">
        <v>5772</v>
      </c>
      <c r="B5772">
        <v>0.43316963690074528</v>
      </c>
      <c r="C5772">
        <v>0.56048208681043477</v>
      </c>
      <c r="D5772">
        <v>3</v>
      </c>
    </row>
    <row r="5773" spans="1:4" x14ac:dyDescent="0.35">
      <c r="A5773">
        <v>5773</v>
      </c>
      <c r="B5773">
        <v>0.53264241498302634</v>
      </c>
      <c r="C5773">
        <v>0.23101233388007936</v>
      </c>
      <c r="D5773">
        <v>5</v>
      </c>
    </row>
    <row r="5774" spans="1:4" x14ac:dyDescent="0.35">
      <c r="A5774">
        <v>5774</v>
      </c>
      <c r="B5774">
        <v>0.51690678165581216</v>
      </c>
      <c r="C5774">
        <v>0.36693717927391972</v>
      </c>
      <c r="D5774">
        <v>3</v>
      </c>
    </row>
    <row r="5775" spans="1:4" x14ac:dyDescent="0.35">
      <c r="A5775">
        <v>5775</v>
      </c>
      <c r="B5775">
        <v>0.52693038008524762</v>
      </c>
      <c r="C5775">
        <v>0.43503552681623375</v>
      </c>
      <c r="D5775">
        <v>3</v>
      </c>
    </row>
    <row r="5776" spans="1:4" x14ac:dyDescent="0.35">
      <c r="A5776">
        <v>5776</v>
      </c>
      <c r="B5776">
        <v>0.5004099235741527</v>
      </c>
      <c r="C5776">
        <v>0.26944043332997603</v>
      </c>
      <c r="D5776">
        <v>4</v>
      </c>
    </row>
    <row r="5777" spans="1:4" x14ac:dyDescent="0.35">
      <c r="A5777">
        <v>5777</v>
      </c>
      <c r="B5777">
        <v>0.489746483008003</v>
      </c>
      <c r="C5777">
        <v>0.27823543537698187</v>
      </c>
      <c r="D5777">
        <v>4</v>
      </c>
    </row>
    <row r="5778" spans="1:4" x14ac:dyDescent="0.35">
      <c r="A5778">
        <v>5778</v>
      </c>
      <c r="B5778">
        <v>0.40282167172259342</v>
      </c>
      <c r="C5778">
        <v>0.53693108802675593</v>
      </c>
      <c r="D5778">
        <v>1</v>
      </c>
    </row>
    <row r="5779" spans="1:4" x14ac:dyDescent="0.35">
      <c r="A5779">
        <v>5779</v>
      </c>
      <c r="B5779">
        <v>0.53605116687821663</v>
      </c>
      <c r="C5779">
        <v>0.21987886651936492</v>
      </c>
      <c r="D5779">
        <v>5</v>
      </c>
    </row>
    <row r="5780" spans="1:4" x14ac:dyDescent="0.35">
      <c r="A5780">
        <v>5780</v>
      </c>
      <c r="B5780">
        <v>0.44032909067980214</v>
      </c>
      <c r="C5780">
        <v>0.52700793927418521</v>
      </c>
      <c r="D5780">
        <v>1</v>
      </c>
    </row>
    <row r="5781" spans="1:4" x14ac:dyDescent="0.35">
      <c r="A5781">
        <v>5781</v>
      </c>
      <c r="B5781">
        <v>0.6727133267535812</v>
      </c>
      <c r="C5781">
        <v>0.64848693522667078</v>
      </c>
      <c r="D5781">
        <v>2</v>
      </c>
    </row>
    <row r="5782" spans="1:4" x14ac:dyDescent="0.35">
      <c r="A5782">
        <v>5782</v>
      </c>
      <c r="B5782">
        <v>0.51258854158242528</v>
      </c>
      <c r="C5782">
        <v>0.32975708720921182</v>
      </c>
      <c r="D5782">
        <v>5</v>
      </c>
    </row>
    <row r="5783" spans="1:4" x14ac:dyDescent="0.35">
      <c r="A5783">
        <v>5783</v>
      </c>
      <c r="B5783">
        <v>0.38213330705047754</v>
      </c>
      <c r="C5783">
        <v>0.56761284793803513</v>
      </c>
      <c r="D5783">
        <v>1</v>
      </c>
    </row>
    <row r="5784" spans="1:4" x14ac:dyDescent="0.35">
      <c r="A5784">
        <v>5784</v>
      </c>
      <c r="B5784">
        <v>0.61278108340884574</v>
      </c>
      <c r="C5784">
        <v>0.53557403681695559</v>
      </c>
      <c r="D5784">
        <v>3</v>
      </c>
    </row>
    <row r="5785" spans="1:4" x14ac:dyDescent="0.35">
      <c r="A5785">
        <v>5785</v>
      </c>
      <c r="B5785">
        <v>0.50444284465787725</v>
      </c>
      <c r="C5785">
        <v>0.2313883006912244</v>
      </c>
      <c r="D5785">
        <v>4</v>
      </c>
    </row>
    <row r="5786" spans="1:4" x14ac:dyDescent="0.35">
      <c r="A5786">
        <v>5786</v>
      </c>
      <c r="B5786">
        <v>0.48694168148535999</v>
      </c>
      <c r="C5786">
        <v>0.27550684847066254</v>
      </c>
      <c r="D5786">
        <v>4</v>
      </c>
    </row>
    <row r="5787" spans="1:4" x14ac:dyDescent="0.35">
      <c r="A5787">
        <v>5787</v>
      </c>
      <c r="B5787">
        <v>0.54947190308090277</v>
      </c>
      <c r="C5787">
        <v>0.28700332153262453</v>
      </c>
      <c r="D5787">
        <v>5</v>
      </c>
    </row>
    <row r="5788" spans="1:4" x14ac:dyDescent="0.35">
      <c r="A5788">
        <v>5788</v>
      </c>
      <c r="B5788">
        <v>0.41018940019285527</v>
      </c>
      <c r="C5788">
        <v>0.56136080609878325</v>
      </c>
      <c r="D5788">
        <v>1</v>
      </c>
    </row>
    <row r="5789" spans="1:4" x14ac:dyDescent="0.35">
      <c r="A5789">
        <v>5789</v>
      </c>
      <c r="B5789">
        <v>0.67301087661399539</v>
      </c>
      <c r="C5789">
        <v>0.66848352215306128</v>
      </c>
      <c r="D5789">
        <v>2</v>
      </c>
    </row>
    <row r="5790" spans="1:4" x14ac:dyDescent="0.35">
      <c r="A5790">
        <v>5790</v>
      </c>
      <c r="B5790">
        <v>0.51163846586922446</v>
      </c>
      <c r="C5790">
        <v>0.20606453635540353</v>
      </c>
      <c r="D5790">
        <v>4</v>
      </c>
    </row>
    <row r="5791" spans="1:4" x14ac:dyDescent="0.35">
      <c r="A5791">
        <v>5791</v>
      </c>
      <c r="B5791">
        <v>0.44231000710306184</v>
      </c>
      <c r="C5791">
        <v>0.51249022186445692</v>
      </c>
      <c r="D5791">
        <v>1</v>
      </c>
    </row>
    <row r="5792" spans="1:4" x14ac:dyDescent="0.35">
      <c r="A5792">
        <v>5792</v>
      </c>
      <c r="B5792">
        <v>0.66761817513349975</v>
      </c>
      <c r="C5792">
        <v>0.64274684830309736</v>
      </c>
      <c r="D5792">
        <v>2</v>
      </c>
    </row>
    <row r="5793" spans="1:4" x14ac:dyDescent="0.35">
      <c r="A5793">
        <v>5793</v>
      </c>
      <c r="B5793">
        <v>0.82563679210915919</v>
      </c>
      <c r="C5793">
        <v>0.63299183210377619</v>
      </c>
      <c r="D5793">
        <v>2</v>
      </c>
    </row>
    <row r="5794" spans="1:4" x14ac:dyDescent="0.35">
      <c r="A5794">
        <v>5794</v>
      </c>
      <c r="B5794">
        <v>0.50381214052344381</v>
      </c>
      <c r="C5794">
        <v>0.13370216480708744</v>
      </c>
      <c r="D5794">
        <v>4</v>
      </c>
    </row>
    <row r="5795" spans="1:4" x14ac:dyDescent="0.35">
      <c r="A5795">
        <v>5795</v>
      </c>
      <c r="B5795">
        <v>0.47609671097621287</v>
      </c>
      <c r="C5795">
        <v>0.47774143534960439</v>
      </c>
      <c r="D5795">
        <v>1</v>
      </c>
    </row>
    <row r="5796" spans="1:4" x14ac:dyDescent="0.35">
      <c r="A5796">
        <v>5796</v>
      </c>
      <c r="B5796">
        <v>0.50517851559030491</v>
      </c>
      <c r="C5796">
        <v>0.2942209541298475</v>
      </c>
      <c r="D5796">
        <v>4</v>
      </c>
    </row>
    <row r="5797" spans="1:4" x14ac:dyDescent="0.35">
      <c r="A5797">
        <v>5797</v>
      </c>
      <c r="B5797">
        <v>0.54710417930667299</v>
      </c>
      <c r="C5797">
        <v>0.29318734165399507</v>
      </c>
      <c r="D5797">
        <v>5</v>
      </c>
    </row>
    <row r="5798" spans="1:4" x14ac:dyDescent="0.35">
      <c r="A5798">
        <v>5798</v>
      </c>
      <c r="B5798">
        <v>0.54474484368443332</v>
      </c>
      <c r="C5798">
        <v>0.31229439830232941</v>
      </c>
      <c r="D5798">
        <v>5</v>
      </c>
    </row>
    <row r="5799" spans="1:4" x14ac:dyDescent="0.35">
      <c r="A5799">
        <v>5799</v>
      </c>
      <c r="B5799">
        <v>0.63206199867937252</v>
      </c>
      <c r="C5799">
        <v>0.54466257717866373</v>
      </c>
      <c r="D5799">
        <v>2</v>
      </c>
    </row>
    <row r="5800" spans="1:4" x14ac:dyDescent="0.35">
      <c r="A5800">
        <v>5800</v>
      </c>
      <c r="B5800">
        <v>0.30055675207928972</v>
      </c>
      <c r="C5800">
        <v>0.70391484923585212</v>
      </c>
      <c r="D5800">
        <v>1</v>
      </c>
    </row>
    <row r="5801" spans="1:4" x14ac:dyDescent="0.35">
      <c r="A5801">
        <v>5801</v>
      </c>
      <c r="B5801">
        <v>0.15819812022836566</v>
      </c>
      <c r="C5801">
        <v>0.66042580092675818</v>
      </c>
      <c r="D5801">
        <v>1</v>
      </c>
    </row>
    <row r="5802" spans="1:4" x14ac:dyDescent="0.35">
      <c r="A5802">
        <v>5802</v>
      </c>
      <c r="B5802">
        <v>0.75542779741453103</v>
      </c>
      <c r="C5802">
        <v>0.58207332626430586</v>
      </c>
      <c r="D5802">
        <v>3</v>
      </c>
    </row>
    <row r="5803" spans="1:4" x14ac:dyDescent="0.35">
      <c r="A5803">
        <v>5803</v>
      </c>
      <c r="B5803">
        <v>0.30635663727885232</v>
      </c>
      <c r="C5803">
        <v>0.76292564584568612</v>
      </c>
      <c r="D5803">
        <v>1</v>
      </c>
    </row>
    <row r="5804" spans="1:4" x14ac:dyDescent="0.35">
      <c r="A5804">
        <v>5804</v>
      </c>
      <c r="B5804">
        <v>0.52582651982862849</v>
      </c>
      <c r="C5804">
        <v>0.15109480999844896</v>
      </c>
      <c r="D5804">
        <v>5</v>
      </c>
    </row>
    <row r="5805" spans="1:4" x14ac:dyDescent="0.35">
      <c r="A5805">
        <v>5805</v>
      </c>
      <c r="B5805">
        <v>0.5565851035001842</v>
      </c>
      <c r="C5805">
        <v>0.49123694341262575</v>
      </c>
      <c r="D5805">
        <v>2</v>
      </c>
    </row>
    <row r="5806" spans="1:4" x14ac:dyDescent="0.35">
      <c r="A5806">
        <v>5806</v>
      </c>
      <c r="B5806">
        <v>0.53033147795810553</v>
      </c>
      <c r="C5806">
        <v>0.294605751166782</v>
      </c>
      <c r="D5806">
        <v>5</v>
      </c>
    </row>
    <row r="5807" spans="1:4" x14ac:dyDescent="0.35">
      <c r="A5807">
        <v>5807</v>
      </c>
      <c r="B5807">
        <v>0.49046080085314103</v>
      </c>
      <c r="C5807">
        <v>0.26475586336331774</v>
      </c>
      <c r="D5807">
        <v>4</v>
      </c>
    </row>
    <row r="5808" spans="1:4" x14ac:dyDescent="0.35">
      <c r="A5808">
        <v>5808</v>
      </c>
      <c r="B5808">
        <v>0.40953899484506345</v>
      </c>
      <c r="C5808">
        <v>0.53120536296343024</v>
      </c>
      <c r="D5808">
        <v>1</v>
      </c>
    </row>
    <row r="5809" spans="1:4" x14ac:dyDescent="0.35">
      <c r="A5809">
        <v>5809</v>
      </c>
      <c r="B5809">
        <v>0.66022603588527939</v>
      </c>
      <c r="C5809">
        <v>0.65776130932884236</v>
      </c>
      <c r="D5809">
        <v>2</v>
      </c>
    </row>
    <row r="5810" spans="1:4" x14ac:dyDescent="0.35">
      <c r="A5810">
        <v>5810</v>
      </c>
      <c r="B5810">
        <v>0.51133538039703419</v>
      </c>
      <c r="C5810">
        <v>0.21182473797503851</v>
      </c>
      <c r="D5810">
        <v>4</v>
      </c>
    </row>
    <row r="5811" spans="1:4" x14ac:dyDescent="0.35">
      <c r="A5811">
        <v>5811</v>
      </c>
      <c r="B5811">
        <v>0.57503238726509576</v>
      </c>
      <c r="C5811">
        <v>0.51681221454893633</v>
      </c>
      <c r="D5811">
        <v>2</v>
      </c>
    </row>
    <row r="5812" spans="1:4" x14ac:dyDescent="0.35">
      <c r="A5812">
        <v>5812</v>
      </c>
      <c r="B5812">
        <v>0.52747126652019882</v>
      </c>
      <c r="C5812">
        <v>0.30012351561615647</v>
      </c>
      <c r="D5812">
        <v>5</v>
      </c>
    </row>
    <row r="5813" spans="1:4" x14ac:dyDescent="0.35">
      <c r="A5813">
        <v>5813</v>
      </c>
      <c r="B5813">
        <v>0.54539802044869745</v>
      </c>
      <c r="C5813">
        <v>0.30263077350025669</v>
      </c>
      <c r="D5813">
        <v>5</v>
      </c>
    </row>
    <row r="5814" spans="1:4" x14ac:dyDescent="0.35">
      <c r="A5814">
        <v>5814</v>
      </c>
      <c r="B5814">
        <v>0.62836302567640445</v>
      </c>
      <c r="C5814">
        <v>0.54100940808052089</v>
      </c>
      <c r="D5814">
        <v>2</v>
      </c>
    </row>
    <row r="5815" spans="1:4" x14ac:dyDescent="0.35">
      <c r="A5815">
        <v>5815</v>
      </c>
      <c r="B5815">
        <v>0.30161819886360469</v>
      </c>
      <c r="C5815">
        <v>0.7010240486123539</v>
      </c>
      <c r="D5815">
        <v>1</v>
      </c>
    </row>
    <row r="5816" spans="1:4" x14ac:dyDescent="0.35">
      <c r="A5816">
        <v>5816</v>
      </c>
      <c r="B5816">
        <v>0.68067156400049988</v>
      </c>
      <c r="C5816">
        <v>0.74626189543543142</v>
      </c>
      <c r="D5816">
        <v>2</v>
      </c>
    </row>
    <row r="5817" spans="1:4" x14ac:dyDescent="0.35">
      <c r="A5817">
        <v>5817</v>
      </c>
      <c r="B5817">
        <v>0.87452268727849958</v>
      </c>
      <c r="C5817">
        <v>0.66707131012406484</v>
      </c>
      <c r="D5817">
        <v>2</v>
      </c>
    </row>
    <row r="5818" spans="1:4" x14ac:dyDescent="0.35">
      <c r="A5818">
        <v>5818</v>
      </c>
      <c r="B5818">
        <v>0.49958269242916248</v>
      </c>
      <c r="C5818">
        <v>0.41911386191338912</v>
      </c>
      <c r="D5818">
        <v>5</v>
      </c>
    </row>
    <row r="5819" spans="1:4" x14ac:dyDescent="0.35">
      <c r="A5819">
        <v>5819</v>
      </c>
      <c r="B5819">
        <v>0.53796582492262346</v>
      </c>
      <c r="C5819">
        <v>0.46117604481860791</v>
      </c>
      <c r="D5819">
        <v>3</v>
      </c>
    </row>
    <row r="5820" spans="1:4" x14ac:dyDescent="0.35">
      <c r="A5820">
        <v>5820</v>
      </c>
      <c r="B5820">
        <v>0.50185351926501076</v>
      </c>
      <c r="C5820">
        <v>0.26483990109729899</v>
      </c>
      <c r="D5820">
        <v>4</v>
      </c>
    </row>
    <row r="5821" spans="1:4" x14ac:dyDescent="0.35">
      <c r="A5821">
        <v>5821</v>
      </c>
      <c r="B5821">
        <v>0.48937391990253554</v>
      </c>
      <c r="C5821">
        <v>0.27745717728885055</v>
      </c>
      <c r="D5821">
        <v>4</v>
      </c>
    </row>
    <row r="5822" spans="1:4" x14ac:dyDescent="0.35">
      <c r="A5822">
        <v>5822</v>
      </c>
      <c r="B5822">
        <v>0.59205802239255556</v>
      </c>
      <c r="C5822">
        <v>0.54603981318583616</v>
      </c>
      <c r="D5822">
        <v>2</v>
      </c>
    </row>
    <row r="5823" spans="1:4" x14ac:dyDescent="0.35">
      <c r="A5823">
        <v>5823</v>
      </c>
      <c r="B5823">
        <v>0.47905903973594205</v>
      </c>
      <c r="C5823">
        <v>0.52476594640610386</v>
      </c>
      <c r="D5823">
        <v>3</v>
      </c>
    </row>
    <row r="5824" spans="1:4" x14ac:dyDescent="0.35">
      <c r="A5824">
        <v>5824</v>
      </c>
      <c r="B5824">
        <v>0.68967837817013222</v>
      </c>
      <c r="C5824">
        <v>0.63791762863914614</v>
      </c>
      <c r="D5824">
        <v>2</v>
      </c>
    </row>
    <row r="5825" spans="1:4" x14ac:dyDescent="0.35">
      <c r="A5825">
        <v>5825</v>
      </c>
      <c r="B5825">
        <v>0.26628348096727245</v>
      </c>
      <c r="C5825">
        <v>0.76504687157766726</v>
      </c>
      <c r="D5825">
        <v>1</v>
      </c>
    </row>
    <row r="5826" spans="1:4" x14ac:dyDescent="0.35">
      <c r="A5826">
        <v>5826</v>
      </c>
      <c r="B5826">
        <v>0.52800227709346148</v>
      </c>
      <c r="C5826">
        <v>0.13270621413305336</v>
      </c>
      <c r="D5826">
        <v>5</v>
      </c>
    </row>
    <row r="5827" spans="1:4" x14ac:dyDescent="0.35">
      <c r="A5827">
        <v>5827</v>
      </c>
      <c r="B5827">
        <v>0.47920935529104258</v>
      </c>
      <c r="C5827">
        <v>0.26228646875409378</v>
      </c>
      <c r="D5827">
        <v>4</v>
      </c>
    </row>
    <row r="5828" spans="1:4" x14ac:dyDescent="0.35">
      <c r="A5828">
        <v>5828</v>
      </c>
      <c r="B5828">
        <v>0.55094364067960588</v>
      </c>
      <c r="C5828">
        <v>0.38260552084580096</v>
      </c>
      <c r="D5828">
        <v>3</v>
      </c>
    </row>
    <row r="5829" spans="1:4" x14ac:dyDescent="0.35">
      <c r="A5829">
        <v>5829</v>
      </c>
      <c r="B5829">
        <v>0.53826288238137676</v>
      </c>
      <c r="C5829">
        <v>0.3041082564139776</v>
      </c>
      <c r="D5829">
        <v>5</v>
      </c>
    </row>
    <row r="5830" spans="1:4" x14ac:dyDescent="0.35">
      <c r="A5830">
        <v>5830</v>
      </c>
      <c r="B5830">
        <v>0.54449317487290172</v>
      </c>
      <c r="C5830">
        <v>0.30707706925681216</v>
      </c>
      <c r="D5830">
        <v>5</v>
      </c>
    </row>
    <row r="5831" spans="1:4" x14ac:dyDescent="0.35">
      <c r="A5831">
        <v>5831</v>
      </c>
      <c r="B5831">
        <v>0.3994225593028915</v>
      </c>
      <c r="C5831">
        <v>0.56854079383704592</v>
      </c>
      <c r="D5831">
        <v>1</v>
      </c>
    </row>
    <row r="5832" spans="1:4" x14ac:dyDescent="0.35">
      <c r="A5832">
        <v>5832</v>
      </c>
      <c r="B5832">
        <v>0.51421806599299202</v>
      </c>
      <c r="C5832">
        <v>0.33217871715135894</v>
      </c>
      <c r="D5832">
        <v>4</v>
      </c>
    </row>
    <row r="5833" spans="1:4" x14ac:dyDescent="0.35">
      <c r="A5833">
        <v>5833</v>
      </c>
      <c r="B5833">
        <v>0.62619073538942494</v>
      </c>
      <c r="C5833">
        <v>0.55953356426140666</v>
      </c>
      <c r="D5833">
        <v>2</v>
      </c>
    </row>
    <row r="5834" spans="1:4" x14ac:dyDescent="0.35">
      <c r="A5834">
        <v>5834</v>
      </c>
      <c r="B5834">
        <v>0.45731650155693626</v>
      </c>
      <c r="C5834">
        <v>0.53152631569496467</v>
      </c>
      <c r="D5834">
        <v>3</v>
      </c>
    </row>
    <row r="5835" spans="1:4" x14ac:dyDescent="0.35">
      <c r="A5835">
        <v>5835</v>
      </c>
      <c r="B5835">
        <v>0.5332688008110501</v>
      </c>
      <c r="C5835">
        <v>0.24516495416315107</v>
      </c>
      <c r="D5835">
        <v>5</v>
      </c>
    </row>
    <row r="5836" spans="1:4" x14ac:dyDescent="0.35">
      <c r="A5836">
        <v>5836</v>
      </c>
      <c r="B5836">
        <v>0.59896847699824973</v>
      </c>
      <c r="C5836">
        <v>0.52332081064851299</v>
      </c>
      <c r="D5836">
        <v>2</v>
      </c>
    </row>
    <row r="5837" spans="1:4" x14ac:dyDescent="0.35">
      <c r="A5837">
        <v>5837</v>
      </c>
      <c r="B5837">
        <v>0.30451829741818437</v>
      </c>
      <c r="C5837">
        <v>0.68307627520468917</v>
      </c>
      <c r="D5837">
        <v>1</v>
      </c>
    </row>
    <row r="5838" spans="1:4" x14ac:dyDescent="0.35">
      <c r="A5838">
        <v>5838</v>
      </c>
      <c r="B5838">
        <v>0.67458103134194247</v>
      </c>
      <c r="C5838">
        <v>0.7390519243995104</v>
      </c>
      <c r="D5838">
        <v>2</v>
      </c>
    </row>
    <row r="5839" spans="1:4" x14ac:dyDescent="0.35">
      <c r="A5839">
        <v>5839</v>
      </c>
      <c r="B5839">
        <v>0.51652329861099777</v>
      </c>
      <c r="C5839">
        <v>0.20688063863741823</v>
      </c>
      <c r="D5839">
        <v>4</v>
      </c>
    </row>
    <row r="5840" spans="1:4" x14ac:dyDescent="0.35">
      <c r="A5840">
        <v>5840</v>
      </c>
      <c r="B5840">
        <v>0.48480332925323433</v>
      </c>
      <c r="C5840">
        <v>0.26930194700146526</v>
      </c>
      <c r="D5840">
        <v>4</v>
      </c>
    </row>
    <row r="5841" spans="1:4" x14ac:dyDescent="0.35">
      <c r="A5841">
        <v>5841</v>
      </c>
      <c r="B5841">
        <v>0.49028301976623939</v>
      </c>
      <c r="C5841">
        <v>0.28555188141426535</v>
      </c>
      <c r="D5841">
        <v>4</v>
      </c>
    </row>
    <row r="5842" spans="1:4" x14ac:dyDescent="0.35">
      <c r="A5842">
        <v>5842</v>
      </c>
      <c r="B5842">
        <v>0.49122872600718021</v>
      </c>
      <c r="C5842">
        <v>0.28333940512074757</v>
      </c>
      <c r="D5842">
        <v>4</v>
      </c>
    </row>
    <row r="5843" spans="1:4" x14ac:dyDescent="0.35">
      <c r="A5843">
        <v>5843</v>
      </c>
      <c r="B5843">
        <v>0.5953501851353068</v>
      </c>
      <c r="C5843">
        <v>0.5476958862947805</v>
      </c>
      <c r="D5843">
        <v>2</v>
      </c>
    </row>
    <row r="5844" spans="1:4" x14ac:dyDescent="0.35">
      <c r="A5844">
        <v>5844</v>
      </c>
      <c r="B5844">
        <v>0.47696193206880955</v>
      </c>
      <c r="C5844">
        <v>0.525595639033685</v>
      </c>
      <c r="D5844">
        <v>3</v>
      </c>
    </row>
    <row r="5845" spans="1:4" x14ac:dyDescent="0.35">
      <c r="A5845">
        <v>5845</v>
      </c>
      <c r="B5845">
        <v>0.50849802710994962</v>
      </c>
      <c r="C5845">
        <v>0.29486795791846943</v>
      </c>
      <c r="D5845">
        <v>4</v>
      </c>
    </row>
    <row r="5846" spans="1:4" x14ac:dyDescent="0.35">
      <c r="A5846">
        <v>5846</v>
      </c>
      <c r="B5846">
        <v>0.54686635737333</v>
      </c>
      <c r="C5846">
        <v>0.29461926295185709</v>
      </c>
      <c r="D5846">
        <v>5</v>
      </c>
    </row>
    <row r="5847" spans="1:4" x14ac:dyDescent="0.35">
      <c r="A5847">
        <v>5847</v>
      </c>
      <c r="B5847">
        <v>0.4059647393672931</v>
      </c>
      <c r="C5847">
        <v>0.56383836042409818</v>
      </c>
      <c r="D5847">
        <v>1</v>
      </c>
    </row>
    <row r="5848" spans="1:4" x14ac:dyDescent="0.35">
      <c r="A5848">
        <v>5848</v>
      </c>
      <c r="B5848">
        <v>0.24711000428966223</v>
      </c>
      <c r="C5848">
        <v>0.63463226401022432</v>
      </c>
      <c r="D5848">
        <v>1</v>
      </c>
    </row>
    <row r="5849" spans="1:4" x14ac:dyDescent="0.35">
      <c r="A5849">
        <v>5849</v>
      </c>
      <c r="B5849">
        <v>0.52417540833057752</v>
      </c>
      <c r="C5849">
        <v>0.40506731779637334</v>
      </c>
      <c r="D5849">
        <v>4</v>
      </c>
    </row>
    <row r="5850" spans="1:4" x14ac:dyDescent="0.35">
      <c r="A5850">
        <v>5850</v>
      </c>
      <c r="B5850">
        <v>0.34764135353983244</v>
      </c>
      <c r="C5850">
        <v>0.60496116224951202</v>
      </c>
      <c r="D5850">
        <v>1</v>
      </c>
    </row>
    <row r="5851" spans="1:4" x14ac:dyDescent="0.35">
      <c r="A5851">
        <v>5851</v>
      </c>
      <c r="B5851">
        <v>0.21566901676250547</v>
      </c>
      <c r="C5851">
        <v>0.63278642049423617</v>
      </c>
      <c r="D5851">
        <v>1</v>
      </c>
    </row>
    <row r="5852" spans="1:4" x14ac:dyDescent="0.35">
      <c r="A5852">
        <v>5852</v>
      </c>
      <c r="B5852">
        <v>0.52514663384790883</v>
      </c>
      <c r="C5852">
        <v>0.41977253238925816</v>
      </c>
      <c r="D5852">
        <v>4</v>
      </c>
    </row>
    <row r="5853" spans="1:4" x14ac:dyDescent="0.35">
      <c r="A5853">
        <v>5853</v>
      </c>
      <c r="B5853">
        <v>0.53715741796957317</v>
      </c>
      <c r="C5853">
        <v>0.28829667403789505</v>
      </c>
      <c r="D5853">
        <v>5</v>
      </c>
    </row>
    <row r="5854" spans="1:4" x14ac:dyDescent="0.35">
      <c r="A5854">
        <v>5854</v>
      </c>
      <c r="B5854">
        <v>0.61862155015363141</v>
      </c>
      <c r="C5854">
        <v>0.53791142999934771</v>
      </c>
      <c r="D5854">
        <v>2</v>
      </c>
    </row>
    <row r="5855" spans="1:4" x14ac:dyDescent="0.35">
      <c r="A5855">
        <v>5855</v>
      </c>
      <c r="B5855">
        <v>0.50440204584457726</v>
      </c>
      <c r="C5855">
        <v>0.22870054443793256</v>
      </c>
      <c r="D5855">
        <v>4</v>
      </c>
    </row>
    <row r="5856" spans="1:4" x14ac:dyDescent="0.35">
      <c r="A5856">
        <v>5856</v>
      </c>
      <c r="B5856">
        <v>0.42985253325398148</v>
      </c>
      <c r="C5856">
        <v>0.52002864495653867</v>
      </c>
      <c r="D5856">
        <v>1</v>
      </c>
    </row>
    <row r="5857" spans="1:4" x14ac:dyDescent="0.35">
      <c r="A5857">
        <v>5857</v>
      </c>
      <c r="B5857">
        <v>0.58238393631721375</v>
      </c>
      <c r="C5857">
        <v>0.51173435112322585</v>
      </c>
      <c r="D5857">
        <v>3</v>
      </c>
    </row>
    <row r="5858" spans="1:4" x14ac:dyDescent="0.35">
      <c r="A5858">
        <v>5858</v>
      </c>
      <c r="B5858">
        <v>0.73201939994356824</v>
      </c>
      <c r="C5858">
        <v>0.60717534880354673</v>
      </c>
      <c r="D5858">
        <v>2</v>
      </c>
    </row>
    <row r="5859" spans="1:4" x14ac:dyDescent="0.35">
      <c r="A5859">
        <v>5859</v>
      </c>
      <c r="B5859">
        <v>0.50528159541822337</v>
      </c>
      <c r="C5859">
        <v>0.17704075910014455</v>
      </c>
      <c r="D5859">
        <v>4</v>
      </c>
    </row>
    <row r="5860" spans="1:4" x14ac:dyDescent="0.35">
      <c r="A5860">
        <v>5860</v>
      </c>
      <c r="B5860">
        <v>0.53433562371859167</v>
      </c>
      <c r="C5860">
        <v>0.33989742030917242</v>
      </c>
      <c r="D5860">
        <v>3</v>
      </c>
    </row>
    <row r="5861" spans="1:4" x14ac:dyDescent="0.35">
      <c r="A5861">
        <v>5861</v>
      </c>
      <c r="B5861">
        <v>0.49349107259149139</v>
      </c>
      <c r="C5861">
        <v>0.26387433572278229</v>
      </c>
      <c r="D5861">
        <v>4</v>
      </c>
    </row>
    <row r="5862" spans="1:4" x14ac:dyDescent="0.35">
      <c r="A5862">
        <v>5862</v>
      </c>
      <c r="B5862">
        <v>0.58833685052650087</v>
      </c>
      <c r="C5862">
        <v>0.54009888490286861</v>
      </c>
      <c r="D5862">
        <v>2</v>
      </c>
    </row>
    <row r="5863" spans="1:4" x14ac:dyDescent="0.35">
      <c r="A5863">
        <v>5863</v>
      </c>
      <c r="B5863">
        <v>0.48142942621461893</v>
      </c>
      <c r="C5863">
        <v>0.52178954133633715</v>
      </c>
      <c r="D5863">
        <v>3</v>
      </c>
    </row>
    <row r="5864" spans="1:4" x14ac:dyDescent="0.35">
      <c r="A5864">
        <v>5864</v>
      </c>
      <c r="B5864">
        <v>0.6895412650243975</v>
      </c>
      <c r="C5864">
        <v>0.63624580901633376</v>
      </c>
      <c r="D5864">
        <v>2</v>
      </c>
    </row>
    <row r="5865" spans="1:4" x14ac:dyDescent="0.35">
      <c r="A5865">
        <v>5865</v>
      </c>
      <c r="B5865">
        <v>0.83307382937403385</v>
      </c>
      <c r="C5865">
        <v>0.62512033826874835</v>
      </c>
      <c r="D5865">
        <v>2</v>
      </c>
    </row>
    <row r="5866" spans="1:4" x14ac:dyDescent="0.35">
      <c r="A5866">
        <v>5866</v>
      </c>
      <c r="B5866">
        <v>0.5049232942174936</v>
      </c>
      <c r="C5866">
        <v>0.4049940871586063</v>
      </c>
      <c r="D5866">
        <v>5</v>
      </c>
    </row>
    <row r="5867" spans="1:4" x14ac:dyDescent="0.35">
      <c r="A5867">
        <v>5867</v>
      </c>
      <c r="B5867">
        <v>0.53456386158345648</v>
      </c>
      <c r="C5867">
        <v>0.45410203766646173</v>
      </c>
      <c r="D5867">
        <v>3</v>
      </c>
    </row>
    <row r="5868" spans="1:4" x14ac:dyDescent="0.35">
      <c r="A5868">
        <v>5868</v>
      </c>
      <c r="B5868">
        <v>0.50147740748123137</v>
      </c>
      <c r="C5868">
        <v>0.26627979374602107</v>
      </c>
      <c r="D5868">
        <v>4</v>
      </c>
    </row>
    <row r="5869" spans="1:4" x14ac:dyDescent="0.35">
      <c r="A5869">
        <v>5869</v>
      </c>
      <c r="B5869">
        <v>0.59302239686718161</v>
      </c>
      <c r="C5869">
        <v>0.53895469885704328</v>
      </c>
      <c r="D5869">
        <v>2</v>
      </c>
    </row>
    <row r="5870" spans="1:4" x14ac:dyDescent="0.35">
      <c r="A5870">
        <v>5870</v>
      </c>
      <c r="B5870">
        <v>0.5053710450296417</v>
      </c>
      <c r="C5870">
        <v>0.2407294992441468</v>
      </c>
      <c r="D5870">
        <v>4</v>
      </c>
    </row>
    <row r="5871" spans="1:4" x14ac:dyDescent="0.35">
      <c r="A5871">
        <v>5871</v>
      </c>
      <c r="B5871">
        <v>0.58424343549077129</v>
      </c>
      <c r="C5871">
        <v>0.52874984587966734</v>
      </c>
      <c r="D5871">
        <v>2</v>
      </c>
    </row>
    <row r="5872" spans="1:4" x14ac:dyDescent="0.35">
      <c r="A5872">
        <v>5872</v>
      </c>
      <c r="B5872">
        <v>0.50496396896939977</v>
      </c>
      <c r="C5872">
        <v>0.24462232536418096</v>
      </c>
      <c r="D5872">
        <v>4</v>
      </c>
    </row>
    <row r="5873" spans="1:4" x14ac:dyDescent="0.35">
      <c r="A5873">
        <v>5873</v>
      </c>
      <c r="B5873">
        <v>0.48784982386156367</v>
      </c>
      <c r="C5873">
        <v>0.27555358971136351</v>
      </c>
      <c r="D5873">
        <v>4</v>
      </c>
    </row>
    <row r="5874" spans="1:4" x14ac:dyDescent="0.35">
      <c r="A5874">
        <v>5874</v>
      </c>
      <c r="B5874">
        <v>0.54543966220018392</v>
      </c>
      <c r="C5874">
        <v>0.38925234844539308</v>
      </c>
      <c r="D5874">
        <v>3</v>
      </c>
    </row>
    <row r="5875" spans="1:4" x14ac:dyDescent="0.35">
      <c r="A5875">
        <v>5875</v>
      </c>
      <c r="B5875">
        <v>0.35950558808768407</v>
      </c>
      <c r="C5875">
        <v>0.60527003415817238</v>
      </c>
      <c r="D5875">
        <v>1</v>
      </c>
    </row>
    <row r="5876" spans="1:4" x14ac:dyDescent="0.35">
      <c r="A5876">
        <v>5876</v>
      </c>
      <c r="B5876">
        <v>0.62719494038814516</v>
      </c>
      <c r="C5876">
        <v>0.55444028711324433</v>
      </c>
      <c r="D5876">
        <v>3</v>
      </c>
    </row>
    <row r="5877" spans="1:4" x14ac:dyDescent="0.35">
      <c r="A5877">
        <v>5877</v>
      </c>
      <c r="B5877">
        <v>0.77040234132420626</v>
      </c>
      <c r="C5877">
        <v>0.61129981867006866</v>
      </c>
      <c r="D5877">
        <v>2</v>
      </c>
    </row>
    <row r="5878" spans="1:4" x14ac:dyDescent="0.35">
      <c r="A5878">
        <v>5878</v>
      </c>
      <c r="B5878">
        <v>0.50422690536055759</v>
      </c>
      <c r="C5878">
        <v>0.15912989792968879</v>
      </c>
      <c r="D5878">
        <v>4</v>
      </c>
    </row>
    <row r="5879" spans="1:4" x14ac:dyDescent="0.35">
      <c r="A5879">
        <v>5879</v>
      </c>
      <c r="B5879">
        <v>0.53500746128532473</v>
      </c>
      <c r="C5879">
        <v>0.33092407886277408</v>
      </c>
      <c r="D5879">
        <v>3</v>
      </c>
    </row>
    <row r="5880" spans="1:4" x14ac:dyDescent="0.35">
      <c r="A5880">
        <v>5880</v>
      </c>
      <c r="B5880">
        <v>0.3859355044656046</v>
      </c>
      <c r="C5880">
        <v>0.57584193361836067</v>
      </c>
      <c r="D5880">
        <v>1</v>
      </c>
    </row>
    <row r="5881" spans="1:4" x14ac:dyDescent="0.35">
      <c r="A5881">
        <v>5881</v>
      </c>
      <c r="B5881">
        <v>0.66780076358111062</v>
      </c>
      <c r="C5881">
        <v>0.67982319091089582</v>
      </c>
      <c r="D5881">
        <v>2</v>
      </c>
    </row>
    <row r="5882" spans="1:4" x14ac:dyDescent="0.35">
      <c r="A5882">
        <v>5882</v>
      </c>
      <c r="B5882">
        <v>0.84107075381158392</v>
      </c>
      <c r="C5882">
        <v>0.64633037949639349</v>
      </c>
      <c r="D5882">
        <v>2</v>
      </c>
    </row>
    <row r="5883" spans="1:4" x14ac:dyDescent="0.35">
      <c r="A5883">
        <v>5883</v>
      </c>
      <c r="B5883">
        <v>0.90725546537245871</v>
      </c>
      <c r="C5883">
        <v>0.5905754370376789</v>
      </c>
      <c r="D5883">
        <v>2</v>
      </c>
    </row>
    <row r="5884" spans="1:4" x14ac:dyDescent="0.35">
      <c r="A5884">
        <v>5884</v>
      </c>
      <c r="B5884">
        <v>0.91475025593567494</v>
      </c>
      <c r="C5884">
        <v>0.55376935549674255</v>
      </c>
      <c r="D5884">
        <v>2</v>
      </c>
    </row>
    <row r="5885" spans="1:4" x14ac:dyDescent="0.35">
      <c r="A5885">
        <v>5885</v>
      </c>
      <c r="B5885">
        <v>0.50518063027095883</v>
      </c>
      <c r="C5885">
        <v>0.44991346747872235</v>
      </c>
      <c r="D5885">
        <v>5</v>
      </c>
    </row>
    <row r="5886" spans="1:4" x14ac:dyDescent="0.35">
      <c r="A5886">
        <v>5886</v>
      </c>
      <c r="B5886">
        <v>0.67075762672137407</v>
      </c>
      <c r="C5886">
        <v>0.60431324293153721</v>
      </c>
      <c r="D5886">
        <v>2</v>
      </c>
    </row>
    <row r="5887" spans="1:4" x14ac:dyDescent="0.35">
      <c r="A5887">
        <v>5887</v>
      </c>
      <c r="B5887">
        <v>0.51579413064495272</v>
      </c>
      <c r="C5887">
        <v>0.33377443493938186</v>
      </c>
      <c r="D5887">
        <v>5</v>
      </c>
    </row>
    <row r="5888" spans="1:4" x14ac:dyDescent="0.35">
      <c r="A5888">
        <v>5888</v>
      </c>
      <c r="B5888">
        <v>0.62757950442287225</v>
      </c>
      <c r="C5888">
        <v>0.55971245009058879</v>
      </c>
      <c r="D5888">
        <v>2</v>
      </c>
    </row>
    <row r="5889" spans="1:4" x14ac:dyDescent="0.35">
      <c r="A5889">
        <v>5889</v>
      </c>
      <c r="B5889">
        <v>0.29233832771825274</v>
      </c>
      <c r="C5889">
        <v>0.70903996491159882</v>
      </c>
      <c r="D5889">
        <v>1</v>
      </c>
    </row>
    <row r="5890" spans="1:4" x14ac:dyDescent="0.35">
      <c r="A5890">
        <v>5890</v>
      </c>
      <c r="B5890">
        <v>0.66998048524347298</v>
      </c>
      <c r="C5890">
        <v>0.60642902242071095</v>
      </c>
      <c r="D5890">
        <v>3</v>
      </c>
    </row>
    <row r="5891" spans="1:4" x14ac:dyDescent="0.35">
      <c r="A5891">
        <v>5891</v>
      </c>
      <c r="B5891">
        <v>0.81169259946465888</v>
      </c>
      <c r="C5891">
        <v>0.61928579481252144</v>
      </c>
      <c r="D5891">
        <v>2</v>
      </c>
    </row>
    <row r="5892" spans="1:4" x14ac:dyDescent="0.35">
      <c r="A5892">
        <v>5892</v>
      </c>
      <c r="B5892">
        <v>0.33915181414101225</v>
      </c>
      <c r="C5892">
        <v>0.56146218320107322</v>
      </c>
      <c r="D5892">
        <v>3</v>
      </c>
    </row>
    <row r="5893" spans="1:4" x14ac:dyDescent="0.35">
      <c r="A5893">
        <v>5893</v>
      </c>
      <c r="B5893">
        <v>0.64016029439217514</v>
      </c>
      <c r="C5893">
        <v>0.53249255378373761</v>
      </c>
      <c r="D5893">
        <v>3</v>
      </c>
    </row>
    <row r="5894" spans="1:4" x14ac:dyDescent="0.35">
      <c r="A5894">
        <v>5894</v>
      </c>
      <c r="B5894">
        <v>0.30807489116001019</v>
      </c>
      <c r="C5894">
        <v>0.70130934259710398</v>
      </c>
      <c r="D5894">
        <v>1</v>
      </c>
    </row>
    <row r="5895" spans="1:4" x14ac:dyDescent="0.35">
      <c r="A5895">
        <v>5895</v>
      </c>
      <c r="B5895">
        <v>0.52670903279119696</v>
      </c>
      <c r="C5895">
        <v>0.37794168158309155</v>
      </c>
      <c r="D5895">
        <v>4</v>
      </c>
    </row>
    <row r="5896" spans="1:4" x14ac:dyDescent="0.35">
      <c r="A5896">
        <v>5896</v>
      </c>
      <c r="B5896">
        <v>0.49642110156312452</v>
      </c>
      <c r="C5896">
        <v>0.26828818061575666</v>
      </c>
      <c r="D5896">
        <v>4</v>
      </c>
    </row>
    <row r="5897" spans="1:4" x14ac:dyDescent="0.35">
      <c r="A5897">
        <v>5897</v>
      </c>
      <c r="B5897">
        <v>0.48980543408839361</v>
      </c>
      <c r="C5897">
        <v>0.28008084334044125</v>
      </c>
      <c r="D5897">
        <v>4</v>
      </c>
    </row>
    <row r="5898" spans="1:4" x14ac:dyDescent="0.35">
      <c r="A5898">
        <v>5898</v>
      </c>
      <c r="B5898">
        <v>0.49086246884073709</v>
      </c>
      <c r="C5898">
        <v>0.2834430299660331</v>
      </c>
      <c r="D5898">
        <v>4</v>
      </c>
    </row>
    <row r="5899" spans="1:4" x14ac:dyDescent="0.35">
      <c r="A5899">
        <v>5899</v>
      </c>
      <c r="B5899">
        <v>0.54352060734845042</v>
      </c>
      <c r="C5899">
        <v>0.39320495801298255</v>
      </c>
      <c r="D5899">
        <v>3</v>
      </c>
    </row>
    <row r="5900" spans="1:4" x14ac:dyDescent="0.35">
      <c r="A5900">
        <v>5900</v>
      </c>
      <c r="B5900">
        <v>0.53795145771288111</v>
      </c>
      <c r="C5900">
        <v>0.29956908478940697</v>
      </c>
      <c r="D5900">
        <v>5</v>
      </c>
    </row>
    <row r="5901" spans="1:4" x14ac:dyDescent="0.35">
      <c r="A5901">
        <v>5901</v>
      </c>
      <c r="B5901">
        <v>0.49054153491530766</v>
      </c>
      <c r="C5901">
        <v>0.26129128619802572</v>
      </c>
      <c r="D5901">
        <v>4</v>
      </c>
    </row>
    <row r="5902" spans="1:4" x14ac:dyDescent="0.35">
      <c r="A5902">
        <v>5902</v>
      </c>
      <c r="B5902">
        <v>0.54372504225894902</v>
      </c>
      <c r="C5902">
        <v>0.38210693438521087</v>
      </c>
      <c r="D5902">
        <v>3</v>
      </c>
    </row>
    <row r="5903" spans="1:4" x14ac:dyDescent="0.35">
      <c r="A5903">
        <v>5903</v>
      </c>
      <c r="B5903">
        <v>0.66049324035911172</v>
      </c>
      <c r="C5903">
        <v>0.57012189266380597</v>
      </c>
      <c r="D5903">
        <v>2</v>
      </c>
    </row>
    <row r="5904" spans="1:4" x14ac:dyDescent="0.35">
      <c r="A5904">
        <v>5904</v>
      </c>
      <c r="B5904">
        <v>0.29367669825008946</v>
      </c>
      <c r="C5904">
        <v>0.7249736731336005</v>
      </c>
      <c r="D5904">
        <v>1</v>
      </c>
    </row>
    <row r="5905" spans="1:4" x14ac:dyDescent="0.35">
      <c r="A5905">
        <v>5905</v>
      </c>
      <c r="B5905">
        <v>0.66912794321469293</v>
      </c>
      <c r="C5905">
        <v>0.61441181023993385</v>
      </c>
      <c r="D5905">
        <v>3</v>
      </c>
    </row>
    <row r="5906" spans="1:4" x14ac:dyDescent="0.35">
      <c r="A5906">
        <v>5906</v>
      </c>
      <c r="B5906">
        <v>0.42996550017224056</v>
      </c>
      <c r="C5906">
        <v>0.55902031693020682</v>
      </c>
      <c r="D5906">
        <v>3</v>
      </c>
    </row>
    <row r="5907" spans="1:4" x14ac:dyDescent="0.35">
      <c r="A5907">
        <v>5907</v>
      </c>
      <c r="B5907">
        <v>0.51248262967908609</v>
      </c>
      <c r="C5907">
        <v>0.31764462739168375</v>
      </c>
      <c r="D5907">
        <v>4</v>
      </c>
    </row>
    <row r="5908" spans="1:4" x14ac:dyDescent="0.35">
      <c r="A5908">
        <v>5908</v>
      </c>
      <c r="B5908">
        <v>0.52974856489442212</v>
      </c>
      <c r="C5908">
        <v>0.41033995832323356</v>
      </c>
      <c r="D5908">
        <v>3</v>
      </c>
    </row>
    <row r="5909" spans="1:4" x14ac:dyDescent="0.35">
      <c r="A5909">
        <v>5909</v>
      </c>
      <c r="B5909">
        <v>0.53755078615349716</v>
      </c>
      <c r="C5909">
        <v>0.29142836452329429</v>
      </c>
      <c r="D5909">
        <v>5</v>
      </c>
    </row>
    <row r="5910" spans="1:4" x14ac:dyDescent="0.35">
      <c r="A5910">
        <v>5910</v>
      </c>
      <c r="B5910">
        <v>0.62009980611555948</v>
      </c>
      <c r="C5910">
        <v>0.53894284148222804</v>
      </c>
      <c r="D5910">
        <v>2</v>
      </c>
    </row>
    <row r="5911" spans="1:4" x14ac:dyDescent="0.35">
      <c r="A5911">
        <v>5911</v>
      </c>
      <c r="B5911">
        <v>0.76070844679903094</v>
      </c>
      <c r="C5911">
        <v>0.60749321463396333</v>
      </c>
      <c r="D5911">
        <v>2</v>
      </c>
    </row>
    <row r="5912" spans="1:4" x14ac:dyDescent="0.35">
      <c r="A5912">
        <v>5912</v>
      </c>
      <c r="B5912">
        <v>0.29498145838443696</v>
      </c>
      <c r="C5912">
        <v>0.77600319978171239</v>
      </c>
      <c r="D5912">
        <v>1</v>
      </c>
    </row>
    <row r="5913" spans="1:4" x14ac:dyDescent="0.35">
      <c r="A5913">
        <v>5913</v>
      </c>
      <c r="B5913">
        <v>0.66829681100911364</v>
      </c>
      <c r="C5913">
        <v>0.63997760309063789</v>
      </c>
      <c r="D5913">
        <v>3</v>
      </c>
    </row>
    <row r="5914" spans="1:4" x14ac:dyDescent="0.35">
      <c r="A5914">
        <v>5914</v>
      </c>
      <c r="B5914">
        <v>0.2611088078385459</v>
      </c>
      <c r="C5914">
        <v>0.75860418115628769</v>
      </c>
      <c r="D5914">
        <v>1</v>
      </c>
    </row>
    <row r="5915" spans="1:4" x14ac:dyDescent="0.35">
      <c r="A5915">
        <v>5915</v>
      </c>
      <c r="B5915">
        <v>0.53236348440659109</v>
      </c>
      <c r="C5915">
        <v>0.4012292611091603</v>
      </c>
      <c r="D5915">
        <v>4</v>
      </c>
    </row>
    <row r="5916" spans="1:4" x14ac:dyDescent="0.35">
      <c r="A5916">
        <v>5916</v>
      </c>
      <c r="B5916">
        <v>0.66316084389503749</v>
      </c>
      <c r="C5916">
        <v>0.5798881651899459</v>
      </c>
      <c r="D5916">
        <v>2</v>
      </c>
    </row>
    <row r="5917" spans="1:4" x14ac:dyDescent="0.35">
      <c r="A5917">
        <v>5917</v>
      </c>
      <c r="B5917">
        <v>0.5057815420269699</v>
      </c>
      <c r="C5917">
        <v>0.20873510384740626</v>
      </c>
      <c r="D5917">
        <v>4</v>
      </c>
    </row>
    <row r="5918" spans="1:4" x14ac:dyDescent="0.35">
      <c r="A5918">
        <v>5918</v>
      </c>
      <c r="B5918">
        <v>0.43986467001772489</v>
      </c>
      <c r="C5918">
        <v>0.51165850146167857</v>
      </c>
      <c r="D5918">
        <v>1</v>
      </c>
    </row>
    <row r="5919" spans="1:4" x14ac:dyDescent="0.35">
      <c r="A5919">
        <v>5919</v>
      </c>
      <c r="B5919">
        <v>0.66614409715332379</v>
      </c>
      <c r="C5919">
        <v>0.64306282218319932</v>
      </c>
      <c r="D5919">
        <v>2</v>
      </c>
    </row>
    <row r="5920" spans="1:4" x14ac:dyDescent="0.35">
      <c r="A5920">
        <v>5920</v>
      </c>
      <c r="B5920">
        <v>0.82508658126868006</v>
      </c>
      <c r="C5920">
        <v>0.63347736632549734</v>
      </c>
      <c r="D5920">
        <v>2</v>
      </c>
    </row>
    <row r="5921" spans="1:4" x14ac:dyDescent="0.35">
      <c r="A5921">
        <v>5921</v>
      </c>
      <c r="B5921">
        <v>0.2948549285805499</v>
      </c>
      <c r="C5921">
        <v>0.80966025723862123</v>
      </c>
      <c r="D5921">
        <v>1</v>
      </c>
    </row>
    <row r="5922" spans="1:4" x14ac:dyDescent="0.35">
      <c r="A5922">
        <v>5922</v>
      </c>
      <c r="B5922">
        <v>0.53475629550638426</v>
      </c>
      <c r="C5922">
        <v>0.3865255641549718</v>
      </c>
      <c r="D5922">
        <v>4</v>
      </c>
    </row>
    <row r="5923" spans="1:4" x14ac:dyDescent="0.35">
      <c r="A5923">
        <v>5923</v>
      </c>
      <c r="B5923">
        <v>0.53892734536978171</v>
      </c>
      <c r="C5923">
        <v>0.29634026424319021</v>
      </c>
      <c r="D5923">
        <v>5</v>
      </c>
    </row>
    <row r="5924" spans="1:4" x14ac:dyDescent="0.35">
      <c r="A5924">
        <v>5924</v>
      </c>
      <c r="B5924">
        <v>0.49028136140908096</v>
      </c>
      <c r="C5924">
        <v>0.26076256083492261</v>
      </c>
      <c r="D5924">
        <v>4</v>
      </c>
    </row>
    <row r="5925" spans="1:4" x14ac:dyDescent="0.35">
      <c r="A5925">
        <v>5925</v>
      </c>
      <c r="B5925">
        <v>0.41145273578732855</v>
      </c>
      <c r="C5925">
        <v>0.52937460277459458</v>
      </c>
      <c r="D5925">
        <v>1</v>
      </c>
    </row>
    <row r="5926" spans="1:4" x14ac:dyDescent="0.35">
      <c r="A5926">
        <v>5926</v>
      </c>
      <c r="B5926">
        <v>0.5941046073034717</v>
      </c>
      <c r="C5926">
        <v>0.51641667599007191</v>
      </c>
      <c r="D5926">
        <v>3</v>
      </c>
    </row>
    <row r="5927" spans="1:4" x14ac:dyDescent="0.35">
      <c r="A5927">
        <v>5927</v>
      </c>
      <c r="B5927">
        <v>0.30693906054102188</v>
      </c>
      <c r="C5927">
        <v>0.6783445723759961</v>
      </c>
      <c r="D5927">
        <v>1</v>
      </c>
    </row>
    <row r="5928" spans="1:4" x14ac:dyDescent="0.35">
      <c r="A5928">
        <v>5928</v>
      </c>
      <c r="B5928">
        <v>0.17192096548601318</v>
      </c>
      <c r="C5928">
        <v>0.6512936823886778</v>
      </c>
      <c r="D5928">
        <v>1</v>
      </c>
    </row>
    <row r="5929" spans="1:4" x14ac:dyDescent="0.35">
      <c r="A5929">
        <v>5929</v>
      </c>
      <c r="B5929">
        <v>0.52797332397519703</v>
      </c>
      <c r="C5929">
        <v>0.44069752819961072</v>
      </c>
      <c r="D5929">
        <v>4</v>
      </c>
    </row>
    <row r="5930" spans="1:4" x14ac:dyDescent="0.35">
      <c r="A5930">
        <v>5930</v>
      </c>
      <c r="B5930">
        <v>0.51988099262779941</v>
      </c>
      <c r="C5930">
        <v>0.47198946162800492</v>
      </c>
      <c r="D5930">
        <v>3</v>
      </c>
    </row>
    <row r="5931" spans="1:4" x14ac:dyDescent="0.35">
      <c r="A5931">
        <v>5931</v>
      </c>
      <c r="B5931">
        <v>0.52503580769609171</v>
      </c>
      <c r="C5931">
        <v>0.48766672027563046</v>
      </c>
      <c r="D5931">
        <v>3</v>
      </c>
    </row>
    <row r="5932" spans="1:4" x14ac:dyDescent="0.35">
      <c r="A5932">
        <v>5932</v>
      </c>
      <c r="B5932">
        <v>0.30750062300623021</v>
      </c>
      <c r="C5932">
        <v>0.64184867492955988</v>
      </c>
      <c r="D5932">
        <v>1</v>
      </c>
    </row>
    <row r="5933" spans="1:4" x14ac:dyDescent="0.35">
      <c r="A5933">
        <v>5933</v>
      </c>
      <c r="B5933">
        <v>0.65889063924971614</v>
      </c>
      <c r="C5933">
        <v>0.72341721465200115</v>
      </c>
      <c r="D5933">
        <v>2</v>
      </c>
    </row>
    <row r="5934" spans="1:4" x14ac:dyDescent="0.35">
      <c r="A5934">
        <v>5934</v>
      </c>
      <c r="B5934">
        <v>0.21855607390351808</v>
      </c>
      <c r="C5934">
        <v>0.7923322059927389</v>
      </c>
      <c r="D5934">
        <v>1</v>
      </c>
    </row>
    <row r="5935" spans="1:4" x14ac:dyDescent="0.35">
      <c r="A5935">
        <v>5935</v>
      </c>
      <c r="B5935">
        <v>0.68009843942441928</v>
      </c>
      <c r="C5935">
        <v>0.8001557957396922</v>
      </c>
      <c r="D5935">
        <v>2</v>
      </c>
    </row>
    <row r="5936" spans="1:4" x14ac:dyDescent="0.35">
      <c r="A5936">
        <v>5936</v>
      </c>
      <c r="B5936">
        <v>0.18524316736679197</v>
      </c>
      <c r="C5936">
        <v>0.83362288067468382</v>
      </c>
      <c r="D5936">
        <v>1</v>
      </c>
    </row>
    <row r="5937" spans="1:4" x14ac:dyDescent="0.35">
      <c r="A5937">
        <v>5937</v>
      </c>
      <c r="B5937">
        <v>0.68180221592277701</v>
      </c>
      <c r="C5937">
        <v>0.82345658174712932</v>
      </c>
      <c r="D5937">
        <v>2</v>
      </c>
    </row>
    <row r="5938" spans="1:4" x14ac:dyDescent="0.35">
      <c r="A5938">
        <v>5938</v>
      </c>
      <c r="B5938">
        <v>0.49981351075417985</v>
      </c>
      <c r="C5938">
        <v>0.31445272323908663</v>
      </c>
      <c r="D5938">
        <v>5</v>
      </c>
    </row>
    <row r="5939" spans="1:4" x14ac:dyDescent="0.35">
      <c r="A5939">
        <v>5939</v>
      </c>
      <c r="B5939">
        <v>0.49291821775033978</v>
      </c>
      <c r="C5939">
        <v>0.27950542336754958</v>
      </c>
      <c r="D5939">
        <v>4</v>
      </c>
    </row>
    <row r="5940" spans="1:4" x14ac:dyDescent="0.35">
      <c r="A5940">
        <v>5940</v>
      </c>
      <c r="B5940">
        <v>0.49071324201446659</v>
      </c>
      <c r="C5940">
        <v>0.28197047518917673</v>
      </c>
      <c r="D5940">
        <v>4</v>
      </c>
    </row>
    <row r="5941" spans="1:4" x14ac:dyDescent="0.35">
      <c r="A5941">
        <v>5941</v>
      </c>
      <c r="B5941">
        <v>0.59454529453900273</v>
      </c>
      <c r="C5941">
        <v>0.54733160455564722</v>
      </c>
      <c r="D5941">
        <v>2</v>
      </c>
    </row>
    <row r="5942" spans="1:4" x14ac:dyDescent="0.35">
      <c r="A5942">
        <v>5942</v>
      </c>
      <c r="B5942">
        <v>0.47747464737865519</v>
      </c>
      <c r="C5942">
        <v>0.5254131338823792</v>
      </c>
      <c r="D5942">
        <v>3</v>
      </c>
    </row>
    <row r="5943" spans="1:4" x14ac:dyDescent="0.35">
      <c r="A5943">
        <v>5943</v>
      </c>
      <c r="B5943">
        <v>0.50846730671351359</v>
      </c>
      <c r="C5943">
        <v>0.29462347932482308</v>
      </c>
      <c r="D5943">
        <v>4</v>
      </c>
    </row>
    <row r="5944" spans="1:4" x14ac:dyDescent="0.35">
      <c r="A5944">
        <v>5944</v>
      </c>
      <c r="B5944">
        <v>0.53230632562349178</v>
      </c>
      <c r="C5944">
        <v>0.39880636314173634</v>
      </c>
      <c r="D5944">
        <v>3</v>
      </c>
    </row>
    <row r="5945" spans="1:4" x14ac:dyDescent="0.35">
      <c r="A5945">
        <v>5945</v>
      </c>
      <c r="B5945">
        <v>0.51712087057783573</v>
      </c>
      <c r="C5945">
        <v>0.45100198793400986</v>
      </c>
      <c r="D5945">
        <v>3</v>
      </c>
    </row>
    <row r="5946" spans="1:4" x14ac:dyDescent="0.35">
      <c r="A5946">
        <v>5946</v>
      </c>
      <c r="B5946">
        <v>0.67672466521164021</v>
      </c>
      <c r="C5946">
        <v>0.60169725825856302</v>
      </c>
      <c r="D5946">
        <v>2</v>
      </c>
    </row>
    <row r="5947" spans="1:4" x14ac:dyDescent="0.35">
      <c r="A5947">
        <v>5947</v>
      </c>
      <c r="B5947">
        <v>0.28143304768609112</v>
      </c>
      <c r="C5947">
        <v>0.74454517024134759</v>
      </c>
      <c r="D5947">
        <v>1</v>
      </c>
    </row>
    <row r="5948" spans="1:4" x14ac:dyDescent="0.35">
      <c r="A5948">
        <v>5948</v>
      </c>
      <c r="B5948">
        <v>0.52855872131731241</v>
      </c>
      <c r="C5948">
        <v>0.1418446567050097</v>
      </c>
      <c r="D5948">
        <v>5</v>
      </c>
    </row>
    <row r="5949" spans="1:4" x14ac:dyDescent="0.35">
      <c r="A5949">
        <v>5949</v>
      </c>
      <c r="B5949">
        <v>0.47694875818483118</v>
      </c>
      <c r="C5949">
        <v>0.48986138305347476</v>
      </c>
      <c r="D5949">
        <v>1</v>
      </c>
    </row>
    <row r="5950" spans="1:4" x14ac:dyDescent="0.35">
      <c r="A5950">
        <v>5950</v>
      </c>
      <c r="B5950">
        <v>0.55238364103626247</v>
      </c>
      <c r="C5950">
        <v>0.49662055290979085</v>
      </c>
      <c r="D5950">
        <v>3</v>
      </c>
    </row>
    <row r="5951" spans="1:4" x14ac:dyDescent="0.35">
      <c r="A5951">
        <v>5951</v>
      </c>
      <c r="B5951">
        <v>0.50383001126741622</v>
      </c>
      <c r="C5951">
        <v>0.25885772451800831</v>
      </c>
      <c r="D5951">
        <v>4</v>
      </c>
    </row>
    <row r="5952" spans="1:4" x14ac:dyDescent="0.35">
      <c r="A5952">
        <v>5952</v>
      </c>
      <c r="B5952">
        <v>0.54965781863022922</v>
      </c>
      <c r="C5952">
        <v>0.29650178768264063</v>
      </c>
      <c r="D5952">
        <v>5</v>
      </c>
    </row>
    <row r="5953" spans="1:4" x14ac:dyDescent="0.35">
      <c r="A5953">
        <v>5953</v>
      </c>
      <c r="B5953">
        <v>0.54436472138166181</v>
      </c>
      <c r="C5953">
        <v>0.31308329340672075</v>
      </c>
      <c r="D5953">
        <v>5</v>
      </c>
    </row>
    <row r="5954" spans="1:4" x14ac:dyDescent="0.35">
      <c r="A5954">
        <v>5954</v>
      </c>
      <c r="B5954">
        <v>0.3964664734869443</v>
      </c>
      <c r="C5954">
        <v>0.57115736313446896</v>
      </c>
      <c r="D5954">
        <v>1</v>
      </c>
    </row>
    <row r="5955" spans="1:4" x14ac:dyDescent="0.35">
      <c r="A5955">
        <v>5955</v>
      </c>
      <c r="B5955">
        <v>0.24168616912033328</v>
      </c>
      <c r="C5955">
        <v>0.63460717874807859</v>
      </c>
      <c r="D5955">
        <v>1</v>
      </c>
    </row>
    <row r="5956" spans="1:4" x14ac:dyDescent="0.35">
      <c r="A5956">
        <v>5956</v>
      </c>
      <c r="B5956">
        <v>0.18054049974940264</v>
      </c>
      <c r="C5956">
        <v>0.60947102236279349</v>
      </c>
      <c r="D5956">
        <v>1</v>
      </c>
    </row>
    <row r="5957" spans="1:4" x14ac:dyDescent="0.35">
      <c r="A5957">
        <v>5957</v>
      </c>
      <c r="B5957">
        <v>0.74119570165963045</v>
      </c>
      <c r="C5957">
        <v>0.55654498220375948</v>
      </c>
      <c r="D5957">
        <v>3</v>
      </c>
    </row>
    <row r="5958" spans="1:4" x14ac:dyDescent="0.35">
      <c r="A5958">
        <v>5958</v>
      </c>
      <c r="B5958">
        <v>0.31603921050819334</v>
      </c>
      <c r="C5958">
        <v>0.74672074848717829</v>
      </c>
      <c r="D5958">
        <v>1</v>
      </c>
    </row>
    <row r="5959" spans="1:4" x14ac:dyDescent="0.35">
      <c r="A5959">
        <v>5959</v>
      </c>
      <c r="B5959">
        <v>0.52960908002631568</v>
      </c>
      <c r="C5959">
        <v>0.37520546673837524</v>
      </c>
      <c r="D5959">
        <v>4</v>
      </c>
    </row>
    <row r="5960" spans="1:4" x14ac:dyDescent="0.35">
      <c r="A5960">
        <v>5960</v>
      </c>
      <c r="B5960">
        <v>0.65111445820184521</v>
      </c>
      <c r="C5960">
        <v>0.5711876853259219</v>
      </c>
      <c r="D5960">
        <v>2</v>
      </c>
    </row>
    <row r="5961" spans="1:4" x14ac:dyDescent="0.35">
      <c r="A5961">
        <v>5961</v>
      </c>
      <c r="B5961">
        <v>0.29132772891030995</v>
      </c>
      <c r="C5961">
        <v>0.72221951822081809</v>
      </c>
      <c r="D5961">
        <v>1</v>
      </c>
    </row>
    <row r="5962" spans="1:4" x14ac:dyDescent="0.35">
      <c r="A5962">
        <v>5962</v>
      </c>
      <c r="B5962">
        <v>0.14746578224575121</v>
      </c>
      <c r="C5962">
        <v>0.66535998531696905</v>
      </c>
      <c r="D5962">
        <v>1</v>
      </c>
    </row>
    <row r="5963" spans="1:4" x14ac:dyDescent="0.35">
      <c r="A5963">
        <v>5963</v>
      </c>
      <c r="B5963">
        <v>0.5946882253187622</v>
      </c>
      <c r="C5963">
        <v>0.77223357757349653</v>
      </c>
      <c r="D5963">
        <v>2</v>
      </c>
    </row>
    <row r="5964" spans="1:4" x14ac:dyDescent="0.35">
      <c r="A5964">
        <v>5964</v>
      </c>
      <c r="B5964">
        <v>0.47738360047194844</v>
      </c>
      <c r="C5964">
        <v>0.63808902236432175</v>
      </c>
      <c r="D5964">
        <v>3</v>
      </c>
    </row>
    <row r="5965" spans="1:4" x14ac:dyDescent="0.35">
      <c r="A5965">
        <v>5965</v>
      </c>
      <c r="B5965">
        <v>0.22480235917824093</v>
      </c>
      <c r="C5965">
        <v>0.6920933954697448</v>
      </c>
      <c r="D5965">
        <v>1</v>
      </c>
    </row>
    <row r="5966" spans="1:4" x14ac:dyDescent="0.35">
      <c r="A5966">
        <v>5966</v>
      </c>
      <c r="B5966">
        <v>0.52897845511164365</v>
      </c>
      <c r="C5966">
        <v>0.41679374824573939</v>
      </c>
      <c r="D5966">
        <v>4</v>
      </c>
    </row>
    <row r="5967" spans="1:4" x14ac:dyDescent="0.35">
      <c r="A5967">
        <v>5967</v>
      </c>
      <c r="B5967">
        <v>0.519240724093883</v>
      </c>
      <c r="C5967">
        <v>0.46001366787111542</v>
      </c>
      <c r="D5967">
        <v>3</v>
      </c>
    </row>
    <row r="5968" spans="1:4" x14ac:dyDescent="0.35">
      <c r="A5968">
        <v>5968</v>
      </c>
      <c r="B5968">
        <v>0.68143487303001571</v>
      </c>
      <c r="C5968">
        <v>0.60441627162981415</v>
      </c>
      <c r="D5968">
        <v>2</v>
      </c>
    </row>
    <row r="5969" spans="1:4" x14ac:dyDescent="0.35">
      <c r="A5969">
        <v>5969</v>
      </c>
      <c r="B5969">
        <v>0.5151676383501721</v>
      </c>
      <c r="C5969">
        <v>0.33859979133168777</v>
      </c>
      <c r="D5969">
        <v>5</v>
      </c>
    </row>
    <row r="5970" spans="1:4" x14ac:dyDescent="0.35">
      <c r="A5970">
        <v>5970</v>
      </c>
      <c r="B5970">
        <v>0.4940711180509621</v>
      </c>
      <c r="C5970">
        <v>0.27283557302306644</v>
      </c>
      <c r="D5970">
        <v>4</v>
      </c>
    </row>
    <row r="5971" spans="1:4" x14ac:dyDescent="0.35">
      <c r="A5971">
        <v>5971</v>
      </c>
      <c r="B5971">
        <v>0.49020600097983097</v>
      </c>
      <c r="C5971">
        <v>0.28128302824060625</v>
      </c>
      <c r="D5971">
        <v>4</v>
      </c>
    </row>
    <row r="5972" spans="1:4" x14ac:dyDescent="0.35">
      <c r="A5972">
        <v>5972</v>
      </c>
      <c r="B5972">
        <v>0.54887823996632734</v>
      </c>
      <c r="C5972">
        <v>0.28784090230915615</v>
      </c>
      <c r="D5972">
        <v>5</v>
      </c>
    </row>
    <row r="5973" spans="1:4" x14ac:dyDescent="0.35">
      <c r="A5973">
        <v>5973</v>
      </c>
      <c r="B5973">
        <v>0.50656456114144943</v>
      </c>
      <c r="C5973">
        <v>0.39540829205688721</v>
      </c>
      <c r="D5973">
        <v>3</v>
      </c>
    </row>
    <row r="5974" spans="1:4" x14ac:dyDescent="0.35">
      <c r="A5974">
        <v>5974</v>
      </c>
      <c r="B5974">
        <v>0.34892084289882169</v>
      </c>
      <c r="C5974">
        <v>0.59462408241385967</v>
      </c>
      <c r="D5974">
        <v>1</v>
      </c>
    </row>
    <row r="5975" spans="1:4" x14ac:dyDescent="0.35">
      <c r="A5975">
        <v>5975</v>
      </c>
      <c r="B5975">
        <v>0.5351389053428981</v>
      </c>
      <c r="C5975">
        <v>0.18905786868522781</v>
      </c>
      <c r="D5975">
        <v>5</v>
      </c>
    </row>
    <row r="5976" spans="1:4" x14ac:dyDescent="0.35">
      <c r="A5976">
        <v>5976</v>
      </c>
      <c r="B5976">
        <v>0.55272789268214595</v>
      </c>
      <c r="C5976">
        <v>0.31843250069627255</v>
      </c>
      <c r="D5976">
        <v>5</v>
      </c>
    </row>
    <row r="5977" spans="1:4" x14ac:dyDescent="0.35">
      <c r="A5977">
        <v>5977</v>
      </c>
      <c r="B5977">
        <v>0.49134479880486398</v>
      </c>
      <c r="C5977">
        <v>0.25477613334739158</v>
      </c>
      <c r="D5977">
        <v>4</v>
      </c>
    </row>
    <row r="5978" spans="1:4" x14ac:dyDescent="0.35">
      <c r="A5978">
        <v>5978</v>
      </c>
      <c r="B5978">
        <v>0.48903726137614717</v>
      </c>
      <c r="C5978">
        <v>0.28216436429416142</v>
      </c>
      <c r="D5978">
        <v>4</v>
      </c>
    </row>
    <row r="5979" spans="1:4" x14ac:dyDescent="0.35">
      <c r="A5979">
        <v>5979</v>
      </c>
      <c r="B5979">
        <v>0.54888433333959219</v>
      </c>
      <c r="C5979">
        <v>0.28721363496674274</v>
      </c>
      <c r="D5979">
        <v>5</v>
      </c>
    </row>
    <row r="5980" spans="1:4" x14ac:dyDescent="0.35">
      <c r="A5980">
        <v>5980</v>
      </c>
      <c r="B5980">
        <v>0.54505975421863162</v>
      </c>
      <c r="C5980">
        <v>0.31376388952152684</v>
      </c>
      <c r="D5980">
        <v>5</v>
      </c>
    </row>
    <row r="5981" spans="1:4" x14ac:dyDescent="0.35">
      <c r="A5981">
        <v>5981</v>
      </c>
      <c r="B5981">
        <v>0.39626987398612806</v>
      </c>
      <c r="C5981">
        <v>0.57169795850924565</v>
      </c>
      <c r="D5981">
        <v>1</v>
      </c>
    </row>
    <row r="5982" spans="1:4" x14ac:dyDescent="0.35">
      <c r="A5982">
        <v>5982</v>
      </c>
      <c r="B5982">
        <v>0.67085963660441883</v>
      </c>
      <c r="C5982">
        <v>0.67572295477733346</v>
      </c>
      <c r="D5982">
        <v>2</v>
      </c>
    </row>
    <row r="5983" spans="1:4" x14ac:dyDescent="0.35">
      <c r="A5983">
        <v>5983</v>
      </c>
      <c r="B5983">
        <v>0.51222051955325865</v>
      </c>
      <c r="C5983">
        <v>0.20723273543762893</v>
      </c>
      <c r="D5983">
        <v>4</v>
      </c>
    </row>
    <row r="5984" spans="1:4" x14ac:dyDescent="0.35">
      <c r="A5984">
        <v>5984</v>
      </c>
      <c r="B5984">
        <v>0.57354023250478392</v>
      </c>
      <c r="C5984">
        <v>0.51493144656556289</v>
      </c>
      <c r="D5984">
        <v>2</v>
      </c>
    </row>
    <row r="5985" spans="1:4" x14ac:dyDescent="0.35">
      <c r="A5985">
        <v>5985</v>
      </c>
      <c r="B5985">
        <v>0.72925720629535318</v>
      </c>
      <c r="C5985">
        <v>0.61055811361896273</v>
      </c>
      <c r="D5985">
        <v>2</v>
      </c>
    </row>
    <row r="5986" spans="1:4" x14ac:dyDescent="0.35">
      <c r="A5986">
        <v>5986</v>
      </c>
      <c r="B5986">
        <v>0.28735279578154005</v>
      </c>
      <c r="C5986">
        <v>0.76654172329880199</v>
      </c>
      <c r="D5986">
        <v>1</v>
      </c>
    </row>
    <row r="5987" spans="1:4" x14ac:dyDescent="0.35">
      <c r="A5987">
        <v>5987</v>
      </c>
      <c r="B5987">
        <v>0.53200057277856228</v>
      </c>
      <c r="C5987">
        <v>0.38909545669103135</v>
      </c>
      <c r="D5987">
        <v>4</v>
      </c>
    </row>
    <row r="5988" spans="1:4" x14ac:dyDescent="0.35">
      <c r="A5988">
        <v>5988</v>
      </c>
      <c r="B5988">
        <v>0.51731563514005574</v>
      </c>
      <c r="C5988">
        <v>0.44613682380220671</v>
      </c>
      <c r="D5988">
        <v>3</v>
      </c>
    </row>
    <row r="5989" spans="1:4" x14ac:dyDescent="0.35">
      <c r="A5989">
        <v>5989</v>
      </c>
      <c r="B5989">
        <v>0.52666994041578441</v>
      </c>
      <c r="C5989">
        <v>0.47471454872490554</v>
      </c>
      <c r="D5989">
        <v>3</v>
      </c>
    </row>
    <row r="5990" spans="1:4" x14ac:dyDescent="0.35">
      <c r="A5990">
        <v>5990</v>
      </c>
      <c r="B5990">
        <v>0.53322312504514113</v>
      </c>
      <c r="C5990">
        <v>0.28288816809988582</v>
      </c>
      <c r="D5990">
        <v>5</v>
      </c>
    </row>
    <row r="5991" spans="1:4" x14ac:dyDescent="0.35">
      <c r="A5991">
        <v>5991</v>
      </c>
      <c r="B5991">
        <v>0.5165368693462451</v>
      </c>
      <c r="C5991">
        <v>0.39292697221804279</v>
      </c>
      <c r="D5991">
        <v>3</v>
      </c>
    </row>
    <row r="5992" spans="1:4" x14ac:dyDescent="0.35">
      <c r="A5992">
        <v>5992</v>
      </c>
      <c r="B5992">
        <v>0.49782609762814439</v>
      </c>
      <c r="C5992">
        <v>0.27338860166540802</v>
      </c>
      <c r="D5992">
        <v>4</v>
      </c>
    </row>
    <row r="5993" spans="1:4" x14ac:dyDescent="0.35">
      <c r="A5993">
        <v>5993</v>
      </c>
      <c r="B5993">
        <v>0.54898888422098902</v>
      </c>
      <c r="C5993">
        <v>0.29216908744068915</v>
      </c>
      <c r="D5993">
        <v>5</v>
      </c>
    </row>
    <row r="5994" spans="1:4" x14ac:dyDescent="0.35">
      <c r="A5994">
        <v>5994</v>
      </c>
      <c r="B5994">
        <v>0.50649408075122992</v>
      </c>
      <c r="C5994">
        <v>0.39757671280778523</v>
      </c>
      <c r="D5994">
        <v>3</v>
      </c>
    </row>
    <row r="5995" spans="1:4" x14ac:dyDescent="0.35">
      <c r="A5995">
        <v>5995</v>
      </c>
      <c r="B5995">
        <v>0.53356327056146646</v>
      </c>
      <c r="C5995">
        <v>0.45038593311670039</v>
      </c>
      <c r="D5995">
        <v>3</v>
      </c>
    </row>
    <row r="5996" spans="1:4" x14ac:dyDescent="0.35">
      <c r="A5996">
        <v>5996</v>
      </c>
      <c r="B5996">
        <v>0.53452631498926584</v>
      </c>
      <c r="C5996">
        <v>0.28871132298839058</v>
      </c>
      <c r="D5996">
        <v>5</v>
      </c>
    </row>
    <row r="5997" spans="1:4" x14ac:dyDescent="0.35">
      <c r="A5997">
        <v>5997</v>
      </c>
      <c r="B5997">
        <v>0.48990137158456304</v>
      </c>
      <c r="C5997">
        <v>0.26265880737577896</v>
      </c>
      <c r="D5997">
        <v>4</v>
      </c>
    </row>
    <row r="5998" spans="1:4" x14ac:dyDescent="0.35">
      <c r="A5998">
        <v>5998</v>
      </c>
      <c r="B5998">
        <v>0.58617517992564061</v>
      </c>
      <c r="C5998">
        <v>0.54056468382334633</v>
      </c>
      <c r="D5998">
        <v>2</v>
      </c>
    </row>
    <row r="5999" spans="1:4" x14ac:dyDescent="0.35">
      <c r="A5999">
        <v>5999</v>
      </c>
      <c r="B5999">
        <v>0.48280641038736688</v>
      </c>
      <c r="C5999">
        <v>0.52202290659549644</v>
      </c>
      <c r="D5999">
        <v>3</v>
      </c>
    </row>
    <row r="6000" spans="1:4" x14ac:dyDescent="0.35">
      <c r="A6000">
        <v>6000</v>
      </c>
      <c r="B6000">
        <v>0.69027404492949906</v>
      </c>
      <c r="C6000">
        <v>0.63598305386335774</v>
      </c>
      <c r="D6000">
        <v>2</v>
      </c>
    </row>
    <row r="6001" spans="1:4" x14ac:dyDescent="0.35">
      <c r="A6001">
        <v>6001</v>
      </c>
      <c r="B6001">
        <v>0.41649543337990907</v>
      </c>
      <c r="C6001">
        <v>0.56982750998554221</v>
      </c>
      <c r="D6001">
        <v>3</v>
      </c>
    </row>
    <row r="6002" spans="1:4" x14ac:dyDescent="0.35">
      <c r="A6002">
        <v>6002</v>
      </c>
      <c r="B6002">
        <v>0.51371058553069116</v>
      </c>
      <c r="C6002">
        <v>0.3241998469645046</v>
      </c>
      <c r="D6002">
        <v>4</v>
      </c>
    </row>
    <row r="6003" spans="1:4" x14ac:dyDescent="0.35">
      <c r="A6003">
        <v>6003</v>
      </c>
      <c r="B6003">
        <v>0.62265302715848425</v>
      </c>
      <c r="C6003">
        <v>0.556781077200452</v>
      </c>
      <c r="D6003">
        <v>2</v>
      </c>
    </row>
    <row r="6004" spans="1:4" x14ac:dyDescent="0.35">
      <c r="A6004">
        <v>6004</v>
      </c>
      <c r="B6004">
        <v>0.45957002170004546</v>
      </c>
      <c r="C6004">
        <v>0.53014731967742645</v>
      </c>
      <c r="D6004">
        <v>3</v>
      </c>
    </row>
    <row r="6005" spans="1:4" x14ac:dyDescent="0.35">
      <c r="A6005">
        <v>6005</v>
      </c>
      <c r="B6005">
        <v>0.27400426222892477</v>
      </c>
      <c r="C6005">
        <v>0.63814735008191559</v>
      </c>
      <c r="D6005">
        <v>1</v>
      </c>
    </row>
    <row r="6006" spans="1:4" x14ac:dyDescent="0.35">
      <c r="A6006">
        <v>6006</v>
      </c>
      <c r="B6006">
        <v>0.18511492429466553</v>
      </c>
      <c r="C6006">
        <v>0.62215674229303874</v>
      </c>
      <c r="D6006">
        <v>1</v>
      </c>
    </row>
    <row r="6007" spans="1:4" x14ac:dyDescent="0.35">
      <c r="A6007">
        <v>6007</v>
      </c>
      <c r="B6007">
        <v>0.54271236243039667</v>
      </c>
      <c r="C6007">
        <v>0.11179766231095618</v>
      </c>
      <c r="D6007">
        <v>5</v>
      </c>
    </row>
    <row r="6008" spans="1:4" x14ac:dyDescent="0.35">
      <c r="A6008">
        <v>6008</v>
      </c>
      <c r="B6008">
        <v>0.47723090367670307</v>
      </c>
      <c r="C6008">
        <v>0.25492745059098504</v>
      </c>
      <c r="D6008">
        <v>4</v>
      </c>
    </row>
    <row r="6009" spans="1:4" x14ac:dyDescent="0.35">
      <c r="A6009">
        <v>6009</v>
      </c>
      <c r="B6009">
        <v>0.55147568604538222</v>
      </c>
      <c r="C6009">
        <v>0.28488865234994715</v>
      </c>
      <c r="D6009">
        <v>5</v>
      </c>
    </row>
    <row r="6010" spans="1:4" x14ac:dyDescent="0.35">
      <c r="A6010">
        <v>6010</v>
      </c>
      <c r="B6010">
        <v>0.62382566902584469</v>
      </c>
      <c r="C6010">
        <v>0.53307293061489469</v>
      </c>
      <c r="D6010">
        <v>2</v>
      </c>
    </row>
    <row r="6011" spans="1:4" x14ac:dyDescent="0.35">
      <c r="A6011">
        <v>6011</v>
      </c>
      <c r="B6011">
        <v>0.30460641531997112</v>
      </c>
      <c r="C6011">
        <v>0.69594733840728895</v>
      </c>
      <c r="D6011">
        <v>1</v>
      </c>
    </row>
    <row r="6012" spans="1:4" x14ac:dyDescent="0.35">
      <c r="A6012">
        <v>6012</v>
      </c>
      <c r="B6012">
        <v>0.52645508915231121</v>
      </c>
      <c r="C6012">
        <v>0.37945043265989392</v>
      </c>
      <c r="D6012">
        <v>4</v>
      </c>
    </row>
    <row r="6013" spans="1:4" x14ac:dyDescent="0.35">
      <c r="A6013">
        <v>6013</v>
      </c>
      <c r="B6013">
        <v>0.52084810820997773</v>
      </c>
      <c r="C6013">
        <v>0.44130466676260682</v>
      </c>
      <c r="D6013">
        <v>3</v>
      </c>
    </row>
    <row r="6014" spans="1:4" x14ac:dyDescent="0.35">
      <c r="A6014">
        <v>6014</v>
      </c>
      <c r="B6014">
        <v>0.32930870372079352</v>
      </c>
      <c r="C6014">
        <v>0.61986971660006718</v>
      </c>
      <c r="D6014">
        <v>1</v>
      </c>
    </row>
    <row r="6015" spans="1:4" x14ac:dyDescent="0.35">
      <c r="A6015">
        <v>6015</v>
      </c>
      <c r="B6015">
        <v>0.65986668379143443</v>
      </c>
      <c r="C6015">
        <v>0.70998717435498426</v>
      </c>
      <c r="D6015">
        <v>2</v>
      </c>
    </row>
    <row r="6016" spans="1:4" x14ac:dyDescent="0.35">
      <c r="A6016">
        <v>6016</v>
      </c>
      <c r="B6016">
        <v>0.43586492242485625</v>
      </c>
      <c r="C6016">
        <v>0.60690357435184705</v>
      </c>
      <c r="D6016">
        <v>3</v>
      </c>
    </row>
    <row r="6017" spans="1:4" x14ac:dyDescent="0.35">
      <c r="A6017">
        <v>6017</v>
      </c>
      <c r="B6017">
        <v>0.70372767394194824</v>
      </c>
      <c r="C6017">
        <v>0.67845422988995308</v>
      </c>
      <c r="D6017">
        <v>2</v>
      </c>
    </row>
    <row r="6018" spans="1:4" x14ac:dyDescent="0.35">
      <c r="A6018">
        <v>6018</v>
      </c>
      <c r="B6018">
        <v>0.50869199881907023</v>
      </c>
      <c r="C6018">
        <v>0.34048021677791779</v>
      </c>
      <c r="D6018">
        <v>5</v>
      </c>
    </row>
    <row r="6019" spans="1:4" x14ac:dyDescent="0.35">
      <c r="A6019">
        <v>6019</v>
      </c>
      <c r="B6019">
        <v>0.53216319675225221</v>
      </c>
      <c r="C6019">
        <v>0.42178058860573681</v>
      </c>
      <c r="D6019">
        <v>3</v>
      </c>
    </row>
    <row r="6020" spans="1:4" x14ac:dyDescent="0.35">
      <c r="A6020">
        <v>6020</v>
      </c>
      <c r="B6020">
        <v>0.67157656058231552</v>
      </c>
      <c r="C6020">
        <v>0.58735766690510349</v>
      </c>
      <c r="D6020">
        <v>2</v>
      </c>
    </row>
    <row r="6021" spans="1:4" x14ac:dyDescent="0.35">
      <c r="A6021">
        <v>6021</v>
      </c>
      <c r="B6021">
        <v>0.287426887863861</v>
      </c>
      <c r="C6021">
        <v>0.73642178327927732</v>
      </c>
      <c r="D6021">
        <v>1</v>
      </c>
    </row>
    <row r="6022" spans="1:4" x14ac:dyDescent="0.35">
      <c r="A6022">
        <v>6022</v>
      </c>
      <c r="B6022">
        <v>0.68876984047072454</v>
      </c>
      <c r="C6022">
        <v>0.76261668802212612</v>
      </c>
      <c r="D6022">
        <v>2</v>
      </c>
    </row>
    <row r="6023" spans="1:4" x14ac:dyDescent="0.35">
      <c r="A6023">
        <v>6023</v>
      </c>
      <c r="B6023">
        <v>0.51767622374507349</v>
      </c>
      <c r="C6023">
        <v>0.20074451195571699</v>
      </c>
      <c r="D6023">
        <v>4</v>
      </c>
    </row>
    <row r="6024" spans="1:4" x14ac:dyDescent="0.35">
      <c r="A6024">
        <v>6024</v>
      </c>
      <c r="B6024">
        <v>0.55292266318588557</v>
      </c>
      <c r="C6024">
        <v>0.30922468852943369</v>
      </c>
      <c r="D6024">
        <v>5</v>
      </c>
    </row>
    <row r="6025" spans="1:4" x14ac:dyDescent="0.35">
      <c r="A6025">
        <v>6025</v>
      </c>
      <c r="B6025">
        <v>0.5039882635505909</v>
      </c>
      <c r="C6025">
        <v>0.40612156895324625</v>
      </c>
      <c r="D6025">
        <v>3</v>
      </c>
    </row>
    <row r="6026" spans="1:4" x14ac:dyDescent="0.35">
      <c r="A6026">
        <v>6026</v>
      </c>
      <c r="B6026">
        <v>0.34319038574318106</v>
      </c>
      <c r="C6026">
        <v>0.59848381770769132</v>
      </c>
      <c r="D6026">
        <v>1</v>
      </c>
    </row>
    <row r="6027" spans="1:4" x14ac:dyDescent="0.35">
      <c r="A6027">
        <v>6027</v>
      </c>
      <c r="B6027">
        <v>0.53520109038735708</v>
      </c>
      <c r="C6027">
        <v>0.1860335409761073</v>
      </c>
      <c r="D6027">
        <v>5</v>
      </c>
    </row>
    <row r="6028" spans="1:4" x14ac:dyDescent="0.35">
      <c r="A6028">
        <v>6028</v>
      </c>
      <c r="B6028">
        <v>0.51527690542325344</v>
      </c>
      <c r="C6028">
        <v>0.34440280402902973</v>
      </c>
      <c r="D6028">
        <v>3</v>
      </c>
    </row>
    <row r="6029" spans="1:4" x14ac:dyDescent="0.35">
      <c r="A6029">
        <v>6029</v>
      </c>
      <c r="B6029">
        <v>0.52796861124538752</v>
      </c>
      <c r="C6029">
        <v>0.42374580481854385</v>
      </c>
      <c r="D6029">
        <v>3</v>
      </c>
    </row>
    <row r="6030" spans="1:4" x14ac:dyDescent="0.35">
      <c r="A6030">
        <v>6030</v>
      </c>
      <c r="B6030">
        <v>0.49958330494370951</v>
      </c>
      <c r="C6030">
        <v>0.26870512903192123</v>
      </c>
      <c r="D6030">
        <v>4</v>
      </c>
    </row>
    <row r="6031" spans="1:4" x14ac:dyDescent="0.35">
      <c r="A6031">
        <v>6031</v>
      </c>
      <c r="B6031">
        <v>0.54921480928103028</v>
      </c>
      <c r="C6031">
        <v>0.29348496781695715</v>
      </c>
      <c r="D6031">
        <v>5</v>
      </c>
    </row>
    <row r="6032" spans="1:4" x14ac:dyDescent="0.35">
      <c r="A6032">
        <v>6032</v>
      </c>
      <c r="B6032">
        <v>0.5063501664879837</v>
      </c>
      <c r="C6032">
        <v>0.39823596887629553</v>
      </c>
      <c r="D6032">
        <v>3</v>
      </c>
    </row>
    <row r="6033" spans="1:4" x14ac:dyDescent="0.35">
      <c r="A6033">
        <v>6033</v>
      </c>
      <c r="B6033">
        <v>0.53365494394715429</v>
      </c>
      <c r="C6033">
        <v>0.45071622040702403</v>
      </c>
      <c r="D6033">
        <v>3</v>
      </c>
    </row>
    <row r="6034" spans="1:4" x14ac:dyDescent="0.35">
      <c r="A6034">
        <v>6034</v>
      </c>
      <c r="B6034">
        <v>0.50127221239034125</v>
      </c>
      <c r="C6034">
        <v>0.26663158813773918</v>
      </c>
      <c r="D6034">
        <v>4</v>
      </c>
    </row>
    <row r="6035" spans="1:4" x14ac:dyDescent="0.35">
      <c r="A6035">
        <v>6035</v>
      </c>
      <c r="B6035">
        <v>0.59307323961336167</v>
      </c>
      <c r="C6035">
        <v>0.53913340579535785</v>
      </c>
      <c r="D6035">
        <v>2</v>
      </c>
    </row>
    <row r="6036" spans="1:4" x14ac:dyDescent="0.35">
      <c r="A6036">
        <v>6036</v>
      </c>
      <c r="B6036">
        <v>0.74830106670065122</v>
      </c>
      <c r="C6036">
        <v>0.61437270310955705</v>
      </c>
      <c r="D6036">
        <v>2</v>
      </c>
    </row>
    <row r="6037" spans="1:4" x14ac:dyDescent="0.35">
      <c r="A6037">
        <v>6037</v>
      </c>
      <c r="B6037">
        <v>0.85116539190305751</v>
      </c>
      <c r="C6037">
        <v>0.60241667701398605</v>
      </c>
      <c r="D6037">
        <v>2</v>
      </c>
    </row>
    <row r="6038" spans="1:4" x14ac:dyDescent="0.35">
      <c r="A6038">
        <v>6038</v>
      </c>
      <c r="B6038">
        <v>0.50077837867437203</v>
      </c>
      <c r="C6038">
        <v>0.12105659809177374</v>
      </c>
      <c r="D6038">
        <v>4</v>
      </c>
    </row>
    <row r="6039" spans="1:4" x14ac:dyDescent="0.35">
      <c r="A6039">
        <v>6039</v>
      </c>
      <c r="B6039">
        <v>0.48167616397271695</v>
      </c>
      <c r="C6039">
        <v>0.47109583521863974</v>
      </c>
      <c r="D6039">
        <v>1</v>
      </c>
    </row>
    <row r="6040" spans="1:4" x14ac:dyDescent="0.35">
      <c r="A6040">
        <v>6040</v>
      </c>
      <c r="B6040">
        <v>0.50451804272625966</v>
      </c>
      <c r="C6040">
        <v>0.29145798747160584</v>
      </c>
      <c r="D6040">
        <v>4</v>
      </c>
    </row>
    <row r="6041" spans="1:4" x14ac:dyDescent="0.35">
      <c r="A6041">
        <v>6041</v>
      </c>
      <c r="B6041">
        <v>0.39924952044547696</v>
      </c>
      <c r="C6041">
        <v>0.54787009514775475</v>
      </c>
      <c r="D6041">
        <v>1</v>
      </c>
    </row>
    <row r="6042" spans="1:4" x14ac:dyDescent="0.35">
      <c r="A6042">
        <v>6042</v>
      </c>
      <c r="B6042">
        <v>0.60187805547623119</v>
      </c>
      <c r="C6042">
        <v>0.52568291766902508</v>
      </c>
      <c r="D6042">
        <v>3</v>
      </c>
    </row>
    <row r="6043" spans="1:4" x14ac:dyDescent="0.35">
      <c r="A6043">
        <v>6043</v>
      </c>
      <c r="B6043">
        <v>0.30393295699538087</v>
      </c>
      <c r="C6043">
        <v>0.68512358361120163</v>
      </c>
      <c r="D6043">
        <v>1</v>
      </c>
    </row>
    <row r="6044" spans="1:4" x14ac:dyDescent="0.35">
      <c r="A6044">
        <v>6044</v>
      </c>
      <c r="B6044">
        <v>0.16802661781183287</v>
      </c>
      <c r="C6044">
        <v>0.65326268474617333</v>
      </c>
      <c r="D6044">
        <v>1</v>
      </c>
    </row>
    <row r="6045" spans="1:4" x14ac:dyDescent="0.35">
      <c r="A6045">
        <v>6045</v>
      </c>
      <c r="B6045">
        <v>0.59917904891398255</v>
      </c>
      <c r="C6045">
        <v>0.76268512150478673</v>
      </c>
      <c r="D6045">
        <v>2</v>
      </c>
    </row>
    <row r="6046" spans="1:4" x14ac:dyDescent="0.35">
      <c r="A6046">
        <v>6046</v>
      </c>
      <c r="B6046">
        <v>0.50885965665765387</v>
      </c>
      <c r="C6046">
        <v>0.2837700606710028</v>
      </c>
      <c r="D6046">
        <v>5</v>
      </c>
    </row>
    <row r="6047" spans="1:4" x14ac:dyDescent="0.35">
      <c r="A6047">
        <v>6047</v>
      </c>
      <c r="B6047">
        <v>0.5320563987090744</v>
      </c>
      <c r="C6047">
        <v>0.39336880039617239</v>
      </c>
      <c r="D6047">
        <v>3</v>
      </c>
    </row>
    <row r="6048" spans="1:4" x14ac:dyDescent="0.35">
      <c r="A6048">
        <v>6048</v>
      </c>
      <c r="B6048">
        <v>0.51728007402231957</v>
      </c>
      <c r="C6048">
        <v>0.44827776899848237</v>
      </c>
      <c r="D6048">
        <v>3</v>
      </c>
    </row>
    <row r="6049" spans="1:4" x14ac:dyDescent="0.35">
      <c r="A6049">
        <v>6049</v>
      </c>
      <c r="B6049">
        <v>0.67567039056368339</v>
      </c>
      <c r="C6049">
        <v>0.60067369595482767</v>
      </c>
      <c r="D6049">
        <v>2</v>
      </c>
    </row>
    <row r="6050" spans="1:4" x14ac:dyDescent="0.35">
      <c r="A6050">
        <v>6050</v>
      </c>
      <c r="B6050">
        <v>0.50679869504710906</v>
      </c>
      <c r="C6050">
        <v>0.20332540813663871</v>
      </c>
      <c r="D6050">
        <v>4</v>
      </c>
    </row>
    <row r="6051" spans="1:4" x14ac:dyDescent="0.35">
      <c r="A6051">
        <v>6051</v>
      </c>
      <c r="B6051">
        <v>0.48489482424291591</v>
      </c>
      <c r="C6051">
        <v>0.27378457100191195</v>
      </c>
      <c r="D6051">
        <v>4</v>
      </c>
    </row>
    <row r="6052" spans="1:4" x14ac:dyDescent="0.35">
      <c r="A6052">
        <v>6052</v>
      </c>
      <c r="B6052">
        <v>0.54732199695726247</v>
      </c>
      <c r="C6052">
        <v>0.38836607007195789</v>
      </c>
      <c r="D6052">
        <v>3</v>
      </c>
    </row>
    <row r="6053" spans="1:4" x14ac:dyDescent="0.35">
      <c r="A6053">
        <v>6053</v>
      </c>
      <c r="B6053">
        <v>0.36030514721155071</v>
      </c>
      <c r="C6053">
        <v>0.60552493599517565</v>
      </c>
      <c r="D6053">
        <v>1</v>
      </c>
    </row>
    <row r="6054" spans="1:4" x14ac:dyDescent="0.35">
      <c r="A6054">
        <v>6054</v>
      </c>
      <c r="B6054">
        <v>0.51817606536725802</v>
      </c>
      <c r="C6054">
        <v>0.35133843454967661</v>
      </c>
      <c r="D6054">
        <v>4</v>
      </c>
    </row>
    <row r="6055" spans="1:4" x14ac:dyDescent="0.35">
      <c r="A6055">
        <v>6055</v>
      </c>
      <c r="B6055">
        <v>0.49485752813062334</v>
      </c>
      <c r="C6055">
        <v>0.27170487090284889</v>
      </c>
      <c r="D6055">
        <v>4</v>
      </c>
    </row>
    <row r="6056" spans="1:4" x14ac:dyDescent="0.35">
      <c r="A6056">
        <v>6056</v>
      </c>
      <c r="B6056">
        <v>0.54097575458079294</v>
      </c>
      <c r="C6056">
        <v>0.38732414032232726</v>
      </c>
      <c r="D6056">
        <v>3</v>
      </c>
    </row>
    <row r="6057" spans="1:4" x14ac:dyDescent="0.35">
      <c r="A6057">
        <v>6057</v>
      </c>
      <c r="B6057">
        <v>0.49657853841223515</v>
      </c>
      <c r="C6057">
        <v>0.26180350218869936</v>
      </c>
      <c r="D6057">
        <v>4</v>
      </c>
    </row>
    <row r="6058" spans="1:4" x14ac:dyDescent="0.35">
      <c r="A6058">
        <v>6058</v>
      </c>
      <c r="B6058">
        <v>0.54987219961888134</v>
      </c>
      <c r="C6058">
        <v>0.2928898891577969</v>
      </c>
      <c r="D6058">
        <v>5</v>
      </c>
    </row>
    <row r="6059" spans="1:4" x14ac:dyDescent="0.35">
      <c r="A6059">
        <v>6059</v>
      </c>
      <c r="B6059">
        <v>0.48965676525438495</v>
      </c>
      <c r="C6059">
        <v>0.25555351594021619</v>
      </c>
      <c r="D6059">
        <v>4</v>
      </c>
    </row>
    <row r="6060" spans="1:4" x14ac:dyDescent="0.35">
      <c r="A6060">
        <v>6060</v>
      </c>
      <c r="B6060">
        <v>0.41387295344577957</v>
      </c>
      <c r="C6060">
        <v>0.52685213480902415</v>
      </c>
      <c r="D6060">
        <v>1</v>
      </c>
    </row>
    <row r="6061" spans="1:4" x14ac:dyDescent="0.35">
      <c r="A6061">
        <v>6061</v>
      </c>
      <c r="B6061">
        <v>0.53611571926351309</v>
      </c>
      <c r="C6061">
        <v>0.22600386094713648</v>
      </c>
      <c r="D6061">
        <v>5</v>
      </c>
    </row>
    <row r="6062" spans="1:4" x14ac:dyDescent="0.35">
      <c r="A6062">
        <v>6062</v>
      </c>
      <c r="B6062">
        <v>0.48545622009207662</v>
      </c>
      <c r="C6062">
        <v>0.26053381260624936</v>
      </c>
      <c r="D6062">
        <v>4</v>
      </c>
    </row>
    <row r="6063" spans="1:4" x14ac:dyDescent="0.35">
      <c r="A6063">
        <v>6063</v>
      </c>
      <c r="B6063">
        <v>0.58324177210152661</v>
      </c>
      <c r="C6063">
        <v>0.54091773888765271</v>
      </c>
      <c r="D6063">
        <v>2</v>
      </c>
    </row>
    <row r="6064" spans="1:4" x14ac:dyDescent="0.35">
      <c r="A6064">
        <v>6064</v>
      </c>
      <c r="B6064">
        <v>0.48467499117132751</v>
      </c>
      <c r="C6064">
        <v>0.52219978718271398</v>
      </c>
      <c r="D6064">
        <v>3</v>
      </c>
    </row>
    <row r="6065" spans="1:4" x14ac:dyDescent="0.35">
      <c r="A6065">
        <v>6065</v>
      </c>
      <c r="B6065">
        <v>0.6912105578147969</v>
      </c>
      <c r="C6065">
        <v>0.63557602539778524</v>
      </c>
      <c r="D6065">
        <v>2</v>
      </c>
    </row>
    <row r="6066" spans="1:4" x14ac:dyDescent="0.35">
      <c r="A6066">
        <v>6066</v>
      </c>
      <c r="B6066">
        <v>0.41589887467197434</v>
      </c>
      <c r="C6066">
        <v>0.56962358872429042</v>
      </c>
      <c r="D6066">
        <v>3</v>
      </c>
    </row>
    <row r="6067" spans="1:4" x14ac:dyDescent="0.35">
      <c r="A6067">
        <v>6067</v>
      </c>
      <c r="B6067">
        <v>0.67906944583030837</v>
      </c>
      <c r="C6067">
        <v>0.67002759911213139</v>
      </c>
      <c r="D6067">
        <v>2</v>
      </c>
    </row>
    <row r="6068" spans="1:4" x14ac:dyDescent="0.35">
      <c r="A6068">
        <v>6068</v>
      </c>
      <c r="B6068">
        <v>0.84222151000602485</v>
      </c>
      <c r="C6068">
        <v>0.63995446293024172</v>
      </c>
      <c r="D6068">
        <v>2</v>
      </c>
    </row>
    <row r="6069" spans="1:4" x14ac:dyDescent="0.35">
      <c r="A6069">
        <v>6069</v>
      </c>
      <c r="B6069">
        <v>0.50335434001453361</v>
      </c>
      <c r="C6069">
        <v>0.40749139864747247</v>
      </c>
      <c r="D6069">
        <v>5</v>
      </c>
    </row>
    <row r="6070" spans="1:4" x14ac:dyDescent="0.35">
      <c r="A6070">
        <v>6070</v>
      </c>
      <c r="B6070">
        <v>0.53556328541074205</v>
      </c>
      <c r="C6070">
        <v>0.45535319072238367</v>
      </c>
      <c r="D6070">
        <v>3</v>
      </c>
    </row>
    <row r="6071" spans="1:4" x14ac:dyDescent="0.35">
      <c r="A6071">
        <v>6071</v>
      </c>
      <c r="B6071">
        <v>0.68704645881882964</v>
      </c>
      <c r="C6071">
        <v>0.59862055392727354</v>
      </c>
      <c r="D6071">
        <v>2</v>
      </c>
    </row>
    <row r="6072" spans="1:4" x14ac:dyDescent="0.35">
      <c r="A6072">
        <v>6072</v>
      </c>
      <c r="B6072">
        <v>0.28494722915316228</v>
      </c>
      <c r="C6072">
        <v>0.74673288722345954</v>
      </c>
      <c r="D6072">
        <v>1</v>
      </c>
    </row>
    <row r="6073" spans="1:4" x14ac:dyDescent="0.35">
      <c r="A6073">
        <v>6073</v>
      </c>
      <c r="B6073">
        <v>0.5282017586034744</v>
      </c>
      <c r="C6073">
        <v>0.14319374432457851</v>
      </c>
      <c r="D6073">
        <v>5</v>
      </c>
    </row>
    <row r="6074" spans="1:4" x14ac:dyDescent="0.35">
      <c r="A6074">
        <v>6074</v>
      </c>
      <c r="B6074">
        <v>0.51973547976958678</v>
      </c>
      <c r="C6074">
        <v>0.32294006590661384</v>
      </c>
      <c r="D6074">
        <v>3</v>
      </c>
    </row>
    <row r="6075" spans="1:4" x14ac:dyDescent="0.35">
      <c r="A6075">
        <v>6075</v>
      </c>
      <c r="B6075">
        <v>0.49281506282152743</v>
      </c>
      <c r="C6075">
        <v>0.2703487414380093</v>
      </c>
      <c r="D6075">
        <v>4</v>
      </c>
    </row>
    <row r="6076" spans="1:4" x14ac:dyDescent="0.35">
      <c r="A6076">
        <v>6076</v>
      </c>
      <c r="B6076">
        <v>0.40726875142844932</v>
      </c>
      <c r="C6076">
        <v>0.53449287406764356</v>
      </c>
      <c r="D6076">
        <v>1</v>
      </c>
    </row>
    <row r="6077" spans="1:4" x14ac:dyDescent="0.35">
      <c r="A6077">
        <v>6077</v>
      </c>
      <c r="B6077">
        <v>0.59676980534007773</v>
      </c>
      <c r="C6077">
        <v>0.51898092990788935</v>
      </c>
      <c r="D6077">
        <v>3</v>
      </c>
    </row>
    <row r="6078" spans="1:4" x14ac:dyDescent="0.35">
      <c r="A6078">
        <v>6078</v>
      </c>
      <c r="B6078">
        <v>0.74166575504898213</v>
      </c>
      <c r="C6078">
        <v>0.60616612475104847</v>
      </c>
      <c r="D6078">
        <v>2</v>
      </c>
    </row>
    <row r="6079" spans="1:4" x14ac:dyDescent="0.35">
      <c r="A6079">
        <v>6079</v>
      </c>
      <c r="B6079">
        <v>0.50487332730585899</v>
      </c>
      <c r="C6079">
        <v>0.17249441562655046</v>
      </c>
      <c r="D6079">
        <v>4</v>
      </c>
    </row>
    <row r="6080" spans="1:4" x14ac:dyDescent="0.35">
      <c r="A6080">
        <v>6080</v>
      </c>
      <c r="B6080">
        <v>0.45737302399888585</v>
      </c>
      <c r="C6080">
        <v>0.49529145071577735</v>
      </c>
      <c r="D6080">
        <v>1</v>
      </c>
    </row>
    <row r="6081" spans="1:4" x14ac:dyDescent="0.35">
      <c r="A6081">
        <v>6081</v>
      </c>
      <c r="B6081">
        <v>0.53580196305796013</v>
      </c>
      <c r="C6081">
        <v>0.24921262884204401</v>
      </c>
      <c r="D6081">
        <v>5</v>
      </c>
    </row>
    <row r="6082" spans="1:4" x14ac:dyDescent="0.35">
      <c r="A6082">
        <v>6082</v>
      </c>
      <c r="B6082">
        <v>0.42596561992138476</v>
      </c>
      <c r="C6082">
        <v>0.53991706986896382</v>
      </c>
      <c r="D6082">
        <v>1</v>
      </c>
    </row>
    <row r="6083" spans="1:4" x14ac:dyDescent="0.35">
      <c r="A6083">
        <v>6083</v>
      </c>
      <c r="B6083">
        <v>0.67142178332943081</v>
      </c>
      <c r="C6083">
        <v>0.65676672600250696</v>
      </c>
      <c r="D6083">
        <v>2</v>
      </c>
    </row>
    <row r="6084" spans="1:4" x14ac:dyDescent="0.35">
      <c r="A6084">
        <v>6084</v>
      </c>
      <c r="B6084">
        <v>0.51087390840364544</v>
      </c>
      <c r="C6084">
        <v>0.20655205159055212</v>
      </c>
      <c r="D6084">
        <v>4</v>
      </c>
    </row>
    <row r="6085" spans="1:4" x14ac:dyDescent="0.35">
      <c r="A6085">
        <v>6085</v>
      </c>
      <c r="B6085">
        <v>0.53077332034687785</v>
      </c>
      <c r="C6085">
        <v>0.35468257784686658</v>
      </c>
      <c r="D6085">
        <v>3</v>
      </c>
    </row>
    <row r="6086" spans="1:4" x14ac:dyDescent="0.35">
      <c r="A6086">
        <v>6086</v>
      </c>
      <c r="B6086">
        <v>0.37351569947837027</v>
      </c>
      <c r="C6086">
        <v>0.5849104041854879</v>
      </c>
      <c r="D6086">
        <v>1</v>
      </c>
    </row>
    <row r="6087" spans="1:4" x14ac:dyDescent="0.35">
      <c r="A6087">
        <v>6087</v>
      </c>
      <c r="B6087">
        <v>0.61827049943227808</v>
      </c>
      <c r="C6087">
        <v>0.54424011249692938</v>
      </c>
      <c r="D6087">
        <v>3</v>
      </c>
    </row>
    <row r="6088" spans="1:4" x14ac:dyDescent="0.35">
      <c r="A6088">
        <v>6088</v>
      </c>
      <c r="B6088">
        <v>0.52304350315814274</v>
      </c>
      <c r="C6088">
        <v>0.31666588375566279</v>
      </c>
      <c r="D6088">
        <v>5</v>
      </c>
    </row>
    <row r="6089" spans="1:4" x14ac:dyDescent="0.35">
      <c r="A6089">
        <v>6089</v>
      </c>
      <c r="B6089">
        <v>0.52302128848826301</v>
      </c>
      <c r="C6089">
        <v>0.40984960776158702</v>
      </c>
      <c r="D6089">
        <v>3</v>
      </c>
    </row>
    <row r="6090" spans="1:4" x14ac:dyDescent="0.35">
      <c r="A6090">
        <v>6090</v>
      </c>
      <c r="B6090">
        <v>0.4987837274462219</v>
      </c>
      <c r="C6090">
        <v>0.27071970706975956</v>
      </c>
      <c r="D6090">
        <v>4</v>
      </c>
    </row>
    <row r="6091" spans="1:4" x14ac:dyDescent="0.35">
      <c r="A6091">
        <v>6091</v>
      </c>
      <c r="B6091">
        <v>0.40825160980197062</v>
      </c>
      <c r="C6091">
        <v>0.53671043247340378</v>
      </c>
      <c r="D6091">
        <v>1</v>
      </c>
    </row>
    <row r="6092" spans="1:4" x14ac:dyDescent="0.35">
      <c r="A6092">
        <v>6092</v>
      </c>
      <c r="B6092">
        <v>0.26079437286436324</v>
      </c>
      <c r="C6092">
        <v>0.62340127535759571</v>
      </c>
      <c r="D6092">
        <v>1</v>
      </c>
    </row>
    <row r="6093" spans="1:4" x14ac:dyDescent="0.35">
      <c r="A6093">
        <v>6093</v>
      </c>
      <c r="B6093">
        <v>0.18973508033404413</v>
      </c>
      <c r="C6093">
        <v>0.61108002924875582</v>
      </c>
      <c r="D6093">
        <v>1</v>
      </c>
    </row>
    <row r="6094" spans="1:4" x14ac:dyDescent="0.35">
      <c r="A6094">
        <v>6094</v>
      </c>
      <c r="B6094">
        <v>0.54321976329321253</v>
      </c>
      <c r="C6094">
        <v>0.1151201081447101</v>
      </c>
      <c r="D6094">
        <v>5</v>
      </c>
    </row>
    <row r="6095" spans="1:4" x14ac:dyDescent="0.35">
      <c r="A6095">
        <v>6095</v>
      </c>
      <c r="B6095">
        <v>0.51016901078222354</v>
      </c>
      <c r="C6095">
        <v>0.30887517418049976</v>
      </c>
      <c r="D6095">
        <v>3</v>
      </c>
    </row>
    <row r="6096" spans="1:4" x14ac:dyDescent="0.35">
      <c r="A6096">
        <v>6096</v>
      </c>
      <c r="B6096">
        <v>0.545788935181996</v>
      </c>
      <c r="C6096">
        <v>0.29382141755031183</v>
      </c>
      <c r="D6096">
        <v>5</v>
      </c>
    </row>
    <row r="6097" spans="1:4" x14ac:dyDescent="0.35">
      <c r="A6097">
        <v>6097</v>
      </c>
      <c r="B6097">
        <v>0.62489655491991125</v>
      </c>
      <c r="C6097">
        <v>0.53773072006979961</v>
      </c>
      <c r="D6097">
        <v>2</v>
      </c>
    </row>
    <row r="6098" spans="1:4" x14ac:dyDescent="0.35">
      <c r="A6098">
        <v>6098</v>
      </c>
      <c r="B6098">
        <v>0.52311484940975916</v>
      </c>
      <c r="C6098">
        <v>0.32039002945097206</v>
      </c>
      <c r="D6098">
        <v>5</v>
      </c>
    </row>
    <row r="6099" spans="1:4" x14ac:dyDescent="0.35">
      <c r="A6099">
        <v>6099</v>
      </c>
      <c r="B6099">
        <v>0.54423203667266584</v>
      </c>
      <c r="C6099">
        <v>0.29840773351356303</v>
      </c>
      <c r="D6099">
        <v>5</v>
      </c>
    </row>
    <row r="6100" spans="1:4" x14ac:dyDescent="0.35">
      <c r="A6100">
        <v>6100</v>
      </c>
      <c r="B6100">
        <v>0.49024042006240609</v>
      </c>
      <c r="C6100">
        <v>0.25832014493781813</v>
      </c>
      <c r="D6100">
        <v>4</v>
      </c>
    </row>
    <row r="6101" spans="1:4" x14ac:dyDescent="0.35">
      <c r="A6101">
        <v>6101</v>
      </c>
      <c r="B6101">
        <v>0.55048364549073314</v>
      </c>
      <c r="C6101">
        <v>0.29040537420017215</v>
      </c>
      <c r="D6101">
        <v>5</v>
      </c>
    </row>
    <row r="6102" spans="1:4" x14ac:dyDescent="0.35">
      <c r="A6102">
        <v>6102</v>
      </c>
      <c r="B6102">
        <v>0.50554191782240299</v>
      </c>
      <c r="C6102">
        <v>0.39669309247428625</v>
      </c>
      <c r="D6102">
        <v>3</v>
      </c>
    </row>
    <row r="6103" spans="1:4" x14ac:dyDescent="0.35">
      <c r="A6103">
        <v>6103</v>
      </c>
      <c r="B6103">
        <v>0.34809444484791691</v>
      </c>
      <c r="C6103">
        <v>0.59484145969701541</v>
      </c>
      <c r="D6103">
        <v>1</v>
      </c>
    </row>
    <row r="6104" spans="1:4" x14ac:dyDescent="0.35">
      <c r="A6104">
        <v>6104</v>
      </c>
      <c r="B6104">
        <v>0.51785559660911396</v>
      </c>
      <c r="C6104">
        <v>0.35683021747966132</v>
      </c>
      <c r="D6104">
        <v>4</v>
      </c>
    </row>
    <row r="6105" spans="1:4" x14ac:dyDescent="0.35">
      <c r="A6105">
        <v>6105</v>
      </c>
      <c r="B6105">
        <v>0.49525316934225733</v>
      </c>
      <c r="C6105">
        <v>0.27197598997487815</v>
      </c>
      <c r="D6105">
        <v>4</v>
      </c>
    </row>
    <row r="6106" spans="1:4" x14ac:dyDescent="0.35">
      <c r="A6106">
        <v>6106</v>
      </c>
      <c r="B6106">
        <v>0.49010445837126249</v>
      </c>
      <c r="C6106">
        <v>0.28070973535792865</v>
      </c>
      <c r="D6106">
        <v>4</v>
      </c>
    </row>
    <row r="6107" spans="1:4" x14ac:dyDescent="0.35">
      <c r="A6107">
        <v>6107</v>
      </c>
      <c r="B6107">
        <v>0.59374209020570567</v>
      </c>
      <c r="C6107">
        <v>0.54702989095465415</v>
      </c>
      <c r="D6107">
        <v>2</v>
      </c>
    </row>
    <row r="6108" spans="1:4" x14ac:dyDescent="0.35">
      <c r="A6108">
        <v>6108</v>
      </c>
      <c r="B6108">
        <v>0.50591111920962606</v>
      </c>
      <c r="C6108">
        <v>0.24056961729452644</v>
      </c>
      <c r="D6108">
        <v>4</v>
      </c>
    </row>
    <row r="6109" spans="1:4" x14ac:dyDescent="0.35">
      <c r="A6109">
        <v>6109</v>
      </c>
      <c r="B6109">
        <v>0.48753298403827994</v>
      </c>
      <c r="C6109">
        <v>0.275020216671165</v>
      </c>
      <c r="D6109">
        <v>4</v>
      </c>
    </row>
    <row r="6110" spans="1:4" x14ac:dyDescent="0.35">
      <c r="A6110">
        <v>6110</v>
      </c>
      <c r="B6110">
        <v>0.54564148916761568</v>
      </c>
      <c r="C6110">
        <v>0.38898512855225365</v>
      </c>
      <c r="D6110">
        <v>3</v>
      </c>
    </row>
    <row r="6111" spans="1:4" x14ac:dyDescent="0.35">
      <c r="A6111">
        <v>6111</v>
      </c>
      <c r="B6111">
        <v>0.53812383462962055</v>
      </c>
      <c r="C6111">
        <v>0.30099824532362973</v>
      </c>
      <c r="D6111">
        <v>5</v>
      </c>
    </row>
    <row r="6112" spans="1:4" x14ac:dyDescent="0.35">
      <c r="A6112">
        <v>6112</v>
      </c>
      <c r="B6112">
        <v>0.54471894041882785</v>
      </c>
      <c r="C6112">
        <v>0.30735929185629524</v>
      </c>
      <c r="D6112">
        <v>5</v>
      </c>
    </row>
    <row r="6113" spans="1:4" x14ac:dyDescent="0.35">
      <c r="A6113">
        <v>6113</v>
      </c>
      <c r="B6113">
        <v>0.50921403495320661</v>
      </c>
      <c r="C6113">
        <v>0.40518700522000389</v>
      </c>
      <c r="D6113">
        <v>3</v>
      </c>
    </row>
    <row r="6114" spans="1:4" x14ac:dyDescent="0.35">
      <c r="A6114">
        <v>6114</v>
      </c>
      <c r="B6114">
        <v>0.3446654782685134</v>
      </c>
      <c r="C6114">
        <v>0.59986747133636475</v>
      </c>
      <c r="D6114">
        <v>1</v>
      </c>
    </row>
    <row r="6115" spans="1:4" x14ac:dyDescent="0.35">
      <c r="A6115">
        <v>6115</v>
      </c>
      <c r="B6115">
        <v>0.53501867926688063</v>
      </c>
      <c r="C6115">
        <v>0.18654817233730009</v>
      </c>
      <c r="D6115">
        <v>5</v>
      </c>
    </row>
    <row r="6116" spans="1:4" x14ac:dyDescent="0.35">
      <c r="A6116">
        <v>6116</v>
      </c>
      <c r="B6116">
        <v>0.515393101306997</v>
      </c>
      <c r="C6116">
        <v>0.34466063434098732</v>
      </c>
      <c r="D6116">
        <v>3</v>
      </c>
    </row>
    <row r="6117" spans="1:4" x14ac:dyDescent="0.35">
      <c r="A6117">
        <v>6117</v>
      </c>
      <c r="B6117">
        <v>0.37540726519646261</v>
      </c>
      <c r="C6117">
        <v>0.57517988786266439</v>
      </c>
      <c r="D6117">
        <v>1</v>
      </c>
    </row>
    <row r="6118" spans="1:4" x14ac:dyDescent="0.35">
      <c r="A6118">
        <v>6118</v>
      </c>
      <c r="B6118">
        <v>0.53496378646821863</v>
      </c>
      <c r="C6118">
        <v>0.20321452358124181</v>
      </c>
      <c r="D6118">
        <v>5</v>
      </c>
    </row>
    <row r="6119" spans="1:4" x14ac:dyDescent="0.35">
      <c r="A6119">
        <v>6119</v>
      </c>
      <c r="B6119">
        <v>0.58238408211095116</v>
      </c>
      <c r="C6119">
        <v>0.50774956882283728</v>
      </c>
      <c r="D6119">
        <v>2</v>
      </c>
    </row>
    <row r="6120" spans="1:4" x14ac:dyDescent="0.35">
      <c r="A6120">
        <v>6120</v>
      </c>
      <c r="B6120">
        <v>0.48522133969532405</v>
      </c>
      <c r="C6120">
        <v>0.50558253398024144</v>
      </c>
      <c r="D6120">
        <v>3</v>
      </c>
    </row>
    <row r="6121" spans="1:4" x14ac:dyDescent="0.35">
      <c r="A6121">
        <v>6121</v>
      </c>
      <c r="B6121">
        <v>0.5471140066140785</v>
      </c>
      <c r="C6121">
        <v>0.5044968495241009</v>
      </c>
      <c r="D6121">
        <v>3</v>
      </c>
    </row>
    <row r="6122" spans="1:4" x14ac:dyDescent="0.35">
      <c r="A6122">
        <v>6122</v>
      </c>
      <c r="B6122">
        <v>0.71272836675868201</v>
      </c>
      <c r="C6122">
        <v>0.61345063301145264</v>
      </c>
      <c r="D6122">
        <v>2</v>
      </c>
    </row>
    <row r="6123" spans="1:4" x14ac:dyDescent="0.35">
      <c r="A6123">
        <v>6123</v>
      </c>
      <c r="B6123">
        <v>0.83434906750925242</v>
      </c>
      <c r="C6123">
        <v>0.61104813009394654</v>
      </c>
      <c r="D6123">
        <v>2</v>
      </c>
    </row>
    <row r="6124" spans="1:4" x14ac:dyDescent="0.35">
      <c r="A6124">
        <v>6124</v>
      </c>
      <c r="B6124">
        <v>0.30760658067845831</v>
      </c>
      <c r="C6124">
        <v>0.80291040085480114</v>
      </c>
      <c r="D6124">
        <v>1</v>
      </c>
    </row>
    <row r="6125" spans="1:4" x14ac:dyDescent="0.35">
      <c r="A6125">
        <v>6125</v>
      </c>
      <c r="B6125">
        <v>0.52295509026081333</v>
      </c>
      <c r="C6125">
        <v>0.14722272655245869</v>
      </c>
      <c r="D6125">
        <v>5</v>
      </c>
    </row>
    <row r="6126" spans="1:4" x14ac:dyDescent="0.35">
      <c r="A6126">
        <v>6126</v>
      </c>
      <c r="B6126">
        <v>0.5230776075038619</v>
      </c>
      <c r="C6126">
        <v>0.32495858600278177</v>
      </c>
      <c r="D6126">
        <v>3</v>
      </c>
    </row>
    <row r="6127" spans="1:4" x14ac:dyDescent="0.35">
      <c r="A6127">
        <v>6127</v>
      </c>
      <c r="B6127">
        <v>0.38652034349389558</v>
      </c>
      <c r="C6127">
        <v>0.56909535058056082</v>
      </c>
      <c r="D6127">
        <v>1</v>
      </c>
    </row>
    <row r="6128" spans="1:4" x14ac:dyDescent="0.35">
      <c r="A6128">
        <v>6128</v>
      </c>
      <c r="B6128">
        <v>0.24075293589799596</v>
      </c>
      <c r="C6128">
        <v>0.63027223846908853</v>
      </c>
      <c r="D6128">
        <v>1</v>
      </c>
    </row>
    <row r="6129" spans="1:4" x14ac:dyDescent="0.35">
      <c r="A6129">
        <v>6129</v>
      </c>
      <c r="B6129">
        <v>0.18247397012719402</v>
      </c>
      <c r="C6129">
        <v>0.60722961159071687</v>
      </c>
      <c r="D6129">
        <v>1</v>
      </c>
    </row>
    <row r="6130" spans="1:4" x14ac:dyDescent="0.35">
      <c r="A6130">
        <v>6130</v>
      </c>
      <c r="B6130">
        <v>0.73996408102897737</v>
      </c>
      <c r="C6130">
        <v>0.55542203540694912</v>
      </c>
      <c r="D6130">
        <v>3</v>
      </c>
    </row>
    <row r="6131" spans="1:4" x14ac:dyDescent="0.35">
      <c r="A6131">
        <v>6131</v>
      </c>
      <c r="B6131">
        <v>0.51520254082183281</v>
      </c>
      <c r="C6131">
        <v>0.37055188277595541</v>
      </c>
      <c r="D6131">
        <v>5</v>
      </c>
    </row>
    <row r="6132" spans="1:4" x14ac:dyDescent="0.35">
      <c r="A6132">
        <v>6132</v>
      </c>
      <c r="B6132">
        <v>0.52801598149649243</v>
      </c>
      <c r="C6132">
        <v>0.43684649327075364</v>
      </c>
      <c r="D6132">
        <v>3</v>
      </c>
    </row>
    <row r="6133" spans="1:4" x14ac:dyDescent="0.35">
      <c r="A6133">
        <v>6133</v>
      </c>
      <c r="B6133">
        <v>0.53579581854425062</v>
      </c>
      <c r="C6133">
        <v>0.28770127886485741</v>
      </c>
      <c r="D6133">
        <v>5</v>
      </c>
    </row>
    <row r="6134" spans="1:4" x14ac:dyDescent="0.35">
      <c r="A6134">
        <v>6134</v>
      </c>
      <c r="B6134">
        <v>0.40718196053007844</v>
      </c>
      <c r="C6134">
        <v>0.55696542811635408</v>
      </c>
      <c r="D6134">
        <v>1</v>
      </c>
    </row>
    <row r="6135" spans="1:4" x14ac:dyDescent="0.35">
      <c r="A6135">
        <v>6135</v>
      </c>
      <c r="B6135">
        <v>0.59682509114233995</v>
      </c>
      <c r="C6135">
        <v>0.53023967948629336</v>
      </c>
      <c r="D6135">
        <v>3</v>
      </c>
    </row>
    <row r="6136" spans="1:4" x14ac:dyDescent="0.35">
      <c r="A6136">
        <v>6136</v>
      </c>
      <c r="B6136">
        <v>0.52526736714970368</v>
      </c>
      <c r="C6136">
        <v>0.30850516186450144</v>
      </c>
      <c r="D6136">
        <v>5</v>
      </c>
    </row>
    <row r="6137" spans="1:4" x14ac:dyDescent="0.35">
      <c r="A6137">
        <v>6137</v>
      </c>
      <c r="B6137">
        <v>0.5449391313748021</v>
      </c>
      <c r="C6137">
        <v>0.3007020443518561</v>
      </c>
      <c r="D6137">
        <v>5</v>
      </c>
    </row>
    <row r="6138" spans="1:4" x14ac:dyDescent="0.35">
      <c r="A6138">
        <v>6138</v>
      </c>
      <c r="B6138">
        <v>0.40262053297438061</v>
      </c>
      <c r="C6138">
        <v>0.56587006684080421</v>
      </c>
      <c r="D6138">
        <v>1</v>
      </c>
    </row>
    <row r="6139" spans="1:4" x14ac:dyDescent="0.35">
      <c r="A6139">
        <v>6139</v>
      </c>
      <c r="B6139">
        <v>0.53403710440862961</v>
      </c>
      <c r="C6139">
        <v>0.21657552401806515</v>
      </c>
      <c r="D6139">
        <v>5</v>
      </c>
    </row>
    <row r="6140" spans="1:4" x14ac:dyDescent="0.35">
      <c r="A6140">
        <v>6140</v>
      </c>
      <c r="B6140">
        <v>0.58748740918026587</v>
      </c>
      <c r="C6140">
        <v>0.51280641385954684</v>
      </c>
      <c r="D6140">
        <v>2</v>
      </c>
    </row>
    <row r="6141" spans="1:4" x14ac:dyDescent="0.35">
      <c r="A6141">
        <v>6141</v>
      </c>
      <c r="B6141">
        <v>0.30741051482669302</v>
      </c>
      <c r="C6141">
        <v>0.67446891009779075</v>
      </c>
      <c r="D6141">
        <v>1</v>
      </c>
    </row>
    <row r="6142" spans="1:4" x14ac:dyDescent="0.35">
      <c r="A6142">
        <v>6142</v>
      </c>
      <c r="B6142">
        <v>0.66037950205539653</v>
      </c>
      <c r="C6142">
        <v>0.58910892395899317</v>
      </c>
      <c r="D6142">
        <v>3</v>
      </c>
    </row>
    <row r="6143" spans="1:4" x14ac:dyDescent="0.35">
      <c r="A6143">
        <v>6143</v>
      </c>
      <c r="B6143">
        <v>0.80008642446861633</v>
      </c>
      <c r="C6143">
        <v>0.61545268703123668</v>
      </c>
      <c r="D6143">
        <v>2</v>
      </c>
    </row>
    <row r="6144" spans="1:4" x14ac:dyDescent="0.35">
      <c r="A6144">
        <v>6144</v>
      </c>
      <c r="B6144">
        <v>0.87553734053543275</v>
      </c>
      <c r="C6144">
        <v>0.58975664105218517</v>
      </c>
      <c r="D6144">
        <v>2</v>
      </c>
    </row>
    <row r="6145" spans="1:4" x14ac:dyDescent="0.35">
      <c r="A6145">
        <v>6145</v>
      </c>
      <c r="B6145">
        <v>0.29848271407892929</v>
      </c>
      <c r="C6145">
        <v>0.54666807716714472</v>
      </c>
      <c r="D6145">
        <v>3</v>
      </c>
    </row>
    <row r="6146" spans="1:4" x14ac:dyDescent="0.35">
      <c r="A6146">
        <v>6146</v>
      </c>
      <c r="B6146">
        <v>0.23453010758782458</v>
      </c>
      <c r="C6146">
        <v>0.59005201182819678</v>
      </c>
      <c r="D6146">
        <v>1</v>
      </c>
    </row>
    <row r="6147" spans="1:4" x14ac:dyDescent="0.35">
      <c r="A6147">
        <v>6147</v>
      </c>
      <c r="B6147">
        <v>0.20088798920746576</v>
      </c>
      <c r="C6147">
        <v>0.58727139825010277</v>
      </c>
      <c r="D6147">
        <v>1</v>
      </c>
    </row>
    <row r="6148" spans="1:4" x14ac:dyDescent="0.35">
      <c r="A6148">
        <v>6148</v>
      </c>
      <c r="B6148">
        <v>0.72823435087484423</v>
      </c>
      <c r="C6148">
        <v>0.54542297052330146</v>
      </c>
      <c r="D6148">
        <v>3</v>
      </c>
    </row>
    <row r="6149" spans="1:4" x14ac:dyDescent="0.35">
      <c r="A6149">
        <v>6149</v>
      </c>
      <c r="B6149">
        <v>0.31893928880522349</v>
      </c>
      <c r="C6149">
        <v>0.73733499264276892</v>
      </c>
      <c r="D6149">
        <v>1</v>
      </c>
    </row>
    <row r="6150" spans="1:4" x14ac:dyDescent="0.35">
      <c r="A6150">
        <v>6150</v>
      </c>
      <c r="B6150">
        <v>0.65303567303107257</v>
      </c>
      <c r="C6150">
        <v>0.62060483131402722</v>
      </c>
      <c r="D6150">
        <v>3</v>
      </c>
    </row>
    <row r="6151" spans="1:4" x14ac:dyDescent="0.35">
      <c r="A6151">
        <v>6151</v>
      </c>
      <c r="B6151">
        <v>0.26758679855981388</v>
      </c>
      <c r="C6151">
        <v>0.74477221179480302</v>
      </c>
      <c r="D6151">
        <v>1</v>
      </c>
    </row>
    <row r="6152" spans="1:4" x14ac:dyDescent="0.35">
      <c r="A6152">
        <v>6152</v>
      </c>
      <c r="B6152">
        <v>0.13183058636329983</v>
      </c>
      <c r="C6152">
        <v>0.66718394852967366</v>
      </c>
      <c r="D6152">
        <v>1</v>
      </c>
    </row>
    <row r="6153" spans="1:4" x14ac:dyDescent="0.35">
      <c r="A6153">
        <v>6153</v>
      </c>
      <c r="B6153">
        <v>0.58821988559112937</v>
      </c>
      <c r="C6153">
        <v>0.77683209765566064</v>
      </c>
      <c r="D6153">
        <v>2</v>
      </c>
    </row>
    <row r="6154" spans="1:4" x14ac:dyDescent="0.35">
      <c r="A6154">
        <v>6154</v>
      </c>
      <c r="B6154">
        <v>0.48150393287845056</v>
      </c>
      <c r="C6154">
        <v>0.64039288092548596</v>
      </c>
      <c r="D6154">
        <v>3</v>
      </c>
    </row>
    <row r="6155" spans="1:4" x14ac:dyDescent="0.35">
      <c r="A6155">
        <v>6155</v>
      </c>
      <c r="B6155">
        <v>0.7386774696929953</v>
      </c>
      <c r="C6155">
        <v>0.67904283892873096</v>
      </c>
      <c r="D6155">
        <v>2</v>
      </c>
    </row>
    <row r="6156" spans="1:4" x14ac:dyDescent="0.35">
      <c r="A6156">
        <v>6156</v>
      </c>
      <c r="B6156">
        <v>0.38566245180556197</v>
      </c>
      <c r="C6156">
        <v>0.59140046230329424</v>
      </c>
      <c r="D6156">
        <v>3</v>
      </c>
    </row>
    <row r="6157" spans="1:4" x14ac:dyDescent="0.35">
      <c r="A6157">
        <v>6157</v>
      </c>
      <c r="B6157">
        <v>0.229700752498077</v>
      </c>
      <c r="C6157">
        <v>0.63985828822147262</v>
      </c>
      <c r="D6157">
        <v>1</v>
      </c>
    </row>
    <row r="6158" spans="1:4" x14ac:dyDescent="0.35">
      <c r="A6158">
        <v>6158</v>
      </c>
      <c r="B6158">
        <v>0.52515055383807041</v>
      </c>
      <c r="C6158">
        <v>0.41334722941927432</v>
      </c>
      <c r="D6158">
        <v>4</v>
      </c>
    </row>
    <row r="6159" spans="1:4" x14ac:dyDescent="0.35">
      <c r="A6159">
        <v>6159</v>
      </c>
      <c r="B6159">
        <v>0.49895403667501675</v>
      </c>
      <c r="C6159">
        <v>0.26979802929716901</v>
      </c>
      <c r="D6159">
        <v>4</v>
      </c>
    </row>
    <row r="6160" spans="1:4" x14ac:dyDescent="0.35">
      <c r="A6160">
        <v>6160</v>
      </c>
      <c r="B6160">
        <v>0.48982247076717622</v>
      </c>
      <c r="C6160">
        <v>0.2789261134439549</v>
      </c>
      <c r="D6160">
        <v>4</v>
      </c>
    </row>
    <row r="6161" spans="1:4" x14ac:dyDescent="0.35">
      <c r="A6161">
        <v>6161</v>
      </c>
      <c r="B6161">
        <v>0.49078104146422569</v>
      </c>
      <c r="C6161">
        <v>0.28340963570596139</v>
      </c>
      <c r="D6161">
        <v>4</v>
      </c>
    </row>
    <row r="6162" spans="1:4" x14ac:dyDescent="0.35">
      <c r="A6162">
        <v>6162</v>
      </c>
      <c r="B6162">
        <v>0.59517243033874023</v>
      </c>
      <c r="C6162">
        <v>0.54783405604086721</v>
      </c>
      <c r="D6162">
        <v>2</v>
      </c>
    </row>
    <row r="6163" spans="1:4" x14ac:dyDescent="0.35">
      <c r="A6163">
        <v>6163</v>
      </c>
      <c r="B6163">
        <v>0.52413161511749229</v>
      </c>
      <c r="C6163">
        <v>0.30580353072291305</v>
      </c>
      <c r="D6163">
        <v>5</v>
      </c>
    </row>
    <row r="6164" spans="1:4" x14ac:dyDescent="0.35">
      <c r="A6164">
        <v>6164</v>
      </c>
      <c r="B6164">
        <v>0.52232816117015735</v>
      </c>
      <c r="C6164">
        <v>0.40440756889217944</v>
      </c>
      <c r="D6164">
        <v>3</v>
      </c>
    </row>
    <row r="6165" spans="1:4" x14ac:dyDescent="0.35">
      <c r="A6165">
        <v>6165</v>
      </c>
      <c r="B6165">
        <v>0.659840343981975</v>
      </c>
      <c r="C6165">
        <v>0.58356443575519712</v>
      </c>
      <c r="D6165">
        <v>2</v>
      </c>
    </row>
    <row r="6166" spans="1:4" x14ac:dyDescent="0.35">
      <c r="A6166">
        <v>6166</v>
      </c>
      <c r="B6166">
        <v>0.43588170088348188</v>
      </c>
      <c r="C6166">
        <v>0.54356578231335373</v>
      </c>
      <c r="D6166">
        <v>3</v>
      </c>
    </row>
    <row r="6167" spans="1:4" x14ac:dyDescent="0.35">
      <c r="A6167">
        <v>6167</v>
      </c>
      <c r="B6167">
        <v>0.578543356537222</v>
      </c>
      <c r="C6167">
        <v>0.52352645693899025</v>
      </c>
      <c r="D6167">
        <v>3</v>
      </c>
    </row>
    <row r="6168" spans="1:4" x14ac:dyDescent="0.35">
      <c r="A6168">
        <v>6168</v>
      </c>
      <c r="B6168">
        <v>0.73512698389293851</v>
      </c>
      <c r="C6168">
        <v>0.61240012510759556</v>
      </c>
      <c r="D6168">
        <v>2</v>
      </c>
    </row>
    <row r="6169" spans="1:4" x14ac:dyDescent="0.35">
      <c r="A6169">
        <v>6169</v>
      </c>
      <c r="B6169">
        <v>0.50553856432127886</v>
      </c>
      <c r="C6169">
        <v>0.17569824730657896</v>
      </c>
      <c r="D6169">
        <v>4</v>
      </c>
    </row>
    <row r="6170" spans="1:4" x14ac:dyDescent="0.35">
      <c r="A6170">
        <v>6170</v>
      </c>
      <c r="B6170">
        <v>0.55739789110135451</v>
      </c>
      <c r="C6170">
        <v>0.50523134906871281</v>
      </c>
      <c r="D6170">
        <v>2</v>
      </c>
    </row>
    <row r="6171" spans="1:4" x14ac:dyDescent="0.35">
      <c r="A6171">
        <v>6171</v>
      </c>
      <c r="B6171">
        <v>0.52930472788131155</v>
      </c>
      <c r="C6171">
        <v>0.29342056492228646</v>
      </c>
      <c r="D6171">
        <v>5</v>
      </c>
    </row>
    <row r="6172" spans="1:4" x14ac:dyDescent="0.35">
      <c r="A6172">
        <v>6172</v>
      </c>
      <c r="B6172">
        <v>0.51903288833960448</v>
      </c>
      <c r="C6172">
        <v>0.3982037030260655</v>
      </c>
      <c r="D6172">
        <v>3</v>
      </c>
    </row>
    <row r="6173" spans="1:4" x14ac:dyDescent="0.35">
      <c r="A6173">
        <v>6173</v>
      </c>
      <c r="B6173">
        <v>0.65574952746568838</v>
      </c>
      <c r="C6173">
        <v>0.58215524893082937</v>
      </c>
      <c r="D6173">
        <v>2</v>
      </c>
    </row>
    <row r="6174" spans="1:4" x14ac:dyDescent="0.35">
      <c r="A6174">
        <v>6174</v>
      </c>
      <c r="B6174">
        <v>0.51821565998183194</v>
      </c>
      <c r="C6174">
        <v>0.32943530331063481</v>
      </c>
      <c r="D6174">
        <v>5</v>
      </c>
    </row>
    <row r="6175" spans="1:4" x14ac:dyDescent="0.35">
      <c r="A6175">
        <v>6175</v>
      </c>
      <c r="B6175">
        <v>0.38338762568086743</v>
      </c>
      <c r="C6175">
        <v>0.56940602640036142</v>
      </c>
      <c r="D6175">
        <v>1</v>
      </c>
    </row>
    <row r="6176" spans="1:4" x14ac:dyDescent="0.35">
      <c r="A6176">
        <v>6176</v>
      </c>
      <c r="B6176">
        <v>0.51483985494919493</v>
      </c>
      <c r="C6176">
        <v>0.33971813613648116</v>
      </c>
      <c r="D6176">
        <v>4</v>
      </c>
    </row>
    <row r="6177" spans="1:4" x14ac:dyDescent="0.35">
      <c r="A6177">
        <v>6177</v>
      </c>
      <c r="B6177">
        <v>0.37771132128049023</v>
      </c>
      <c r="C6177">
        <v>0.5728000444109842</v>
      </c>
      <c r="D6177">
        <v>1</v>
      </c>
    </row>
    <row r="6178" spans="1:4" x14ac:dyDescent="0.35">
      <c r="A6178">
        <v>6178</v>
      </c>
      <c r="B6178">
        <v>0.6627418488177339</v>
      </c>
      <c r="C6178">
        <v>0.68079756306968175</v>
      </c>
      <c r="D6178">
        <v>2</v>
      </c>
    </row>
    <row r="6179" spans="1:4" x14ac:dyDescent="0.35">
      <c r="A6179">
        <v>6179</v>
      </c>
      <c r="B6179">
        <v>0.512859864706257</v>
      </c>
      <c r="C6179">
        <v>0.21115161929201581</v>
      </c>
      <c r="D6179">
        <v>4</v>
      </c>
    </row>
    <row r="6180" spans="1:4" x14ac:dyDescent="0.35">
      <c r="A6180">
        <v>6180</v>
      </c>
      <c r="B6180">
        <v>0.55247351449659599</v>
      </c>
      <c r="C6180">
        <v>0.30588768897052065</v>
      </c>
      <c r="D6180">
        <v>5</v>
      </c>
    </row>
    <row r="6181" spans="1:4" x14ac:dyDescent="0.35">
      <c r="A6181">
        <v>6181</v>
      </c>
      <c r="B6181">
        <v>0.54354439793126097</v>
      </c>
      <c r="C6181">
        <v>0.3133169685912302</v>
      </c>
      <c r="D6181">
        <v>5</v>
      </c>
    </row>
    <row r="6182" spans="1:4" x14ac:dyDescent="0.35">
      <c r="A6182">
        <v>6182</v>
      </c>
      <c r="B6182">
        <v>0.39619247692407555</v>
      </c>
      <c r="C6182">
        <v>0.5709786899742687</v>
      </c>
      <c r="D6182">
        <v>1</v>
      </c>
    </row>
    <row r="6183" spans="1:4" x14ac:dyDescent="0.35">
      <c r="A6183">
        <v>6183</v>
      </c>
      <c r="B6183">
        <v>0.67052610198827012</v>
      </c>
      <c r="C6183">
        <v>0.67548280289584395</v>
      </c>
      <c r="D6183">
        <v>2</v>
      </c>
    </row>
    <row r="6184" spans="1:4" x14ac:dyDescent="0.35">
      <c r="A6184">
        <v>6184</v>
      </c>
      <c r="B6184">
        <v>0.24421698207454084</v>
      </c>
      <c r="C6184">
        <v>0.7750998607668238</v>
      </c>
      <c r="D6184">
        <v>1</v>
      </c>
    </row>
    <row r="6185" spans="1:4" x14ac:dyDescent="0.35">
      <c r="A6185">
        <v>6185</v>
      </c>
      <c r="B6185">
        <v>0.53410939588106876</v>
      </c>
      <c r="C6185">
        <v>0.40951443234391049</v>
      </c>
      <c r="D6185">
        <v>4</v>
      </c>
    </row>
    <row r="6186" spans="1:4" x14ac:dyDescent="0.35">
      <c r="A6186">
        <v>6186</v>
      </c>
      <c r="B6186">
        <v>0.53735564477482423</v>
      </c>
      <c r="C6186">
        <v>0.29349545434395008</v>
      </c>
      <c r="D6186">
        <v>5</v>
      </c>
    </row>
    <row r="6187" spans="1:4" x14ac:dyDescent="0.35">
      <c r="A6187">
        <v>6187</v>
      </c>
      <c r="B6187">
        <v>0.49013723423695765</v>
      </c>
      <c r="C6187">
        <v>0.26143710259617436</v>
      </c>
      <c r="D6187">
        <v>4</v>
      </c>
    </row>
    <row r="6188" spans="1:4" x14ac:dyDescent="0.35">
      <c r="A6188">
        <v>6188</v>
      </c>
      <c r="B6188">
        <v>0.41109545460927366</v>
      </c>
      <c r="C6188">
        <v>0.52962384502761861</v>
      </c>
      <c r="D6188">
        <v>1</v>
      </c>
    </row>
    <row r="6189" spans="1:4" x14ac:dyDescent="0.35">
      <c r="A6189">
        <v>6189</v>
      </c>
      <c r="B6189">
        <v>0.53608279448072882</v>
      </c>
      <c r="C6189">
        <v>0.22443799413993532</v>
      </c>
      <c r="D6189">
        <v>5</v>
      </c>
    </row>
    <row r="6190" spans="1:4" x14ac:dyDescent="0.35">
      <c r="A6190">
        <v>6190</v>
      </c>
      <c r="B6190">
        <v>0.55019653833032223</v>
      </c>
      <c r="C6190">
        <v>0.31493288855023732</v>
      </c>
      <c r="D6190">
        <v>5</v>
      </c>
    </row>
    <row r="6191" spans="1:4" x14ac:dyDescent="0.35">
      <c r="A6191">
        <v>6191</v>
      </c>
      <c r="B6191">
        <v>0.54304329857832467</v>
      </c>
      <c r="C6191">
        <v>0.31128148123455962</v>
      </c>
      <c r="D6191">
        <v>5</v>
      </c>
    </row>
    <row r="6192" spans="1:4" x14ac:dyDescent="0.35">
      <c r="A6192">
        <v>6192</v>
      </c>
      <c r="B6192">
        <v>0.63085653717429369</v>
      </c>
      <c r="C6192">
        <v>0.54472570348393823</v>
      </c>
      <c r="D6192">
        <v>2</v>
      </c>
    </row>
    <row r="6193" spans="1:4" x14ac:dyDescent="0.35">
      <c r="A6193">
        <v>6193</v>
      </c>
      <c r="B6193">
        <v>0.52227952160001523</v>
      </c>
      <c r="C6193">
        <v>0.32231345825323793</v>
      </c>
      <c r="D6193">
        <v>5</v>
      </c>
    </row>
    <row r="6194" spans="1:4" x14ac:dyDescent="0.35">
      <c r="A6194">
        <v>6194</v>
      </c>
      <c r="B6194">
        <v>0.54414584566947244</v>
      </c>
      <c r="C6194">
        <v>0.2978158294186975</v>
      </c>
      <c r="D6194">
        <v>5</v>
      </c>
    </row>
    <row r="6195" spans="1:4" x14ac:dyDescent="0.35">
      <c r="A6195">
        <v>6195</v>
      </c>
      <c r="B6195">
        <v>0.62579113407863707</v>
      </c>
      <c r="C6195">
        <v>0.53958676131144279</v>
      </c>
      <c r="D6195">
        <v>2</v>
      </c>
    </row>
    <row r="6196" spans="1:4" x14ac:dyDescent="0.35">
      <c r="A6196">
        <v>6196</v>
      </c>
      <c r="B6196">
        <v>0.30181093162535017</v>
      </c>
      <c r="C6196">
        <v>0.69950908538402035</v>
      </c>
      <c r="D6196">
        <v>1</v>
      </c>
    </row>
    <row r="6197" spans="1:4" x14ac:dyDescent="0.35">
      <c r="A6197">
        <v>6197</v>
      </c>
      <c r="B6197">
        <v>0.66394643655465191</v>
      </c>
      <c r="C6197">
        <v>0.60165405177739417</v>
      </c>
      <c r="D6197">
        <v>3</v>
      </c>
    </row>
    <row r="6198" spans="1:4" x14ac:dyDescent="0.35">
      <c r="A6198">
        <v>6198</v>
      </c>
      <c r="B6198">
        <v>0.51637532305541256</v>
      </c>
      <c r="C6198">
        <v>0.33098413601196658</v>
      </c>
      <c r="D6198">
        <v>5</v>
      </c>
    </row>
    <row r="6199" spans="1:4" x14ac:dyDescent="0.35">
      <c r="A6199">
        <v>6199</v>
      </c>
      <c r="B6199">
        <v>0.62669283156055478</v>
      </c>
      <c r="C6199">
        <v>0.55855869169035599</v>
      </c>
      <c r="D6199">
        <v>2</v>
      </c>
    </row>
    <row r="6200" spans="1:4" x14ac:dyDescent="0.35">
      <c r="A6200">
        <v>6200</v>
      </c>
      <c r="B6200">
        <v>0.77187538654078369</v>
      </c>
      <c r="C6200">
        <v>0.61291309414695871</v>
      </c>
      <c r="D6200">
        <v>2</v>
      </c>
    </row>
    <row r="6201" spans="1:4" x14ac:dyDescent="0.35">
      <c r="A6201">
        <v>6201</v>
      </c>
      <c r="B6201">
        <v>0.50932731099034745</v>
      </c>
      <c r="C6201">
        <v>0.37862619665266262</v>
      </c>
      <c r="D6201">
        <v>5</v>
      </c>
    </row>
    <row r="6202" spans="1:4" x14ac:dyDescent="0.35">
      <c r="A6202">
        <v>6202</v>
      </c>
      <c r="B6202">
        <v>0.6431604630917428</v>
      </c>
      <c r="C6202">
        <v>0.57753357462204369</v>
      </c>
      <c r="D6202">
        <v>2</v>
      </c>
    </row>
    <row r="6203" spans="1:4" x14ac:dyDescent="0.35">
      <c r="A6203">
        <v>6203</v>
      </c>
      <c r="B6203">
        <v>0.78733903384191128</v>
      </c>
      <c r="C6203">
        <v>0.61561318373943863</v>
      </c>
      <c r="D6203">
        <v>2</v>
      </c>
    </row>
    <row r="6204" spans="1:4" x14ac:dyDescent="0.35">
      <c r="A6204">
        <v>6204</v>
      </c>
      <c r="B6204">
        <v>0.35466503544270245</v>
      </c>
      <c r="C6204">
        <v>0.55962220505345872</v>
      </c>
      <c r="D6204">
        <v>3</v>
      </c>
    </row>
    <row r="6205" spans="1:4" x14ac:dyDescent="0.35">
      <c r="A6205">
        <v>6205</v>
      </c>
      <c r="B6205">
        <v>0.63027837242299845</v>
      </c>
      <c r="C6205">
        <v>0.5315707247317828</v>
      </c>
      <c r="D6205">
        <v>3</v>
      </c>
    </row>
    <row r="6206" spans="1:4" x14ac:dyDescent="0.35">
      <c r="A6206">
        <v>6206</v>
      </c>
      <c r="B6206">
        <v>0.5232339036682413</v>
      </c>
      <c r="C6206">
        <v>0.32351175226239043</v>
      </c>
      <c r="D6206">
        <v>5</v>
      </c>
    </row>
    <row r="6207" spans="1:4" x14ac:dyDescent="0.35">
      <c r="A6207">
        <v>6207</v>
      </c>
      <c r="B6207">
        <v>0.5229000033633302</v>
      </c>
      <c r="C6207">
        <v>0.41327938788345758</v>
      </c>
      <c r="D6207">
        <v>3</v>
      </c>
    </row>
    <row r="6208" spans="1:4" x14ac:dyDescent="0.35">
      <c r="A6208">
        <v>6208</v>
      </c>
      <c r="B6208">
        <v>0.3433851593687221</v>
      </c>
      <c r="C6208">
        <v>0.6081603699893573</v>
      </c>
      <c r="D6208">
        <v>1</v>
      </c>
    </row>
    <row r="6209" spans="1:4" x14ac:dyDescent="0.35">
      <c r="A6209">
        <v>6209</v>
      </c>
      <c r="B6209">
        <v>0.53451243485735911</v>
      </c>
      <c r="C6209">
        <v>0.18504767612521247</v>
      </c>
      <c r="D6209">
        <v>5</v>
      </c>
    </row>
    <row r="6210" spans="1:4" x14ac:dyDescent="0.35">
      <c r="A6210">
        <v>6210</v>
      </c>
      <c r="B6210">
        <v>0.45702665884808136</v>
      </c>
      <c r="C6210">
        <v>0.51104839811440061</v>
      </c>
      <c r="D6210">
        <v>1</v>
      </c>
    </row>
    <row r="6211" spans="1:4" x14ac:dyDescent="0.35">
      <c r="A6211">
        <v>6211</v>
      </c>
      <c r="B6211">
        <v>0.28282858019554835</v>
      </c>
      <c r="C6211">
        <v>0.62881161100841942</v>
      </c>
      <c r="D6211">
        <v>1</v>
      </c>
    </row>
    <row r="6212" spans="1:4" x14ac:dyDescent="0.35">
      <c r="A6212">
        <v>6212</v>
      </c>
      <c r="B6212">
        <v>0.52251781246374518</v>
      </c>
      <c r="C6212">
        <v>0.38818725133047305</v>
      </c>
      <c r="D6212">
        <v>4</v>
      </c>
    </row>
    <row r="6213" spans="1:4" x14ac:dyDescent="0.35">
      <c r="A6213">
        <v>6213</v>
      </c>
      <c r="B6213">
        <v>0.53952085928396964</v>
      </c>
      <c r="C6213">
        <v>0.29061178414839406</v>
      </c>
      <c r="D6213">
        <v>5</v>
      </c>
    </row>
    <row r="6214" spans="1:4" x14ac:dyDescent="0.35">
      <c r="A6214">
        <v>6214</v>
      </c>
      <c r="B6214">
        <v>0.5453649652711422</v>
      </c>
      <c r="C6214">
        <v>0.30914504121516651</v>
      </c>
      <c r="D6214">
        <v>5</v>
      </c>
    </row>
    <row r="6215" spans="1:4" x14ac:dyDescent="0.35">
      <c r="A6215">
        <v>6215</v>
      </c>
      <c r="B6215">
        <v>0.54372867912921208</v>
      </c>
      <c r="C6215">
        <v>0.30973522969294393</v>
      </c>
      <c r="D6215">
        <v>5</v>
      </c>
    </row>
    <row r="6216" spans="1:4" x14ac:dyDescent="0.35">
      <c r="A6216">
        <v>6216</v>
      </c>
      <c r="B6216">
        <v>0.39797630034003972</v>
      </c>
      <c r="C6216">
        <v>0.56945537237442312</v>
      </c>
      <c r="D6216">
        <v>1</v>
      </c>
    </row>
    <row r="6217" spans="1:4" x14ac:dyDescent="0.35">
      <c r="A6217">
        <v>6217</v>
      </c>
      <c r="B6217">
        <v>0.51433270555430821</v>
      </c>
      <c r="C6217">
        <v>0.3328771333327587</v>
      </c>
      <c r="D6217">
        <v>4</v>
      </c>
    </row>
    <row r="6218" spans="1:4" x14ac:dyDescent="0.35">
      <c r="A6218">
        <v>6218</v>
      </c>
      <c r="B6218">
        <v>0.62653284316585245</v>
      </c>
      <c r="C6218">
        <v>0.55975680333344024</v>
      </c>
      <c r="D6218">
        <v>2</v>
      </c>
    </row>
    <row r="6219" spans="1:4" x14ac:dyDescent="0.35">
      <c r="A6219">
        <v>6219</v>
      </c>
      <c r="B6219">
        <v>0.52147811886303974</v>
      </c>
      <c r="C6219">
        <v>0.31868637278411932</v>
      </c>
      <c r="D6219">
        <v>5</v>
      </c>
    </row>
    <row r="6220" spans="1:4" x14ac:dyDescent="0.35">
      <c r="A6220">
        <v>6220</v>
      </c>
      <c r="B6220">
        <v>0.54444622301105527</v>
      </c>
      <c r="C6220">
        <v>0.2978554004659198</v>
      </c>
      <c r="D6220">
        <v>5</v>
      </c>
    </row>
    <row r="6221" spans="1:4" x14ac:dyDescent="0.35">
      <c r="A6221">
        <v>6221</v>
      </c>
      <c r="B6221">
        <v>0.40391357805978689</v>
      </c>
      <c r="C6221">
        <v>0.56443944312220551</v>
      </c>
      <c r="D6221">
        <v>1</v>
      </c>
    </row>
    <row r="6222" spans="1:4" x14ac:dyDescent="0.35">
      <c r="A6222">
        <v>6222</v>
      </c>
      <c r="B6222">
        <v>0.67138600251621461</v>
      </c>
      <c r="C6222">
        <v>0.67117641729604993</v>
      </c>
      <c r="D6222">
        <v>2</v>
      </c>
    </row>
    <row r="6223" spans="1:4" x14ac:dyDescent="0.35">
      <c r="A6223">
        <v>6223</v>
      </c>
      <c r="B6223">
        <v>0.511883839122656</v>
      </c>
      <c r="C6223">
        <v>0.20688584600040846</v>
      </c>
      <c r="D6223">
        <v>4</v>
      </c>
    </row>
    <row r="6224" spans="1:4" x14ac:dyDescent="0.35">
      <c r="A6224">
        <v>6224</v>
      </c>
      <c r="B6224">
        <v>0.57324107391883616</v>
      </c>
      <c r="C6224">
        <v>0.51489106294723819</v>
      </c>
      <c r="D6224">
        <v>2</v>
      </c>
    </row>
    <row r="6225" spans="1:4" x14ac:dyDescent="0.35">
      <c r="A6225">
        <v>6225</v>
      </c>
      <c r="B6225">
        <v>0.30361517069592081</v>
      </c>
      <c r="C6225">
        <v>0.67049167031370616</v>
      </c>
      <c r="D6225">
        <v>1</v>
      </c>
    </row>
    <row r="6226" spans="1:4" x14ac:dyDescent="0.35">
      <c r="A6226">
        <v>6226</v>
      </c>
      <c r="B6226">
        <v>0.17510502317261595</v>
      </c>
      <c r="C6226">
        <v>0.64667142866836858</v>
      </c>
      <c r="D6226">
        <v>1</v>
      </c>
    </row>
    <row r="6227" spans="1:4" x14ac:dyDescent="0.35">
      <c r="A6227">
        <v>6227</v>
      </c>
      <c r="B6227">
        <v>0.16166982232849625</v>
      </c>
      <c r="C6227">
        <v>0.59191157087146717</v>
      </c>
      <c r="D6227">
        <v>1</v>
      </c>
    </row>
    <row r="6228" spans="1:4" x14ac:dyDescent="0.35">
      <c r="A6228">
        <v>6228</v>
      </c>
      <c r="B6228">
        <v>0.18577276876878079</v>
      </c>
      <c r="C6228">
        <v>0.56303124477706268</v>
      </c>
      <c r="D6228">
        <v>1</v>
      </c>
    </row>
    <row r="6229" spans="1:4" x14ac:dyDescent="0.35">
      <c r="A6229">
        <v>6229</v>
      </c>
      <c r="B6229">
        <v>0.5468129922770163</v>
      </c>
      <c r="C6229">
        <v>0.11865859608200374</v>
      </c>
      <c r="D6229">
        <v>5</v>
      </c>
    </row>
    <row r="6230" spans="1:4" x14ac:dyDescent="0.35">
      <c r="A6230">
        <v>6230</v>
      </c>
      <c r="B6230">
        <v>0.55697874472219278</v>
      </c>
      <c r="C6230">
        <v>0.33153518133638599</v>
      </c>
      <c r="D6230">
        <v>5</v>
      </c>
    </row>
    <row r="6231" spans="1:4" x14ac:dyDescent="0.35">
      <c r="A6231">
        <v>6231</v>
      </c>
      <c r="B6231">
        <v>0.38992168672867122</v>
      </c>
      <c r="C6231">
        <v>0.58367077351645325</v>
      </c>
      <c r="D6231">
        <v>1</v>
      </c>
    </row>
    <row r="6232" spans="1:4" x14ac:dyDescent="0.35">
      <c r="A6232">
        <v>6232</v>
      </c>
      <c r="B6232">
        <v>0.60781988555383637</v>
      </c>
      <c r="C6232">
        <v>0.54361905753174311</v>
      </c>
      <c r="D6232">
        <v>3</v>
      </c>
    </row>
    <row r="6233" spans="1:4" x14ac:dyDescent="0.35">
      <c r="A6233">
        <v>6233</v>
      </c>
      <c r="B6233">
        <v>0.46901873290220619</v>
      </c>
      <c r="C6233">
        <v>0.52355314782340323</v>
      </c>
      <c r="D6233">
        <v>3</v>
      </c>
    </row>
    <row r="6234" spans="1:4" x14ac:dyDescent="0.35">
      <c r="A6234">
        <v>6234</v>
      </c>
      <c r="B6234">
        <v>0.50863306469606107</v>
      </c>
      <c r="C6234">
        <v>0.29854838352098018</v>
      </c>
      <c r="D6234">
        <v>4</v>
      </c>
    </row>
    <row r="6235" spans="1:4" x14ac:dyDescent="0.35">
      <c r="A6235">
        <v>6235</v>
      </c>
      <c r="B6235">
        <v>0.60968750666726601</v>
      </c>
      <c r="C6235">
        <v>0.54880043414766644</v>
      </c>
      <c r="D6235">
        <v>2</v>
      </c>
    </row>
    <row r="6236" spans="1:4" x14ac:dyDescent="0.35">
      <c r="A6236">
        <v>6236</v>
      </c>
      <c r="B6236">
        <v>0.75997900781741079</v>
      </c>
      <c r="C6236">
        <v>0.61367570504715663</v>
      </c>
      <c r="D6236">
        <v>2</v>
      </c>
    </row>
    <row r="6237" spans="1:4" x14ac:dyDescent="0.35">
      <c r="A6237">
        <v>6237</v>
      </c>
      <c r="B6237">
        <v>0.37209337202030929</v>
      </c>
      <c r="C6237">
        <v>0.5586515282286254</v>
      </c>
      <c r="D6237">
        <v>3</v>
      </c>
    </row>
    <row r="6238" spans="1:4" x14ac:dyDescent="0.35">
      <c r="A6238">
        <v>6238</v>
      </c>
      <c r="B6238">
        <v>0.53631297744681827</v>
      </c>
      <c r="C6238">
        <v>0.20354797789182269</v>
      </c>
      <c r="D6238">
        <v>5</v>
      </c>
    </row>
    <row r="6239" spans="1:4" x14ac:dyDescent="0.35">
      <c r="A6239">
        <v>6239</v>
      </c>
      <c r="B6239">
        <v>0.5145686333663767</v>
      </c>
      <c r="C6239">
        <v>0.35317753692380316</v>
      </c>
      <c r="D6239">
        <v>3</v>
      </c>
    </row>
    <row r="6240" spans="1:4" x14ac:dyDescent="0.35">
      <c r="A6240">
        <v>6240</v>
      </c>
      <c r="B6240">
        <v>0.528419780545618</v>
      </c>
      <c r="C6240">
        <v>0.42814194599882538</v>
      </c>
      <c r="D6240">
        <v>3</v>
      </c>
    </row>
    <row r="6241" spans="1:4" x14ac:dyDescent="0.35">
      <c r="A6241">
        <v>6241</v>
      </c>
      <c r="B6241">
        <v>0.67248070425558926</v>
      </c>
      <c r="C6241">
        <v>0.59059745780808026</v>
      </c>
      <c r="D6241">
        <v>2</v>
      </c>
    </row>
    <row r="6242" spans="1:4" x14ac:dyDescent="0.35">
      <c r="A6242">
        <v>6242</v>
      </c>
      <c r="B6242">
        <v>0.42782979138918958</v>
      </c>
      <c r="C6242">
        <v>0.54708932636184815</v>
      </c>
      <c r="D6242">
        <v>3</v>
      </c>
    </row>
    <row r="6243" spans="1:4" x14ac:dyDescent="0.35">
      <c r="A6243">
        <v>6243</v>
      </c>
      <c r="B6243">
        <v>0.25954721805631009</v>
      </c>
      <c r="C6243">
        <v>0.63473401981617994</v>
      </c>
      <c r="D6243">
        <v>1</v>
      </c>
    </row>
    <row r="6244" spans="1:4" x14ac:dyDescent="0.35">
      <c r="A6244">
        <v>6244</v>
      </c>
      <c r="B6244">
        <v>0.18396150585068466</v>
      </c>
      <c r="C6244">
        <v>0.61567141378993839</v>
      </c>
      <c r="D6244">
        <v>1</v>
      </c>
    </row>
    <row r="6245" spans="1:4" x14ac:dyDescent="0.35">
      <c r="A6245">
        <v>6245</v>
      </c>
      <c r="B6245">
        <v>0.52505834626052172</v>
      </c>
      <c r="C6245">
        <v>0.43426682485940754</v>
      </c>
      <c r="D6245">
        <v>4</v>
      </c>
    </row>
    <row r="6246" spans="1:4" x14ac:dyDescent="0.35">
      <c r="A6246">
        <v>6246</v>
      </c>
      <c r="B6246">
        <v>0.67346342146415572</v>
      </c>
      <c r="C6246">
        <v>0.59365562051659471</v>
      </c>
      <c r="D6246">
        <v>2</v>
      </c>
    </row>
    <row r="6247" spans="1:4" x14ac:dyDescent="0.35">
      <c r="A6247">
        <v>6247</v>
      </c>
      <c r="B6247">
        <v>0.28472142437341214</v>
      </c>
      <c r="C6247">
        <v>0.73986085687252101</v>
      </c>
      <c r="D6247">
        <v>1</v>
      </c>
    </row>
    <row r="6248" spans="1:4" x14ac:dyDescent="0.35">
      <c r="A6248">
        <v>6248</v>
      </c>
      <c r="B6248">
        <v>0.67483245267413638</v>
      </c>
      <c r="C6248">
        <v>0.62187028929313304</v>
      </c>
      <c r="D6248">
        <v>3</v>
      </c>
    </row>
    <row r="6249" spans="1:4" x14ac:dyDescent="0.35">
      <c r="A6249">
        <v>6249</v>
      </c>
      <c r="B6249">
        <v>0.42633172764657506</v>
      </c>
      <c r="C6249">
        <v>0.56275701493585961</v>
      </c>
      <c r="D6249">
        <v>3</v>
      </c>
    </row>
    <row r="6250" spans="1:4" x14ac:dyDescent="0.35">
      <c r="A6250">
        <v>6250</v>
      </c>
      <c r="B6250">
        <v>0.51287138057788006</v>
      </c>
      <c r="C6250">
        <v>0.31943107406234522</v>
      </c>
      <c r="D6250">
        <v>4</v>
      </c>
    </row>
    <row r="6251" spans="1:4" x14ac:dyDescent="0.35">
      <c r="A6251">
        <v>6251</v>
      </c>
      <c r="B6251">
        <v>0.54489328474211873</v>
      </c>
      <c r="C6251">
        <v>0.29387388618085936</v>
      </c>
      <c r="D6251">
        <v>5</v>
      </c>
    </row>
    <row r="6252" spans="1:4" x14ac:dyDescent="0.35">
      <c r="A6252">
        <v>6252</v>
      </c>
      <c r="B6252">
        <v>0.4059437340684538</v>
      </c>
      <c r="C6252">
        <v>0.56282942152940951</v>
      </c>
      <c r="D6252">
        <v>1</v>
      </c>
    </row>
    <row r="6253" spans="1:4" x14ac:dyDescent="0.35">
      <c r="A6253">
        <v>6253</v>
      </c>
      <c r="B6253">
        <v>0.6716573856528012</v>
      </c>
      <c r="C6253">
        <v>0.67008360018686652</v>
      </c>
      <c r="D6253">
        <v>2</v>
      </c>
    </row>
    <row r="6254" spans="1:4" x14ac:dyDescent="0.35">
      <c r="A6254">
        <v>6254</v>
      </c>
      <c r="B6254">
        <v>0.8388203226489569</v>
      </c>
      <c r="C6254">
        <v>0.64184251848295293</v>
      </c>
      <c r="D6254">
        <v>2</v>
      </c>
    </row>
    <row r="6255" spans="1:4" x14ac:dyDescent="0.35">
      <c r="A6255">
        <v>6255</v>
      </c>
      <c r="B6255">
        <v>0.29345081389686556</v>
      </c>
      <c r="C6255">
        <v>0.8180904266791893</v>
      </c>
      <c r="D6255">
        <v>1</v>
      </c>
    </row>
    <row r="6256" spans="1:4" x14ac:dyDescent="0.35">
      <c r="A6256">
        <v>6256</v>
      </c>
      <c r="B6256">
        <v>0.66927183154769665</v>
      </c>
      <c r="C6256">
        <v>0.66106330376627387</v>
      </c>
      <c r="D6256">
        <v>3</v>
      </c>
    </row>
    <row r="6257" spans="1:4" x14ac:dyDescent="0.35">
      <c r="A6257">
        <v>6257</v>
      </c>
      <c r="B6257">
        <v>0.42987384330411721</v>
      </c>
      <c r="C6257">
        <v>0.58239271518690316</v>
      </c>
      <c r="D6257">
        <v>3</v>
      </c>
    </row>
    <row r="6258" spans="1:4" x14ac:dyDescent="0.35">
      <c r="A6258">
        <v>6258</v>
      </c>
      <c r="B6258">
        <v>0.51412190554743908</v>
      </c>
      <c r="C6258">
        <v>0.31820180722448094</v>
      </c>
      <c r="D6258">
        <v>4</v>
      </c>
    </row>
    <row r="6259" spans="1:4" x14ac:dyDescent="0.35">
      <c r="A6259">
        <v>6259</v>
      </c>
      <c r="B6259">
        <v>0.5449068029725348</v>
      </c>
      <c r="C6259">
        <v>0.29457682261107254</v>
      </c>
      <c r="D6259">
        <v>5</v>
      </c>
    </row>
    <row r="6260" spans="1:4" x14ac:dyDescent="0.35">
      <c r="A6260">
        <v>6260</v>
      </c>
      <c r="B6260">
        <v>0.50909436650649531</v>
      </c>
      <c r="C6260">
        <v>0.39878298812814733</v>
      </c>
      <c r="D6260">
        <v>3</v>
      </c>
    </row>
    <row r="6261" spans="1:4" x14ac:dyDescent="0.35">
      <c r="A6261">
        <v>6261</v>
      </c>
      <c r="B6261">
        <v>0.5395577175736529</v>
      </c>
      <c r="C6261">
        <v>0.28335483634521802</v>
      </c>
      <c r="D6261">
        <v>5</v>
      </c>
    </row>
    <row r="6262" spans="1:4" x14ac:dyDescent="0.35">
      <c r="A6262">
        <v>6262</v>
      </c>
      <c r="B6262">
        <v>0.51250173390558307</v>
      </c>
      <c r="C6262">
        <v>0.39316077300895419</v>
      </c>
      <c r="D6262">
        <v>3</v>
      </c>
    </row>
    <row r="6263" spans="1:4" x14ac:dyDescent="0.35">
      <c r="A6263">
        <v>6263</v>
      </c>
      <c r="B6263">
        <v>0.35117538088321903</v>
      </c>
      <c r="C6263">
        <v>0.59567081890648732</v>
      </c>
      <c r="D6263">
        <v>1</v>
      </c>
    </row>
    <row r="6264" spans="1:4" x14ac:dyDescent="0.35">
      <c r="A6264">
        <v>6264</v>
      </c>
      <c r="B6264">
        <v>0.51780581899254141</v>
      </c>
      <c r="C6264">
        <v>0.35540350438171303</v>
      </c>
      <c r="D6264">
        <v>4</v>
      </c>
    </row>
    <row r="6265" spans="1:4" x14ac:dyDescent="0.35">
      <c r="A6265">
        <v>6265</v>
      </c>
      <c r="B6265">
        <v>0.63746333918858333</v>
      </c>
      <c r="C6265">
        <v>0.56701359869567802</v>
      </c>
      <c r="D6265">
        <v>2</v>
      </c>
    </row>
    <row r="6266" spans="1:4" x14ac:dyDescent="0.35">
      <c r="A6266">
        <v>6266</v>
      </c>
      <c r="B6266">
        <v>0.45013585293687236</v>
      </c>
      <c r="C6266">
        <v>0.53527381294653464</v>
      </c>
      <c r="D6266">
        <v>3</v>
      </c>
    </row>
    <row r="6267" spans="1:4" x14ac:dyDescent="0.35">
      <c r="A6267">
        <v>6267</v>
      </c>
      <c r="B6267">
        <v>0.51011441205346686</v>
      </c>
      <c r="C6267">
        <v>0.30766230885743062</v>
      </c>
      <c r="D6267">
        <v>4</v>
      </c>
    </row>
    <row r="6268" spans="1:4" x14ac:dyDescent="0.35">
      <c r="A6268">
        <v>6268</v>
      </c>
      <c r="B6268">
        <v>0.54587700248087878</v>
      </c>
      <c r="C6268">
        <v>0.29393131237704567</v>
      </c>
      <c r="D6268">
        <v>5</v>
      </c>
    </row>
    <row r="6269" spans="1:4" x14ac:dyDescent="0.35">
      <c r="A6269">
        <v>6269</v>
      </c>
      <c r="B6269">
        <v>0.62498273847026287</v>
      </c>
      <c r="C6269">
        <v>0.53774819914293204</v>
      </c>
      <c r="D6269">
        <v>2</v>
      </c>
    </row>
    <row r="6270" spans="1:4" x14ac:dyDescent="0.35">
      <c r="A6270">
        <v>6270</v>
      </c>
      <c r="B6270">
        <v>0.52310862722871954</v>
      </c>
      <c r="C6270">
        <v>0.32042713042216364</v>
      </c>
      <c r="D6270">
        <v>5</v>
      </c>
    </row>
    <row r="6271" spans="1:4" x14ac:dyDescent="0.35">
      <c r="A6271">
        <v>6271</v>
      </c>
      <c r="B6271">
        <v>0.62543301777444416</v>
      </c>
      <c r="C6271">
        <v>0.55305082002076378</v>
      </c>
      <c r="D6271">
        <v>2</v>
      </c>
    </row>
    <row r="6272" spans="1:4" x14ac:dyDescent="0.35">
      <c r="A6272">
        <v>6272</v>
      </c>
      <c r="B6272">
        <v>0.50522340177934788</v>
      </c>
      <c r="C6272">
        <v>0.22583903270424252</v>
      </c>
      <c r="D6272">
        <v>4</v>
      </c>
    </row>
    <row r="6273" spans="1:4" x14ac:dyDescent="0.35">
      <c r="A6273">
        <v>6273</v>
      </c>
      <c r="B6273">
        <v>0.48652591322701982</v>
      </c>
      <c r="C6273">
        <v>0.27501868328497919</v>
      </c>
      <c r="D6273">
        <v>4</v>
      </c>
    </row>
    <row r="6274" spans="1:4" x14ac:dyDescent="0.35">
      <c r="A6274">
        <v>6274</v>
      </c>
      <c r="B6274">
        <v>0.40376343563619904</v>
      </c>
      <c r="C6274">
        <v>0.53439819084534057</v>
      </c>
      <c r="D6274">
        <v>1</v>
      </c>
    </row>
    <row r="6275" spans="1:4" x14ac:dyDescent="0.35">
      <c r="A6275">
        <v>6275</v>
      </c>
      <c r="B6275">
        <v>0.59900269149974117</v>
      </c>
      <c r="C6275">
        <v>0.5189334936135156</v>
      </c>
      <c r="D6275">
        <v>3</v>
      </c>
    </row>
    <row r="6276" spans="1:4" x14ac:dyDescent="0.35">
      <c r="A6276">
        <v>6276</v>
      </c>
      <c r="B6276">
        <v>0.52593249934006892</v>
      </c>
      <c r="C6276">
        <v>0.31074660145828253</v>
      </c>
      <c r="D6276">
        <v>5</v>
      </c>
    </row>
    <row r="6277" spans="1:4" x14ac:dyDescent="0.35">
      <c r="A6277">
        <v>6277</v>
      </c>
      <c r="B6277">
        <v>0.62272990769884085</v>
      </c>
      <c r="C6277">
        <v>0.54884453329274263</v>
      </c>
      <c r="D6277">
        <v>2</v>
      </c>
    </row>
    <row r="6278" spans="1:4" x14ac:dyDescent="0.35">
      <c r="A6278">
        <v>6278</v>
      </c>
      <c r="B6278">
        <v>0.45952104879583833</v>
      </c>
      <c r="C6278">
        <v>0.52617111117966409</v>
      </c>
      <c r="D6278">
        <v>3</v>
      </c>
    </row>
    <row r="6279" spans="1:4" x14ac:dyDescent="0.35">
      <c r="A6279">
        <v>6279</v>
      </c>
      <c r="B6279">
        <v>0.2759351022595124</v>
      </c>
      <c r="C6279">
        <v>0.63636904303835962</v>
      </c>
      <c r="D6279">
        <v>1</v>
      </c>
    </row>
    <row r="6280" spans="1:4" x14ac:dyDescent="0.35">
      <c r="A6280">
        <v>6280</v>
      </c>
      <c r="B6280">
        <v>0.53644993105626304</v>
      </c>
      <c r="C6280">
        <v>0.15136163754630119</v>
      </c>
      <c r="D6280">
        <v>5</v>
      </c>
    </row>
    <row r="6281" spans="1:4" x14ac:dyDescent="0.35">
      <c r="A6281">
        <v>6281</v>
      </c>
      <c r="B6281">
        <v>0.51448139391716041</v>
      </c>
      <c r="C6281">
        <v>0.32703218041069687</v>
      </c>
      <c r="D6281">
        <v>3</v>
      </c>
    </row>
    <row r="6282" spans="1:4" x14ac:dyDescent="0.35">
      <c r="A6282">
        <v>6282</v>
      </c>
      <c r="B6282">
        <v>0.49328540384164815</v>
      </c>
      <c r="C6282">
        <v>0.27290293422188711</v>
      </c>
      <c r="D6282">
        <v>4</v>
      </c>
    </row>
    <row r="6283" spans="1:4" x14ac:dyDescent="0.35">
      <c r="A6283">
        <v>6283</v>
      </c>
      <c r="B6283">
        <v>0.40611402184884049</v>
      </c>
      <c r="C6283">
        <v>0.53578617878182289</v>
      </c>
      <c r="D6283">
        <v>1</v>
      </c>
    </row>
    <row r="6284" spans="1:4" x14ac:dyDescent="0.35">
      <c r="A6284">
        <v>6284</v>
      </c>
      <c r="B6284">
        <v>0.51169104175001823</v>
      </c>
      <c r="C6284">
        <v>0.32831981968609392</v>
      </c>
      <c r="D6284">
        <v>4</v>
      </c>
    </row>
    <row r="6285" spans="1:4" x14ac:dyDescent="0.35">
      <c r="A6285">
        <v>6285</v>
      </c>
      <c r="B6285">
        <v>0.54433953220047238</v>
      </c>
      <c r="C6285">
        <v>0.29235254192760185</v>
      </c>
      <c r="D6285">
        <v>5</v>
      </c>
    </row>
    <row r="6286" spans="1:4" x14ac:dyDescent="0.35">
      <c r="A6286">
        <v>6286</v>
      </c>
      <c r="B6286">
        <v>0.54496362919744046</v>
      </c>
      <c r="C6286">
        <v>0.31113467593285021</v>
      </c>
      <c r="D6286">
        <v>5</v>
      </c>
    </row>
    <row r="6287" spans="1:4" x14ac:dyDescent="0.35">
      <c r="A6287">
        <v>6287</v>
      </c>
      <c r="B6287">
        <v>0.5090581682012304</v>
      </c>
      <c r="C6287">
        <v>0.40707847264235791</v>
      </c>
      <c r="D6287">
        <v>3</v>
      </c>
    </row>
    <row r="6288" spans="1:4" x14ac:dyDescent="0.35">
      <c r="A6288">
        <v>6288</v>
      </c>
      <c r="B6288">
        <v>0.53897913315936352</v>
      </c>
      <c r="C6288">
        <v>0.28241763973185563</v>
      </c>
      <c r="D6288">
        <v>5</v>
      </c>
    </row>
    <row r="6289" spans="1:4" x14ac:dyDescent="0.35">
      <c r="A6289">
        <v>6289</v>
      </c>
      <c r="B6289">
        <v>0.51287029217748537</v>
      </c>
      <c r="C6289">
        <v>0.39269123750565965</v>
      </c>
      <c r="D6289">
        <v>3</v>
      </c>
    </row>
    <row r="6290" spans="1:4" x14ac:dyDescent="0.35">
      <c r="A6290">
        <v>6290</v>
      </c>
      <c r="B6290">
        <v>0.49793792639918422</v>
      </c>
      <c r="C6290">
        <v>0.27510304019388387</v>
      </c>
      <c r="D6290">
        <v>4</v>
      </c>
    </row>
    <row r="6291" spans="1:4" x14ac:dyDescent="0.35">
      <c r="A6291">
        <v>6291</v>
      </c>
      <c r="B6291">
        <v>0.4059476120332256</v>
      </c>
      <c r="C6291">
        <v>0.53836129348720996</v>
      </c>
      <c r="D6291">
        <v>1</v>
      </c>
    </row>
    <row r="6292" spans="1:4" x14ac:dyDescent="0.35">
      <c r="A6292">
        <v>6292</v>
      </c>
      <c r="B6292">
        <v>0.66152937226305519</v>
      </c>
      <c r="C6292">
        <v>0.66124962871650994</v>
      </c>
      <c r="D6292">
        <v>2</v>
      </c>
    </row>
    <row r="6293" spans="1:4" x14ac:dyDescent="0.35">
      <c r="A6293">
        <v>6293</v>
      </c>
      <c r="B6293">
        <v>0.51234382239858711</v>
      </c>
      <c r="C6293">
        <v>0.32327409684763142</v>
      </c>
      <c r="D6293">
        <v>5</v>
      </c>
    </row>
    <row r="6294" spans="1:4" x14ac:dyDescent="0.35">
      <c r="A6294">
        <v>6294</v>
      </c>
      <c r="B6294">
        <v>0.38524928610608034</v>
      </c>
      <c r="C6294">
        <v>0.56465669980861466</v>
      </c>
      <c r="D6294">
        <v>1</v>
      </c>
    </row>
    <row r="6295" spans="1:4" x14ac:dyDescent="0.35">
      <c r="A6295">
        <v>6295</v>
      </c>
      <c r="B6295">
        <v>0.61079620475042673</v>
      </c>
      <c r="C6295">
        <v>0.53409300660411596</v>
      </c>
      <c r="D6295">
        <v>3</v>
      </c>
    </row>
    <row r="6296" spans="1:4" x14ac:dyDescent="0.35">
      <c r="A6296">
        <v>6296</v>
      </c>
      <c r="B6296">
        <v>0.52418730966218707</v>
      </c>
      <c r="C6296">
        <v>0.31440635701888647</v>
      </c>
      <c r="D6296">
        <v>5</v>
      </c>
    </row>
    <row r="6297" spans="1:4" x14ac:dyDescent="0.35">
      <c r="A6297">
        <v>6297</v>
      </c>
      <c r="B6297">
        <v>0.62343876886974947</v>
      </c>
      <c r="C6297">
        <v>0.55060549284894689</v>
      </c>
      <c r="D6297">
        <v>2</v>
      </c>
    </row>
    <row r="6298" spans="1:4" x14ac:dyDescent="0.35">
      <c r="A6298">
        <v>6298</v>
      </c>
      <c r="B6298">
        <v>0.29597507941931506</v>
      </c>
      <c r="C6298">
        <v>0.70358116982327723</v>
      </c>
      <c r="D6298">
        <v>1</v>
      </c>
    </row>
    <row r="6299" spans="1:4" x14ac:dyDescent="0.35">
      <c r="A6299">
        <v>6299</v>
      </c>
      <c r="B6299">
        <v>0.67912309099856027</v>
      </c>
      <c r="C6299">
        <v>0.7486070822925357</v>
      </c>
      <c r="D6299">
        <v>2</v>
      </c>
    </row>
    <row r="6300" spans="1:4" x14ac:dyDescent="0.35">
      <c r="A6300">
        <v>6300</v>
      </c>
      <c r="B6300">
        <v>0.8747782001104446</v>
      </c>
      <c r="C6300">
        <v>0.6683081377759682</v>
      </c>
      <c r="D6300">
        <v>2</v>
      </c>
    </row>
    <row r="6301" spans="1:4" x14ac:dyDescent="0.35">
      <c r="A6301">
        <v>6301</v>
      </c>
      <c r="B6301">
        <v>0.29896628652964674</v>
      </c>
      <c r="C6301">
        <v>0.5860223770257601</v>
      </c>
      <c r="D6301">
        <v>3</v>
      </c>
    </row>
    <row r="6302" spans="1:4" x14ac:dyDescent="0.35">
      <c r="A6302">
        <v>6302</v>
      </c>
      <c r="B6302">
        <v>0.63183568846536142</v>
      </c>
      <c r="C6302">
        <v>0.7054145739008284</v>
      </c>
      <c r="D6302">
        <v>2</v>
      </c>
    </row>
    <row r="6303" spans="1:4" x14ac:dyDescent="0.35">
      <c r="A6303">
        <v>6303</v>
      </c>
      <c r="B6303">
        <v>0.22206564718714122</v>
      </c>
      <c r="C6303">
        <v>0.77505013307015125</v>
      </c>
      <c r="D6303">
        <v>1</v>
      </c>
    </row>
    <row r="6304" spans="1:4" x14ac:dyDescent="0.35">
      <c r="A6304">
        <v>6304</v>
      </c>
      <c r="B6304">
        <v>0.67456508409150184</v>
      </c>
      <c r="C6304">
        <v>0.79303255494716507</v>
      </c>
      <c r="D6304">
        <v>2</v>
      </c>
    </row>
    <row r="6305" spans="1:4" x14ac:dyDescent="0.35">
      <c r="A6305">
        <v>6305</v>
      </c>
      <c r="B6305">
        <v>0.42650204143371329</v>
      </c>
      <c r="C6305">
        <v>0.64850931002852963</v>
      </c>
      <c r="D6305">
        <v>3</v>
      </c>
    </row>
    <row r="6306" spans="1:4" x14ac:dyDescent="0.35">
      <c r="A6306">
        <v>6306</v>
      </c>
      <c r="B6306">
        <v>0.52686722989484758</v>
      </c>
      <c r="C6306">
        <v>0.21822089135630535</v>
      </c>
      <c r="D6306">
        <v>5</v>
      </c>
    </row>
    <row r="6307" spans="1:4" x14ac:dyDescent="0.35">
      <c r="A6307">
        <v>6307</v>
      </c>
      <c r="B6307">
        <v>0.48523510934862168</v>
      </c>
      <c r="C6307">
        <v>0.26470012878915522</v>
      </c>
      <c r="D6307">
        <v>4</v>
      </c>
    </row>
    <row r="6308" spans="1:4" x14ac:dyDescent="0.35">
      <c r="A6308">
        <v>6308</v>
      </c>
      <c r="B6308">
        <v>0.40854718347387348</v>
      </c>
      <c r="C6308">
        <v>0.52938303466952163</v>
      </c>
      <c r="D6308">
        <v>1</v>
      </c>
    </row>
    <row r="6309" spans="1:4" x14ac:dyDescent="0.35">
      <c r="A6309">
        <v>6309</v>
      </c>
      <c r="B6309">
        <v>0.51115766100528093</v>
      </c>
      <c r="C6309">
        <v>0.32703779771348285</v>
      </c>
      <c r="D6309">
        <v>4</v>
      </c>
    </row>
    <row r="6310" spans="1:4" x14ac:dyDescent="0.35">
      <c r="A6310">
        <v>6310</v>
      </c>
      <c r="B6310">
        <v>0.54446020982174992</v>
      </c>
      <c r="C6310">
        <v>0.2922532248891957</v>
      </c>
      <c r="D6310">
        <v>5</v>
      </c>
    </row>
    <row r="6311" spans="1:4" x14ac:dyDescent="0.35">
      <c r="A6311">
        <v>6311</v>
      </c>
      <c r="B6311">
        <v>0.54496358208809481</v>
      </c>
      <c r="C6311">
        <v>0.31120036708655202</v>
      </c>
      <c r="D6311">
        <v>5</v>
      </c>
    </row>
    <row r="6312" spans="1:4" x14ac:dyDescent="0.35">
      <c r="A6312">
        <v>6312</v>
      </c>
      <c r="B6312">
        <v>0.54360808654283188</v>
      </c>
      <c r="C6312">
        <v>0.30932526193929971</v>
      </c>
      <c r="D6312">
        <v>5</v>
      </c>
    </row>
    <row r="6313" spans="1:4" x14ac:dyDescent="0.35">
      <c r="A6313">
        <v>6313</v>
      </c>
      <c r="B6313">
        <v>0.39815284904947396</v>
      </c>
      <c r="C6313">
        <v>0.5692322728098439</v>
      </c>
      <c r="D6313">
        <v>1</v>
      </c>
    </row>
    <row r="6314" spans="1:4" x14ac:dyDescent="0.35">
      <c r="A6314">
        <v>6314</v>
      </c>
      <c r="B6314">
        <v>0.2429544564334436</v>
      </c>
      <c r="C6314">
        <v>0.63433447692777989</v>
      </c>
      <c r="D6314">
        <v>1</v>
      </c>
    </row>
    <row r="6315" spans="1:4" x14ac:dyDescent="0.35">
      <c r="A6315">
        <v>6315</v>
      </c>
      <c r="B6315">
        <v>0.62595943232035178</v>
      </c>
      <c r="C6315">
        <v>0.73697022314970073</v>
      </c>
      <c r="D6315">
        <v>2</v>
      </c>
    </row>
    <row r="6316" spans="1:4" x14ac:dyDescent="0.35">
      <c r="A6316">
        <v>6316</v>
      </c>
      <c r="B6316">
        <v>0.51807933548926677</v>
      </c>
      <c r="C6316">
        <v>0.22963837115104846</v>
      </c>
      <c r="D6316">
        <v>4</v>
      </c>
    </row>
    <row r="6317" spans="1:4" x14ac:dyDescent="0.35">
      <c r="A6317">
        <v>6317</v>
      </c>
      <c r="B6317">
        <v>0.52618346329333698</v>
      </c>
      <c r="C6317">
        <v>0.36624882394667524</v>
      </c>
      <c r="D6317">
        <v>3</v>
      </c>
    </row>
    <row r="6318" spans="1:4" x14ac:dyDescent="0.35">
      <c r="A6318">
        <v>6318</v>
      </c>
      <c r="B6318">
        <v>0.4956209964610005</v>
      </c>
      <c r="C6318">
        <v>0.26827742984225184</v>
      </c>
      <c r="D6318">
        <v>4</v>
      </c>
    </row>
    <row r="6319" spans="1:4" x14ac:dyDescent="0.35">
      <c r="A6319">
        <v>6319</v>
      </c>
      <c r="B6319">
        <v>0.40882670854687619</v>
      </c>
      <c r="C6319">
        <v>0.53454052420270171</v>
      </c>
      <c r="D6319">
        <v>1</v>
      </c>
    </row>
    <row r="6320" spans="1:4" x14ac:dyDescent="0.35">
      <c r="A6320">
        <v>6320</v>
      </c>
      <c r="B6320">
        <v>0.59577738665563984</v>
      </c>
      <c r="C6320">
        <v>0.51900480262555349</v>
      </c>
      <c r="D6320">
        <v>3</v>
      </c>
    </row>
    <row r="6321" spans="1:4" x14ac:dyDescent="0.35">
      <c r="A6321">
        <v>6321</v>
      </c>
      <c r="B6321">
        <v>0.47668980470035738</v>
      </c>
      <c r="C6321">
        <v>0.51122140611540223</v>
      </c>
      <c r="D6321">
        <v>3</v>
      </c>
    </row>
    <row r="6322" spans="1:4" x14ac:dyDescent="0.35">
      <c r="A6322">
        <v>6322</v>
      </c>
      <c r="B6322">
        <v>0.50750135526356566</v>
      </c>
      <c r="C6322">
        <v>0.29467935253007127</v>
      </c>
      <c r="D6322">
        <v>4</v>
      </c>
    </row>
    <row r="6323" spans="1:4" x14ac:dyDescent="0.35">
      <c r="A6323">
        <v>6323</v>
      </c>
      <c r="B6323">
        <v>0.49126500724288019</v>
      </c>
      <c r="C6323">
        <v>0.27546481013704932</v>
      </c>
      <c r="D6323">
        <v>4</v>
      </c>
    </row>
    <row r="6324" spans="1:4" x14ac:dyDescent="0.35">
      <c r="A6324">
        <v>6324</v>
      </c>
      <c r="B6324">
        <v>0.49048826145609264</v>
      </c>
      <c r="C6324">
        <v>0.28265693742610432</v>
      </c>
      <c r="D6324">
        <v>4</v>
      </c>
    </row>
    <row r="6325" spans="1:4" x14ac:dyDescent="0.35">
      <c r="A6325">
        <v>6325</v>
      </c>
      <c r="B6325">
        <v>0.59472554888712204</v>
      </c>
      <c r="C6325">
        <v>0.54763611252388833</v>
      </c>
      <c r="D6325">
        <v>2</v>
      </c>
    </row>
    <row r="6326" spans="1:4" x14ac:dyDescent="0.35">
      <c r="A6326">
        <v>6326</v>
      </c>
      <c r="B6326">
        <v>0.29182505912133128</v>
      </c>
      <c r="C6326">
        <v>0.69238838666525249</v>
      </c>
      <c r="D6326">
        <v>1</v>
      </c>
    </row>
    <row r="6327" spans="1:4" x14ac:dyDescent="0.35">
      <c r="A6327">
        <v>6327</v>
      </c>
      <c r="B6327">
        <v>0.67257196939346953</v>
      </c>
      <c r="C6327">
        <v>0.74561229268758067</v>
      </c>
      <c r="D6327">
        <v>2</v>
      </c>
    </row>
    <row r="6328" spans="1:4" x14ac:dyDescent="0.35">
      <c r="A6328">
        <v>6328</v>
      </c>
      <c r="B6328">
        <v>0.2103927352001872</v>
      </c>
      <c r="C6328">
        <v>0.8068710031319517</v>
      </c>
      <c r="D6328">
        <v>1</v>
      </c>
    </row>
    <row r="6329" spans="1:4" x14ac:dyDescent="0.35">
      <c r="A6329">
        <v>6329</v>
      </c>
      <c r="B6329">
        <v>0.6823460389591145</v>
      </c>
      <c r="C6329">
        <v>0.80746146286018738</v>
      </c>
      <c r="D6329">
        <v>2</v>
      </c>
    </row>
    <row r="6330" spans="1:4" x14ac:dyDescent="0.35">
      <c r="A6330">
        <v>6330</v>
      </c>
      <c r="B6330">
        <v>0.52104019103664412</v>
      </c>
      <c r="C6330">
        <v>0.20474385991109945</v>
      </c>
      <c r="D6330">
        <v>4</v>
      </c>
    </row>
    <row r="6331" spans="1:4" x14ac:dyDescent="0.35">
      <c r="A6331">
        <v>6331</v>
      </c>
      <c r="B6331">
        <v>0.4844956635074944</v>
      </c>
      <c r="C6331">
        <v>0.26713651532185811</v>
      </c>
      <c r="D6331">
        <v>4</v>
      </c>
    </row>
    <row r="6332" spans="1:4" x14ac:dyDescent="0.35">
      <c r="A6332">
        <v>6332</v>
      </c>
      <c r="B6332">
        <v>0.55019969544403524</v>
      </c>
      <c r="C6332">
        <v>0.28682438236816871</v>
      </c>
      <c r="D6332">
        <v>5</v>
      </c>
    </row>
    <row r="6333" spans="1:4" x14ac:dyDescent="0.35">
      <c r="A6333">
        <v>6333</v>
      </c>
      <c r="B6333">
        <v>0.62403755359556612</v>
      </c>
      <c r="C6333">
        <v>0.53409327878301205</v>
      </c>
      <c r="D6333">
        <v>2</v>
      </c>
    </row>
    <row r="6334" spans="1:4" x14ac:dyDescent="0.35">
      <c r="A6334">
        <v>6334</v>
      </c>
      <c r="B6334">
        <v>0.76051996717731851</v>
      </c>
      <c r="C6334">
        <v>0.60475021013458474</v>
      </c>
      <c r="D6334">
        <v>2</v>
      </c>
    </row>
    <row r="6335" spans="1:4" x14ac:dyDescent="0.35">
      <c r="A6335">
        <v>6335</v>
      </c>
      <c r="B6335">
        <v>0.51055732719429459</v>
      </c>
      <c r="C6335">
        <v>0.3743882718063864</v>
      </c>
      <c r="D6335">
        <v>5</v>
      </c>
    </row>
    <row r="6336" spans="1:4" x14ac:dyDescent="0.35">
      <c r="A6336">
        <v>6336</v>
      </c>
      <c r="B6336">
        <v>0.5309749825772343</v>
      </c>
      <c r="C6336">
        <v>0.43876852417499956</v>
      </c>
      <c r="D6336">
        <v>3</v>
      </c>
    </row>
    <row r="6337" spans="1:4" x14ac:dyDescent="0.35">
      <c r="A6337">
        <v>6337</v>
      </c>
      <c r="B6337">
        <v>0.33252108180516088</v>
      </c>
      <c r="C6337">
        <v>0.62222985021609345</v>
      </c>
      <c r="D6337">
        <v>1</v>
      </c>
    </row>
    <row r="6338" spans="1:4" x14ac:dyDescent="0.35">
      <c r="A6338">
        <v>6338</v>
      </c>
      <c r="B6338">
        <v>0.52031785165194588</v>
      </c>
      <c r="C6338">
        <v>0.36473666933813365</v>
      </c>
      <c r="D6338">
        <v>4</v>
      </c>
    </row>
    <row r="6339" spans="1:4" x14ac:dyDescent="0.35">
      <c r="A6339">
        <v>6339</v>
      </c>
      <c r="B6339">
        <v>0.5247575284977104</v>
      </c>
      <c r="C6339">
        <v>0.43393307133840492</v>
      </c>
      <c r="D6339">
        <v>3</v>
      </c>
    </row>
    <row r="6340" spans="1:4" x14ac:dyDescent="0.35">
      <c r="A6340">
        <v>6340</v>
      </c>
      <c r="B6340">
        <v>0.53618874835344443</v>
      </c>
      <c r="C6340">
        <v>0.2865485894908999</v>
      </c>
      <c r="D6340">
        <v>5</v>
      </c>
    </row>
    <row r="6341" spans="1:4" x14ac:dyDescent="0.35">
      <c r="A6341">
        <v>6341</v>
      </c>
      <c r="B6341">
        <v>0.48969179507199245</v>
      </c>
      <c r="C6341">
        <v>0.26183154599103436</v>
      </c>
      <c r="D6341">
        <v>4</v>
      </c>
    </row>
    <row r="6342" spans="1:4" x14ac:dyDescent="0.35">
      <c r="A6342">
        <v>6342</v>
      </c>
      <c r="B6342">
        <v>0.48958899539185269</v>
      </c>
      <c r="C6342">
        <v>0.28309484212303831</v>
      </c>
      <c r="D6342">
        <v>4</v>
      </c>
    </row>
    <row r="6343" spans="1:4" x14ac:dyDescent="0.35">
      <c r="A6343">
        <v>6343</v>
      </c>
      <c r="B6343">
        <v>0.49108102410989785</v>
      </c>
      <c r="C6343">
        <v>0.28361084768792794</v>
      </c>
      <c r="D6343">
        <v>4</v>
      </c>
    </row>
    <row r="6344" spans="1:4" x14ac:dyDescent="0.35">
      <c r="A6344">
        <v>6344</v>
      </c>
      <c r="B6344">
        <v>0.40045870602972122</v>
      </c>
      <c r="C6344">
        <v>0.53977147781955692</v>
      </c>
      <c r="D6344">
        <v>1</v>
      </c>
    </row>
    <row r="6345" spans="1:4" x14ac:dyDescent="0.35">
      <c r="A6345">
        <v>6345</v>
      </c>
      <c r="B6345">
        <v>0.51216794873632876</v>
      </c>
      <c r="C6345">
        <v>0.331059839384091</v>
      </c>
      <c r="D6345">
        <v>4</v>
      </c>
    </row>
    <row r="6346" spans="1:4" x14ac:dyDescent="0.35">
      <c r="A6346">
        <v>6346</v>
      </c>
      <c r="B6346">
        <v>0.49364831055111486</v>
      </c>
      <c r="C6346">
        <v>0.27407654850911184</v>
      </c>
      <c r="D6346">
        <v>4</v>
      </c>
    </row>
    <row r="6347" spans="1:4" x14ac:dyDescent="0.35">
      <c r="A6347">
        <v>6347</v>
      </c>
      <c r="B6347">
        <v>0.40561206488502083</v>
      </c>
      <c r="C6347">
        <v>0.53643092981911999</v>
      </c>
      <c r="D6347">
        <v>1</v>
      </c>
    </row>
    <row r="6348" spans="1:4" x14ac:dyDescent="0.35">
      <c r="A6348">
        <v>6348</v>
      </c>
      <c r="B6348">
        <v>0.26041605890084851</v>
      </c>
      <c r="C6348">
        <v>0.62236945223031737</v>
      </c>
      <c r="D6348">
        <v>1</v>
      </c>
    </row>
    <row r="6349" spans="1:4" x14ac:dyDescent="0.35">
      <c r="A6349">
        <v>6349</v>
      </c>
      <c r="B6349">
        <v>0.53833000692762856</v>
      </c>
      <c r="C6349">
        <v>0.14588546548451917</v>
      </c>
      <c r="D6349">
        <v>5</v>
      </c>
    </row>
    <row r="6350" spans="1:4" x14ac:dyDescent="0.35">
      <c r="A6350">
        <v>6350</v>
      </c>
      <c r="B6350">
        <v>0.47977043234144934</v>
      </c>
      <c r="C6350">
        <v>0.25773270699160167</v>
      </c>
      <c r="D6350">
        <v>4</v>
      </c>
    </row>
    <row r="6351" spans="1:4" x14ac:dyDescent="0.35">
      <c r="A6351">
        <v>6351</v>
      </c>
      <c r="B6351">
        <v>0.48964932435746139</v>
      </c>
      <c r="C6351">
        <v>0.2876577867856755</v>
      </c>
      <c r="D6351">
        <v>4</v>
      </c>
    </row>
    <row r="6352" spans="1:4" x14ac:dyDescent="0.35">
      <c r="A6352">
        <v>6352</v>
      </c>
      <c r="B6352">
        <v>0.49139831872248613</v>
      </c>
      <c r="C6352">
        <v>0.2836829381856355</v>
      </c>
      <c r="D6352">
        <v>4</v>
      </c>
    </row>
    <row r="6353" spans="1:4" x14ac:dyDescent="0.35">
      <c r="A6353">
        <v>6353</v>
      </c>
      <c r="B6353">
        <v>0.40048539831629465</v>
      </c>
      <c r="C6353">
        <v>0.53991256325677173</v>
      </c>
      <c r="D6353">
        <v>1</v>
      </c>
    </row>
    <row r="6354" spans="1:4" x14ac:dyDescent="0.35">
      <c r="A6354">
        <v>6354</v>
      </c>
      <c r="B6354">
        <v>0.65964805521043157</v>
      </c>
      <c r="C6354">
        <v>0.66318611495998836</v>
      </c>
      <c r="D6354">
        <v>2</v>
      </c>
    </row>
    <row r="6355" spans="1:4" x14ac:dyDescent="0.35">
      <c r="A6355">
        <v>6355</v>
      </c>
      <c r="B6355">
        <v>0.24809654666555983</v>
      </c>
      <c r="C6355">
        <v>0.76591037991966326</v>
      </c>
      <c r="D6355">
        <v>1</v>
      </c>
    </row>
    <row r="6356" spans="1:4" x14ac:dyDescent="0.35">
      <c r="A6356">
        <v>6356</v>
      </c>
      <c r="B6356">
        <v>0.53333034746108188</v>
      </c>
      <c r="C6356">
        <v>0.40749274797208507</v>
      </c>
      <c r="D6356">
        <v>4</v>
      </c>
    </row>
    <row r="6357" spans="1:4" x14ac:dyDescent="0.35">
      <c r="A6357">
        <v>6357</v>
      </c>
      <c r="B6357">
        <v>0.51646856866729085</v>
      </c>
      <c r="C6357">
        <v>0.45535386673401462</v>
      </c>
      <c r="D6357">
        <v>3</v>
      </c>
    </row>
    <row r="6358" spans="1:4" x14ac:dyDescent="0.35">
      <c r="A6358">
        <v>6358</v>
      </c>
      <c r="B6358">
        <v>0.52720952175893565</v>
      </c>
      <c r="C6358">
        <v>0.47933228723374133</v>
      </c>
      <c r="D6358">
        <v>3</v>
      </c>
    </row>
    <row r="6359" spans="1:4" x14ac:dyDescent="0.35">
      <c r="A6359">
        <v>6359</v>
      </c>
      <c r="B6359">
        <v>0.53286858763161982</v>
      </c>
      <c r="C6359">
        <v>0.28262002947385256</v>
      </c>
      <c r="D6359">
        <v>5</v>
      </c>
    </row>
    <row r="6360" spans="1:4" x14ac:dyDescent="0.35">
      <c r="A6360">
        <v>6360</v>
      </c>
      <c r="B6360">
        <v>0.51676270967865812</v>
      </c>
      <c r="C6360">
        <v>0.39279263476640014</v>
      </c>
      <c r="D6360">
        <v>3</v>
      </c>
    </row>
    <row r="6361" spans="1:4" x14ac:dyDescent="0.35">
      <c r="A6361">
        <v>6361</v>
      </c>
      <c r="B6361">
        <v>0.65246052266482968</v>
      </c>
      <c r="C6361">
        <v>0.58077393831164859</v>
      </c>
      <c r="D6361">
        <v>2</v>
      </c>
    </row>
    <row r="6362" spans="1:4" x14ac:dyDescent="0.35">
      <c r="A6362">
        <v>6362</v>
      </c>
      <c r="B6362">
        <v>0.51850311400362448</v>
      </c>
      <c r="C6362">
        <v>0.32809870961457488</v>
      </c>
      <c r="D6362">
        <v>5</v>
      </c>
    </row>
    <row r="6363" spans="1:4" x14ac:dyDescent="0.35">
      <c r="A6363">
        <v>6363</v>
      </c>
      <c r="B6363">
        <v>0.52591351637969119</v>
      </c>
      <c r="C6363">
        <v>0.41557745351690201</v>
      </c>
      <c r="D6363">
        <v>3</v>
      </c>
    </row>
    <row r="6364" spans="1:4" x14ac:dyDescent="0.35">
      <c r="A6364">
        <v>6364</v>
      </c>
      <c r="B6364">
        <v>0.6661211103234147</v>
      </c>
      <c r="C6364">
        <v>0.58669325459191946</v>
      </c>
      <c r="D6364">
        <v>2</v>
      </c>
    </row>
    <row r="6365" spans="1:4" x14ac:dyDescent="0.35">
      <c r="A6365">
        <v>6365</v>
      </c>
      <c r="B6365">
        <v>0.4318808527239848</v>
      </c>
      <c r="C6365">
        <v>0.54513332055055164</v>
      </c>
      <c r="D6365">
        <v>3</v>
      </c>
    </row>
    <row r="6366" spans="1:4" x14ac:dyDescent="0.35">
      <c r="A6366">
        <v>6366</v>
      </c>
      <c r="B6366">
        <v>0.58109189681482165</v>
      </c>
      <c r="C6366">
        <v>0.52431179359582636</v>
      </c>
      <c r="D6366">
        <v>3</v>
      </c>
    </row>
    <row r="6367" spans="1:4" x14ac:dyDescent="0.35">
      <c r="A6367">
        <v>6367</v>
      </c>
      <c r="B6367">
        <v>0.73662953887711968</v>
      </c>
      <c r="C6367">
        <v>0.61204139949075831</v>
      </c>
      <c r="D6367">
        <v>2</v>
      </c>
    </row>
    <row r="6368" spans="1:4" x14ac:dyDescent="0.35">
      <c r="A6368">
        <v>6368</v>
      </c>
      <c r="B6368">
        <v>0.84480798635040322</v>
      </c>
      <c r="C6368">
        <v>0.6045163014191296</v>
      </c>
      <c r="D6368">
        <v>2</v>
      </c>
    </row>
    <row r="6369" spans="1:4" x14ac:dyDescent="0.35">
      <c r="A6369">
        <v>6369</v>
      </c>
      <c r="B6369">
        <v>0.50568499569233749</v>
      </c>
      <c r="C6369">
        <v>0.41259670835920931</v>
      </c>
      <c r="D6369">
        <v>5</v>
      </c>
    </row>
    <row r="6370" spans="1:4" x14ac:dyDescent="0.35">
      <c r="A6370">
        <v>6370</v>
      </c>
      <c r="B6370">
        <v>0.34036138048071168</v>
      </c>
      <c r="C6370">
        <v>0.60193598032129381</v>
      </c>
      <c r="D6370">
        <v>1</v>
      </c>
    </row>
    <row r="6371" spans="1:4" x14ac:dyDescent="0.35">
      <c r="A6371">
        <v>6371</v>
      </c>
      <c r="B6371">
        <v>0.63938980063378659</v>
      </c>
      <c r="C6371">
        <v>0.5527699261409682</v>
      </c>
      <c r="D6371">
        <v>3</v>
      </c>
    </row>
    <row r="6372" spans="1:4" x14ac:dyDescent="0.35">
      <c r="A6372">
        <v>6372</v>
      </c>
      <c r="B6372">
        <v>0.77534483731517023</v>
      </c>
      <c r="C6372">
        <v>0.60762371357717537</v>
      </c>
      <c r="D6372">
        <v>2</v>
      </c>
    </row>
    <row r="6373" spans="1:4" x14ac:dyDescent="0.35">
      <c r="A6373">
        <v>6373</v>
      </c>
      <c r="B6373">
        <v>0.29777187105079661</v>
      </c>
      <c r="C6373">
        <v>0.78109592915110726</v>
      </c>
      <c r="D6373">
        <v>1</v>
      </c>
    </row>
    <row r="6374" spans="1:4" x14ac:dyDescent="0.35">
      <c r="A6374">
        <v>6374</v>
      </c>
      <c r="B6374">
        <v>0.119990701429165</v>
      </c>
      <c r="C6374">
        <v>0.69365902025541459</v>
      </c>
      <c r="D6374">
        <v>1</v>
      </c>
    </row>
    <row r="6375" spans="1:4" x14ac:dyDescent="0.35">
      <c r="A6375">
        <v>6375</v>
      </c>
      <c r="B6375">
        <v>0.53275645686785822</v>
      </c>
      <c r="C6375">
        <v>0.46598485947534074</v>
      </c>
      <c r="D6375">
        <v>4</v>
      </c>
    </row>
    <row r="6376" spans="1:4" x14ac:dyDescent="0.35">
      <c r="A6376">
        <v>6376</v>
      </c>
      <c r="B6376">
        <v>0.50237246417289882</v>
      </c>
      <c r="C6376">
        <v>0.26738888863743199</v>
      </c>
      <c r="D6376">
        <v>4</v>
      </c>
    </row>
    <row r="6377" spans="1:4" x14ac:dyDescent="0.35">
      <c r="A6377">
        <v>6377</v>
      </c>
      <c r="B6377">
        <v>0.48953418595856879</v>
      </c>
      <c r="C6377">
        <v>0.27726986985293395</v>
      </c>
      <c r="D6377">
        <v>4</v>
      </c>
    </row>
    <row r="6378" spans="1:4" x14ac:dyDescent="0.35">
      <c r="A6378">
        <v>6378</v>
      </c>
      <c r="B6378">
        <v>0.54436672354439164</v>
      </c>
      <c r="C6378">
        <v>0.39011220479631986</v>
      </c>
      <c r="D6378">
        <v>3</v>
      </c>
    </row>
    <row r="6379" spans="1:4" x14ac:dyDescent="0.35">
      <c r="A6379">
        <v>6379</v>
      </c>
      <c r="B6379">
        <v>0.35887675515055228</v>
      </c>
      <c r="C6379">
        <v>0.60528185962404046</v>
      </c>
      <c r="D6379">
        <v>1</v>
      </c>
    </row>
    <row r="6380" spans="1:4" x14ac:dyDescent="0.35">
      <c r="A6380">
        <v>6380</v>
      </c>
      <c r="B6380">
        <v>0.53381541802758514</v>
      </c>
      <c r="C6380">
        <v>0.1923848836649317</v>
      </c>
      <c r="D6380">
        <v>5</v>
      </c>
    </row>
    <row r="6381" spans="1:4" x14ac:dyDescent="0.35">
      <c r="A6381">
        <v>6381</v>
      </c>
      <c r="B6381">
        <v>0.51615957871642826</v>
      </c>
      <c r="C6381">
        <v>0.34758482671613078</v>
      </c>
      <c r="D6381">
        <v>3</v>
      </c>
    </row>
    <row r="6382" spans="1:4" x14ac:dyDescent="0.35">
      <c r="A6382">
        <v>6382</v>
      </c>
      <c r="B6382">
        <v>0.52740634835763511</v>
      </c>
      <c r="C6382">
        <v>0.42533999818478152</v>
      </c>
      <c r="D6382">
        <v>3</v>
      </c>
    </row>
    <row r="6383" spans="1:4" x14ac:dyDescent="0.35">
      <c r="A6383">
        <v>6383</v>
      </c>
      <c r="B6383">
        <v>0.49971457768041749</v>
      </c>
      <c r="C6383">
        <v>0.26900390258033435</v>
      </c>
      <c r="D6383">
        <v>4</v>
      </c>
    </row>
    <row r="6384" spans="1:4" x14ac:dyDescent="0.35">
      <c r="A6384">
        <v>6384</v>
      </c>
      <c r="B6384">
        <v>0.40927043818847825</v>
      </c>
      <c r="C6384">
        <v>0.53627054356515169</v>
      </c>
      <c r="D6384">
        <v>1</v>
      </c>
    </row>
    <row r="6385" spans="1:4" x14ac:dyDescent="0.35">
      <c r="A6385">
        <v>6385</v>
      </c>
      <c r="B6385">
        <v>0.59549473087393934</v>
      </c>
      <c r="C6385">
        <v>0.51987154232614097</v>
      </c>
      <c r="D6385">
        <v>3</v>
      </c>
    </row>
    <row r="6386" spans="1:4" x14ac:dyDescent="0.35">
      <c r="A6386">
        <v>6386</v>
      </c>
      <c r="B6386">
        <v>0.50394869238224205</v>
      </c>
      <c r="C6386">
        <v>0.23915014515129757</v>
      </c>
      <c r="D6386">
        <v>4</v>
      </c>
    </row>
    <row r="6387" spans="1:4" x14ac:dyDescent="0.35">
      <c r="A6387">
        <v>6387</v>
      </c>
      <c r="B6387">
        <v>0.424664724180704</v>
      </c>
      <c r="C6387">
        <v>0.52450186448151603</v>
      </c>
      <c r="D6387">
        <v>1</v>
      </c>
    </row>
    <row r="6388" spans="1:4" x14ac:dyDescent="0.35">
      <c r="A6388">
        <v>6388</v>
      </c>
      <c r="B6388">
        <v>0.66443887446683292</v>
      </c>
      <c r="C6388">
        <v>0.6515296625842899</v>
      </c>
      <c r="D6388">
        <v>2</v>
      </c>
    </row>
    <row r="6389" spans="1:4" x14ac:dyDescent="0.35">
      <c r="A6389">
        <v>6389</v>
      </c>
      <c r="B6389">
        <v>0.25471910517989893</v>
      </c>
      <c r="C6389">
        <v>0.76239461334143088</v>
      </c>
      <c r="D6389">
        <v>1</v>
      </c>
    </row>
    <row r="6390" spans="1:4" x14ac:dyDescent="0.35">
      <c r="A6390">
        <v>6390</v>
      </c>
      <c r="B6390">
        <v>0.53285245425260375</v>
      </c>
      <c r="C6390">
        <v>0.40430942116413887</v>
      </c>
      <c r="D6390">
        <v>4</v>
      </c>
    </row>
    <row r="6391" spans="1:4" x14ac:dyDescent="0.35">
      <c r="A6391">
        <v>6391</v>
      </c>
      <c r="B6391">
        <v>0.34970323105115797</v>
      </c>
      <c r="C6391">
        <v>0.60761031783860919</v>
      </c>
      <c r="D6391">
        <v>1</v>
      </c>
    </row>
    <row r="6392" spans="1:4" x14ac:dyDescent="0.35">
      <c r="A6392">
        <v>6392</v>
      </c>
      <c r="B6392">
        <v>0.53418449035033011</v>
      </c>
      <c r="C6392">
        <v>0.18797081838608895</v>
      </c>
      <c r="D6392">
        <v>5</v>
      </c>
    </row>
    <row r="6393" spans="1:4" x14ac:dyDescent="0.35">
      <c r="A6393">
        <v>6393</v>
      </c>
      <c r="B6393">
        <v>0.45553621624590296</v>
      </c>
      <c r="C6393">
        <v>0.5122305372255509</v>
      </c>
      <c r="D6393">
        <v>1</v>
      </c>
    </row>
    <row r="6394" spans="1:4" x14ac:dyDescent="0.35">
      <c r="A6394">
        <v>6394</v>
      </c>
      <c r="B6394">
        <v>0.56602343025135982</v>
      </c>
      <c r="C6394">
        <v>0.50782749915000103</v>
      </c>
      <c r="D6394">
        <v>3</v>
      </c>
    </row>
    <row r="6395" spans="1:4" x14ac:dyDescent="0.35">
      <c r="A6395">
        <v>6395</v>
      </c>
      <c r="B6395">
        <v>0.49564307492988374</v>
      </c>
      <c r="C6395">
        <v>0.50562157707415045</v>
      </c>
      <c r="D6395">
        <v>3</v>
      </c>
    </row>
    <row r="6396" spans="1:4" x14ac:dyDescent="0.35">
      <c r="A6396">
        <v>6396</v>
      </c>
      <c r="B6396">
        <v>0.540475361269664</v>
      </c>
      <c r="C6396">
        <v>0.50451641011414938</v>
      </c>
      <c r="D6396">
        <v>3</v>
      </c>
    </row>
    <row r="6397" spans="1:4" x14ac:dyDescent="0.35">
      <c r="A6397">
        <v>6397</v>
      </c>
      <c r="B6397">
        <v>0.30228868731187958</v>
      </c>
      <c r="C6397">
        <v>0.65462429395733257</v>
      </c>
      <c r="D6397">
        <v>1</v>
      </c>
    </row>
    <row r="6398" spans="1:4" x14ac:dyDescent="0.35">
      <c r="A6398">
        <v>6398</v>
      </c>
      <c r="B6398">
        <v>0.52364359652109749</v>
      </c>
      <c r="C6398">
        <v>0.37962834011778979</v>
      </c>
      <c r="D6398">
        <v>4</v>
      </c>
    </row>
    <row r="6399" spans="1:4" x14ac:dyDescent="0.35">
      <c r="A6399">
        <v>6399</v>
      </c>
      <c r="B6399">
        <v>0.54005468759353104</v>
      </c>
      <c r="C6399">
        <v>0.29207180347098249</v>
      </c>
      <c r="D6399">
        <v>5</v>
      </c>
    </row>
    <row r="6400" spans="1:4" x14ac:dyDescent="0.35">
      <c r="A6400">
        <v>6400</v>
      </c>
      <c r="B6400">
        <v>0.48994311217719522</v>
      </c>
      <c r="C6400">
        <v>0.26013993119499557</v>
      </c>
      <c r="D6400">
        <v>4</v>
      </c>
    </row>
    <row r="6401" spans="1:4" x14ac:dyDescent="0.35">
      <c r="A6401">
        <v>6401</v>
      </c>
      <c r="B6401">
        <v>0.41169062045139521</v>
      </c>
      <c r="C6401">
        <v>0.52898242010833818</v>
      </c>
      <c r="D6401">
        <v>1</v>
      </c>
    </row>
    <row r="6402" spans="1:4" x14ac:dyDescent="0.35">
      <c r="A6402">
        <v>6402</v>
      </c>
      <c r="B6402">
        <v>0.5360931746062354</v>
      </c>
      <c r="C6402">
        <v>0.22477880243245649</v>
      </c>
      <c r="D6402">
        <v>5</v>
      </c>
    </row>
    <row r="6403" spans="1:4" x14ac:dyDescent="0.35">
      <c r="A6403">
        <v>6403</v>
      </c>
      <c r="B6403">
        <v>0.59183347087511773</v>
      </c>
      <c r="C6403">
        <v>0.51524966767734548</v>
      </c>
      <c r="D6403">
        <v>2</v>
      </c>
    </row>
    <row r="6404" spans="1:4" x14ac:dyDescent="0.35">
      <c r="A6404">
        <v>6404</v>
      </c>
      <c r="B6404">
        <v>0.73784042596272537</v>
      </c>
      <c r="C6404">
        <v>0.60606309537099212</v>
      </c>
      <c r="D6404">
        <v>2</v>
      </c>
    </row>
    <row r="6405" spans="1:4" x14ac:dyDescent="0.35">
      <c r="A6405">
        <v>6405</v>
      </c>
      <c r="B6405">
        <v>0.29122009252168729</v>
      </c>
      <c r="C6405">
        <v>0.76750305778052696</v>
      </c>
      <c r="D6405">
        <v>1</v>
      </c>
    </row>
    <row r="6406" spans="1:4" x14ac:dyDescent="0.35">
      <c r="A6406">
        <v>6406</v>
      </c>
      <c r="B6406">
        <v>0.67069280106368512</v>
      </c>
      <c r="C6406">
        <v>0.63571903194804402</v>
      </c>
      <c r="D6406">
        <v>3</v>
      </c>
    </row>
    <row r="6407" spans="1:4" x14ac:dyDescent="0.35">
      <c r="A6407">
        <v>6407</v>
      </c>
      <c r="B6407">
        <v>0.82414775331791279</v>
      </c>
      <c r="C6407">
        <v>0.62967998466519526</v>
      </c>
      <c r="D6407">
        <v>2</v>
      </c>
    </row>
    <row r="6408" spans="1:4" x14ac:dyDescent="0.35">
      <c r="A6408">
        <v>6408</v>
      </c>
      <c r="B6408">
        <v>0.50363242756043669</v>
      </c>
      <c r="C6408">
        <v>0.13432766335653323</v>
      </c>
      <c r="D6408">
        <v>4</v>
      </c>
    </row>
    <row r="6409" spans="1:4" x14ac:dyDescent="0.35">
      <c r="A6409">
        <v>6409</v>
      </c>
      <c r="B6409">
        <v>0.53538614364400183</v>
      </c>
      <c r="C6409">
        <v>0.31849815934162312</v>
      </c>
      <c r="D6409">
        <v>3</v>
      </c>
    </row>
    <row r="6410" spans="1:4" x14ac:dyDescent="0.35">
      <c r="A6410">
        <v>6410</v>
      </c>
      <c r="B6410">
        <v>0.54365273251473423</v>
      </c>
      <c r="C6410">
        <v>0.30417662738381268</v>
      </c>
      <c r="D6410">
        <v>5</v>
      </c>
    </row>
    <row r="6411" spans="1:4" x14ac:dyDescent="0.35">
      <c r="A6411">
        <v>6411</v>
      </c>
      <c r="B6411">
        <v>0.4006740886770726</v>
      </c>
      <c r="C6411">
        <v>0.56696678591609762</v>
      </c>
      <c r="D6411">
        <v>1</v>
      </c>
    </row>
    <row r="6412" spans="1:4" x14ac:dyDescent="0.35">
      <c r="A6412">
        <v>6412</v>
      </c>
      <c r="B6412">
        <v>0.67093567833807199</v>
      </c>
      <c r="C6412">
        <v>0.67290513936908902</v>
      </c>
      <c r="D6412">
        <v>2</v>
      </c>
    </row>
    <row r="6413" spans="1:4" x14ac:dyDescent="0.35">
      <c r="A6413">
        <v>6413</v>
      </c>
      <c r="B6413">
        <v>0.51202061101400376</v>
      </c>
      <c r="C6413">
        <v>0.20713507992556421</v>
      </c>
      <c r="D6413">
        <v>4</v>
      </c>
    </row>
    <row r="6414" spans="1:4" x14ac:dyDescent="0.35">
      <c r="A6414">
        <v>6414</v>
      </c>
      <c r="B6414">
        <v>0.44186210014405541</v>
      </c>
      <c r="C6414">
        <v>0.51309593059584224</v>
      </c>
      <c r="D6414">
        <v>1</v>
      </c>
    </row>
    <row r="6415" spans="1:4" x14ac:dyDescent="0.35">
      <c r="A6415">
        <v>6415</v>
      </c>
      <c r="B6415">
        <v>0.66766200553323229</v>
      </c>
      <c r="C6415">
        <v>0.64307838170879716</v>
      </c>
      <c r="D6415">
        <v>2</v>
      </c>
    </row>
    <row r="6416" spans="1:4" x14ac:dyDescent="0.35">
      <c r="A6416">
        <v>6416</v>
      </c>
      <c r="B6416">
        <v>0.25947184080508728</v>
      </c>
      <c r="C6416">
        <v>0.75975945300042902</v>
      </c>
      <c r="D6416">
        <v>1</v>
      </c>
    </row>
    <row r="6417" spans="1:4" x14ac:dyDescent="0.35">
      <c r="A6417">
        <v>6417</v>
      </c>
      <c r="B6417">
        <v>0.68551640399412794</v>
      </c>
      <c r="C6417">
        <v>0.77808625865027292</v>
      </c>
      <c r="D6417">
        <v>2</v>
      </c>
    </row>
    <row r="6418" spans="1:4" x14ac:dyDescent="0.35">
      <c r="A6418">
        <v>6418</v>
      </c>
      <c r="B6418">
        <v>0.88993628972650007</v>
      </c>
      <c r="C6418">
        <v>0.67733900556622828</v>
      </c>
      <c r="D6418">
        <v>2</v>
      </c>
    </row>
    <row r="6419" spans="1:4" x14ac:dyDescent="0.35">
      <c r="A6419">
        <v>6419</v>
      </c>
      <c r="B6419">
        <v>0.94266891415806153</v>
      </c>
      <c r="C6419">
        <v>0.58945543599833039</v>
      </c>
      <c r="D6419">
        <v>2</v>
      </c>
    </row>
    <row r="6420" spans="1:4" x14ac:dyDescent="0.35">
      <c r="A6420">
        <v>6420</v>
      </c>
      <c r="B6420">
        <v>0.25571990168131475</v>
      </c>
      <c r="C6420">
        <v>0.54651717343516348</v>
      </c>
      <c r="D6420">
        <v>3</v>
      </c>
    </row>
    <row r="6421" spans="1:4" x14ac:dyDescent="0.35">
      <c r="A6421">
        <v>6421</v>
      </c>
      <c r="B6421">
        <v>0.22626500019149659</v>
      </c>
      <c r="C6421">
        <v>0.57527475401014971</v>
      </c>
      <c r="D6421">
        <v>1</v>
      </c>
    </row>
    <row r="6422" spans="1:4" x14ac:dyDescent="0.35">
      <c r="A6422">
        <v>6422</v>
      </c>
      <c r="B6422">
        <v>0.20648759508038877</v>
      </c>
      <c r="C6422">
        <v>0.57788187609237118</v>
      </c>
      <c r="D6422">
        <v>1</v>
      </c>
    </row>
    <row r="6423" spans="1:4" x14ac:dyDescent="0.35">
      <c r="A6423">
        <v>6423</v>
      </c>
      <c r="B6423">
        <v>0.58574036562938125</v>
      </c>
      <c r="C6423">
        <v>0.72578048330908806</v>
      </c>
      <c r="D6423">
        <v>2</v>
      </c>
    </row>
    <row r="6424" spans="1:4" x14ac:dyDescent="0.35">
      <c r="A6424">
        <v>6424</v>
      </c>
      <c r="B6424">
        <v>0.4830833870940841</v>
      </c>
      <c r="C6424">
        <v>0.61481602213785314</v>
      </c>
      <c r="D6424">
        <v>3</v>
      </c>
    </row>
    <row r="6425" spans="1:4" x14ac:dyDescent="0.35">
      <c r="A6425">
        <v>6425</v>
      </c>
      <c r="B6425">
        <v>0.52594404199889333</v>
      </c>
      <c r="C6425">
        <v>0.24759219589631842</v>
      </c>
      <c r="D6425">
        <v>5</v>
      </c>
    </row>
    <row r="6426" spans="1:4" x14ac:dyDescent="0.35">
      <c r="A6426">
        <v>6426</v>
      </c>
      <c r="B6426">
        <v>0.59658931650456459</v>
      </c>
      <c r="C6426">
        <v>0.5260428841348499</v>
      </c>
      <c r="D6426">
        <v>2</v>
      </c>
    </row>
    <row r="6427" spans="1:4" x14ac:dyDescent="0.35">
      <c r="A6427">
        <v>6427</v>
      </c>
      <c r="B6427">
        <v>0.30272598926058336</v>
      </c>
      <c r="C6427">
        <v>0.68346372254930876</v>
      </c>
      <c r="D6427">
        <v>1</v>
      </c>
    </row>
    <row r="6428" spans="1:4" x14ac:dyDescent="0.35">
      <c r="A6428">
        <v>6428</v>
      </c>
      <c r="B6428">
        <v>0.53159943204443449</v>
      </c>
      <c r="C6428">
        <v>0.15827039993207101</v>
      </c>
      <c r="D6428">
        <v>5</v>
      </c>
    </row>
    <row r="6429" spans="1:4" x14ac:dyDescent="0.35">
      <c r="A6429">
        <v>6429</v>
      </c>
      <c r="B6429">
        <v>0.55508830494617778</v>
      </c>
      <c r="C6429">
        <v>0.32024652832366896</v>
      </c>
      <c r="D6429">
        <v>5</v>
      </c>
    </row>
    <row r="6430" spans="1:4" x14ac:dyDescent="0.35">
      <c r="A6430">
        <v>6430</v>
      </c>
      <c r="B6430">
        <v>0.4913891663095406</v>
      </c>
      <c r="C6430">
        <v>0.25370900860336337</v>
      </c>
      <c r="D6430">
        <v>4</v>
      </c>
    </row>
    <row r="6431" spans="1:4" x14ac:dyDescent="0.35">
      <c r="A6431">
        <v>6431</v>
      </c>
      <c r="B6431">
        <v>0.58315732439680024</v>
      </c>
      <c r="C6431">
        <v>0.53695888219581001</v>
      </c>
      <c r="D6431">
        <v>2</v>
      </c>
    </row>
    <row r="6432" spans="1:4" x14ac:dyDescent="0.35">
      <c r="A6432">
        <v>6432</v>
      </c>
      <c r="B6432">
        <v>0.50557661539981869</v>
      </c>
      <c r="C6432">
        <v>0.24531231026620853</v>
      </c>
      <c r="D6432">
        <v>4</v>
      </c>
    </row>
    <row r="6433" spans="1:4" x14ac:dyDescent="0.35">
      <c r="A6433">
        <v>6433</v>
      </c>
      <c r="B6433">
        <v>0.53414769599031542</v>
      </c>
      <c r="C6433">
        <v>0.37410146744337047</v>
      </c>
      <c r="D6433">
        <v>3</v>
      </c>
    </row>
    <row r="6434" spans="1:4" x14ac:dyDescent="0.35">
      <c r="A6434">
        <v>6434</v>
      </c>
      <c r="B6434">
        <v>0.36469728460574674</v>
      </c>
      <c r="C6434">
        <v>0.5946737574980816</v>
      </c>
      <c r="D6434">
        <v>1</v>
      </c>
    </row>
    <row r="6435" spans="1:4" x14ac:dyDescent="0.35">
      <c r="A6435">
        <v>6435</v>
      </c>
      <c r="B6435">
        <v>0.51726275806366462</v>
      </c>
      <c r="C6435">
        <v>0.34903979618486258</v>
      </c>
      <c r="D6435">
        <v>4</v>
      </c>
    </row>
    <row r="6436" spans="1:4" x14ac:dyDescent="0.35">
      <c r="A6436">
        <v>6436</v>
      </c>
      <c r="B6436">
        <v>0.37363481728420167</v>
      </c>
      <c r="C6436">
        <v>0.57776301848379474</v>
      </c>
      <c r="D6436">
        <v>1</v>
      </c>
    </row>
    <row r="6437" spans="1:4" x14ac:dyDescent="0.35">
      <c r="A6437">
        <v>6437</v>
      </c>
      <c r="B6437">
        <v>0.66291317523759219</v>
      </c>
      <c r="C6437">
        <v>0.6836164757170311</v>
      </c>
      <c r="D6437">
        <v>2</v>
      </c>
    </row>
    <row r="6438" spans="1:4" x14ac:dyDescent="0.35">
      <c r="A6438">
        <v>6438</v>
      </c>
      <c r="B6438">
        <v>0.2387632290214193</v>
      </c>
      <c r="C6438">
        <v>0.77608423102437651</v>
      </c>
      <c r="D6438">
        <v>1</v>
      </c>
    </row>
    <row r="6439" spans="1:4" x14ac:dyDescent="0.35">
      <c r="A6439">
        <v>6439</v>
      </c>
      <c r="B6439">
        <v>0.68270748345198762</v>
      </c>
      <c r="C6439">
        <v>0.78919807368640227</v>
      </c>
      <c r="D6439">
        <v>2</v>
      </c>
    </row>
    <row r="6440" spans="1:4" x14ac:dyDescent="0.35">
      <c r="A6440">
        <v>6440</v>
      </c>
      <c r="B6440">
        <v>0.1910992993141733</v>
      </c>
      <c r="C6440">
        <v>0.82966612095055992</v>
      </c>
      <c r="D6440">
        <v>1</v>
      </c>
    </row>
    <row r="6441" spans="1:4" x14ac:dyDescent="0.35">
      <c r="A6441">
        <v>6441</v>
      </c>
      <c r="B6441">
        <v>0.73446974633687157</v>
      </c>
      <c r="C6441">
        <v>0.66686272659623047</v>
      </c>
      <c r="D6441">
        <v>3</v>
      </c>
    </row>
    <row r="6442" spans="1:4" x14ac:dyDescent="0.35">
      <c r="A6442">
        <v>6442</v>
      </c>
      <c r="B6442">
        <v>0.50772036385072528</v>
      </c>
      <c r="C6442">
        <v>0.35569303243842126</v>
      </c>
      <c r="D6442">
        <v>5</v>
      </c>
    </row>
    <row r="6443" spans="1:4" x14ac:dyDescent="0.35">
      <c r="A6443">
        <v>6443</v>
      </c>
      <c r="B6443">
        <v>0.53278212822708793</v>
      </c>
      <c r="C6443">
        <v>0.42940220925164901</v>
      </c>
      <c r="D6443">
        <v>3</v>
      </c>
    </row>
    <row r="6444" spans="1:4" x14ac:dyDescent="0.35">
      <c r="A6444">
        <v>6444</v>
      </c>
      <c r="B6444">
        <v>0.67501785787109736</v>
      </c>
      <c r="C6444">
        <v>0.58995310122661915</v>
      </c>
      <c r="D6444">
        <v>2</v>
      </c>
    </row>
    <row r="6445" spans="1:4" x14ac:dyDescent="0.35">
      <c r="A6445">
        <v>6445</v>
      </c>
      <c r="B6445">
        <v>0.42621362453611095</v>
      </c>
      <c r="C6445">
        <v>0.54676650371453617</v>
      </c>
      <c r="D6445">
        <v>3</v>
      </c>
    </row>
    <row r="6446" spans="1:4" x14ac:dyDescent="0.35">
      <c r="A6446">
        <v>6446</v>
      </c>
      <c r="B6446">
        <v>0.51175617840125365</v>
      </c>
      <c r="C6446">
        <v>0.31913467317428379</v>
      </c>
      <c r="D6446">
        <v>4</v>
      </c>
    </row>
    <row r="6447" spans="1:4" x14ac:dyDescent="0.35">
      <c r="A6447">
        <v>6447</v>
      </c>
      <c r="B6447">
        <v>0.492827960878156</v>
      </c>
      <c r="C6447">
        <v>0.27400731513964632</v>
      </c>
      <c r="D6447">
        <v>4</v>
      </c>
    </row>
    <row r="6448" spans="1:4" x14ac:dyDescent="0.35">
      <c r="A6448">
        <v>6448</v>
      </c>
      <c r="B6448">
        <v>0.40548588258309304</v>
      </c>
      <c r="C6448">
        <v>0.53611805914894894</v>
      </c>
      <c r="D6448">
        <v>1</v>
      </c>
    </row>
    <row r="6449" spans="1:4" x14ac:dyDescent="0.35">
      <c r="A6449">
        <v>6449</v>
      </c>
      <c r="B6449">
        <v>0.53595355466975414</v>
      </c>
      <c r="C6449">
        <v>0.22117600024460782</v>
      </c>
      <c r="D6449">
        <v>5</v>
      </c>
    </row>
    <row r="6450" spans="1:4" x14ac:dyDescent="0.35">
      <c r="A6450">
        <v>6450</v>
      </c>
      <c r="B6450">
        <v>0.55043237381203169</v>
      </c>
      <c r="C6450">
        <v>0.31523642423824716</v>
      </c>
      <c r="D6450">
        <v>5</v>
      </c>
    </row>
    <row r="6451" spans="1:4" x14ac:dyDescent="0.35">
      <c r="A6451">
        <v>6451</v>
      </c>
      <c r="B6451">
        <v>0.50557457788173576</v>
      </c>
      <c r="C6451">
        <v>0.40913344854336181</v>
      </c>
      <c r="D6451">
        <v>3</v>
      </c>
    </row>
    <row r="6452" spans="1:4" x14ac:dyDescent="0.35">
      <c r="A6452">
        <v>6452</v>
      </c>
      <c r="B6452">
        <v>0.65405670267831373</v>
      </c>
      <c r="C6452">
        <v>0.58949238129795622</v>
      </c>
      <c r="D6452">
        <v>2</v>
      </c>
    </row>
    <row r="6453" spans="1:4" x14ac:dyDescent="0.35">
      <c r="A6453">
        <v>6453</v>
      </c>
      <c r="B6453">
        <v>0.79732404249473476</v>
      </c>
      <c r="C6453">
        <v>0.61718446057362719</v>
      </c>
      <c r="D6453">
        <v>2</v>
      </c>
    </row>
    <row r="6454" spans="1:4" x14ac:dyDescent="0.35">
      <c r="A6454">
        <v>6454</v>
      </c>
      <c r="B6454">
        <v>0.5075522932951515</v>
      </c>
      <c r="C6454">
        <v>0.38968031612644222</v>
      </c>
      <c r="D6454">
        <v>5</v>
      </c>
    </row>
    <row r="6455" spans="1:4" x14ac:dyDescent="0.35">
      <c r="A6455">
        <v>6455</v>
      </c>
      <c r="B6455">
        <v>0.53288918917098849</v>
      </c>
      <c r="C6455">
        <v>0.44642983837934752</v>
      </c>
      <c r="D6455">
        <v>3</v>
      </c>
    </row>
    <row r="6456" spans="1:4" x14ac:dyDescent="0.35">
      <c r="A6456">
        <v>6456</v>
      </c>
      <c r="B6456">
        <v>0.68211675848604658</v>
      </c>
      <c r="C6456">
        <v>0.59607309598385538</v>
      </c>
      <c r="D6456">
        <v>2</v>
      </c>
    </row>
    <row r="6457" spans="1:4" x14ac:dyDescent="0.35">
      <c r="A6457">
        <v>6457</v>
      </c>
      <c r="B6457">
        <v>0.28522909706465766</v>
      </c>
      <c r="C6457">
        <v>0.74390854644004789</v>
      </c>
      <c r="D6457">
        <v>1</v>
      </c>
    </row>
    <row r="6458" spans="1:4" x14ac:dyDescent="0.35">
      <c r="A6458">
        <v>6458</v>
      </c>
      <c r="B6458">
        <v>0.5283831141194465</v>
      </c>
      <c r="C6458">
        <v>0.14363493231544461</v>
      </c>
      <c r="D6458">
        <v>5</v>
      </c>
    </row>
    <row r="6459" spans="1:4" x14ac:dyDescent="0.35">
      <c r="A6459">
        <v>6459</v>
      </c>
      <c r="B6459">
        <v>0.55467786070177838</v>
      </c>
      <c r="C6459">
        <v>0.487899665807775</v>
      </c>
      <c r="D6459">
        <v>2</v>
      </c>
    </row>
    <row r="6460" spans="1:4" x14ac:dyDescent="0.35">
      <c r="A6460">
        <v>6460</v>
      </c>
      <c r="B6460">
        <v>0.70935163328864048</v>
      </c>
      <c r="C6460">
        <v>0.60555295845975865</v>
      </c>
      <c r="D6460">
        <v>2</v>
      </c>
    </row>
    <row r="6461" spans="1:4" x14ac:dyDescent="0.35">
      <c r="A6461">
        <v>6461</v>
      </c>
      <c r="B6461">
        <v>0.51346889817707575</v>
      </c>
      <c r="C6461">
        <v>0.35111991149072092</v>
      </c>
      <c r="D6461">
        <v>5</v>
      </c>
    </row>
    <row r="6462" spans="1:4" x14ac:dyDescent="0.35">
      <c r="A6462">
        <v>6462</v>
      </c>
      <c r="B6462">
        <v>0.52912031186120267</v>
      </c>
      <c r="C6462">
        <v>0.42711107565685114</v>
      </c>
      <c r="D6462">
        <v>3</v>
      </c>
    </row>
    <row r="6463" spans="1:4" x14ac:dyDescent="0.35">
      <c r="A6463">
        <v>6463</v>
      </c>
      <c r="B6463">
        <v>0.67237756940181204</v>
      </c>
      <c r="C6463">
        <v>0.59004877972310021</v>
      </c>
      <c r="D6463">
        <v>2</v>
      </c>
    </row>
    <row r="6464" spans="1:4" x14ac:dyDescent="0.35">
      <c r="A6464">
        <v>6464</v>
      </c>
      <c r="B6464">
        <v>0.50617019965155363</v>
      </c>
      <c r="C6464">
        <v>0.20463599310445837</v>
      </c>
      <c r="D6464">
        <v>4</v>
      </c>
    </row>
    <row r="6465" spans="1:4" x14ac:dyDescent="0.35">
      <c r="A6465">
        <v>6465</v>
      </c>
      <c r="B6465">
        <v>0.56966993338426353</v>
      </c>
      <c r="C6465">
        <v>0.515518703198518</v>
      </c>
      <c r="D6465">
        <v>2</v>
      </c>
    </row>
    <row r="6466" spans="1:4" x14ac:dyDescent="0.35">
      <c r="A6466">
        <v>6466</v>
      </c>
      <c r="B6466">
        <v>0.30261250984905458</v>
      </c>
      <c r="C6466">
        <v>0.66954124260113013</v>
      </c>
      <c r="D6466">
        <v>1</v>
      </c>
    </row>
    <row r="6467" spans="1:4" x14ac:dyDescent="0.35">
      <c r="A6467">
        <v>6467</v>
      </c>
      <c r="B6467">
        <v>0.66809705398713104</v>
      </c>
      <c r="C6467">
        <v>0.73464603609704626</v>
      </c>
      <c r="D6467">
        <v>2</v>
      </c>
    </row>
    <row r="6468" spans="1:4" x14ac:dyDescent="0.35">
      <c r="A6468">
        <v>6468</v>
      </c>
      <c r="B6468">
        <v>0.86390429788623169</v>
      </c>
      <c r="C6468">
        <v>0.66604676142627672</v>
      </c>
      <c r="D6468">
        <v>2</v>
      </c>
    </row>
    <row r="6469" spans="1:4" x14ac:dyDescent="0.35">
      <c r="A6469">
        <v>6469</v>
      </c>
      <c r="B6469">
        <v>0.5002702774227592</v>
      </c>
      <c r="C6469">
        <v>0.41441745642414624</v>
      </c>
      <c r="D6469">
        <v>5</v>
      </c>
    </row>
    <row r="6470" spans="1:4" x14ac:dyDescent="0.35">
      <c r="A6470">
        <v>6470</v>
      </c>
      <c r="B6470">
        <v>0.33841698536245468</v>
      </c>
      <c r="C6470">
        <v>0.60087990862932594</v>
      </c>
      <c r="D6470">
        <v>1</v>
      </c>
    </row>
    <row r="6471" spans="1:4" x14ac:dyDescent="0.35">
      <c r="A6471">
        <v>6471</v>
      </c>
      <c r="B6471">
        <v>0.53531022124492478</v>
      </c>
      <c r="C6471">
        <v>0.18360522451133679</v>
      </c>
      <c r="D6471">
        <v>5</v>
      </c>
    </row>
    <row r="6472" spans="1:4" x14ac:dyDescent="0.35">
      <c r="A6472">
        <v>6472</v>
      </c>
      <c r="B6472">
        <v>0.55309964145200075</v>
      </c>
      <c r="C6472">
        <v>0.31911535030319255</v>
      </c>
      <c r="D6472">
        <v>5</v>
      </c>
    </row>
    <row r="6473" spans="1:4" x14ac:dyDescent="0.35">
      <c r="A6473">
        <v>6473</v>
      </c>
      <c r="B6473">
        <v>0.63874578937634607</v>
      </c>
      <c r="C6473">
        <v>0.54501953181354834</v>
      </c>
      <c r="D6473">
        <v>2</v>
      </c>
    </row>
    <row r="6474" spans="1:4" x14ac:dyDescent="0.35">
      <c r="A6474">
        <v>6474</v>
      </c>
      <c r="B6474">
        <v>0.30168589740337592</v>
      </c>
      <c r="C6474">
        <v>0.70637220413886492</v>
      </c>
      <c r="D6474">
        <v>1</v>
      </c>
    </row>
    <row r="6475" spans="1:4" x14ac:dyDescent="0.35">
      <c r="A6475">
        <v>6475</v>
      </c>
      <c r="B6475">
        <v>0.68291697711384969</v>
      </c>
      <c r="C6475">
        <v>0.7481755195484795</v>
      </c>
      <c r="D6475">
        <v>2</v>
      </c>
    </row>
    <row r="6476" spans="1:4" x14ac:dyDescent="0.35">
      <c r="A6476">
        <v>6476</v>
      </c>
      <c r="B6476">
        <v>0.51687019216940888</v>
      </c>
      <c r="C6476">
        <v>0.20317179916367106</v>
      </c>
      <c r="D6476">
        <v>4</v>
      </c>
    </row>
    <row r="6477" spans="1:4" x14ac:dyDescent="0.35">
      <c r="A6477">
        <v>6477</v>
      </c>
      <c r="B6477">
        <v>0.55279950291271729</v>
      </c>
      <c r="C6477">
        <v>0.30859012734557473</v>
      </c>
      <c r="D6477">
        <v>5</v>
      </c>
    </row>
    <row r="6478" spans="1:4" x14ac:dyDescent="0.35">
      <c r="A6478">
        <v>6478</v>
      </c>
      <c r="B6478">
        <v>0.40030392092333938</v>
      </c>
      <c r="C6478">
        <v>0.57206845541606433</v>
      </c>
      <c r="D6478">
        <v>1</v>
      </c>
    </row>
    <row r="6479" spans="1:4" x14ac:dyDescent="0.35">
      <c r="A6479">
        <v>6479</v>
      </c>
      <c r="B6479">
        <v>0.5337375807073218</v>
      </c>
      <c r="C6479">
        <v>0.21483807762708962</v>
      </c>
      <c r="D6479">
        <v>5</v>
      </c>
    </row>
    <row r="6480" spans="1:4" x14ac:dyDescent="0.35">
      <c r="A6480">
        <v>6480</v>
      </c>
      <c r="B6480">
        <v>0.442337846355908</v>
      </c>
      <c r="C6480">
        <v>0.5239789961521194</v>
      </c>
      <c r="D6480">
        <v>1</v>
      </c>
    </row>
    <row r="6481" spans="1:4" x14ac:dyDescent="0.35">
      <c r="A6481">
        <v>6481</v>
      </c>
      <c r="B6481">
        <v>0.57443079187128654</v>
      </c>
      <c r="C6481">
        <v>0.51371347707221182</v>
      </c>
      <c r="D6481">
        <v>3</v>
      </c>
    </row>
    <row r="6482" spans="1:4" x14ac:dyDescent="0.35">
      <c r="A6482">
        <v>6482</v>
      </c>
      <c r="B6482">
        <v>0.50425486567955979</v>
      </c>
      <c r="C6482">
        <v>0.2488936551079553</v>
      </c>
      <c r="D6482">
        <v>4</v>
      </c>
    </row>
    <row r="6483" spans="1:4" x14ac:dyDescent="0.35">
      <c r="A6483">
        <v>6483</v>
      </c>
      <c r="B6483">
        <v>0.5503306619330286</v>
      </c>
      <c r="C6483">
        <v>0.29780025843585756</v>
      </c>
      <c r="D6483">
        <v>5</v>
      </c>
    </row>
    <row r="6484" spans="1:4" x14ac:dyDescent="0.35">
      <c r="A6484">
        <v>6484</v>
      </c>
      <c r="B6484">
        <v>0.5442348035173743</v>
      </c>
      <c r="C6484">
        <v>0.31324396116928177</v>
      </c>
      <c r="D6484">
        <v>5</v>
      </c>
    </row>
    <row r="6485" spans="1:4" x14ac:dyDescent="0.35">
      <c r="A6485">
        <v>6485</v>
      </c>
      <c r="B6485">
        <v>0.49127885915874164</v>
      </c>
      <c r="C6485">
        <v>0.25864524429607566</v>
      </c>
      <c r="D6485">
        <v>4</v>
      </c>
    </row>
    <row r="6486" spans="1:4" x14ac:dyDescent="0.35">
      <c r="A6486">
        <v>6486</v>
      </c>
      <c r="B6486">
        <v>0.41268049831946968</v>
      </c>
      <c r="C6486">
        <v>0.52877977077376859</v>
      </c>
      <c r="D6486">
        <v>1</v>
      </c>
    </row>
    <row r="6487" spans="1:4" x14ac:dyDescent="0.35">
      <c r="A6487">
        <v>6487</v>
      </c>
      <c r="B6487">
        <v>0.2655281690346975</v>
      </c>
      <c r="C6487">
        <v>0.62141152987467707</v>
      </c>
      <c r="D6487">
        <v>1</v>
      </c>
    </row>
    <row r="6488" spans="1:4" x14ac:dyDescent="0.35">
      <c r="A6488">
        <v>6488</v>
      </c>
      <c r="B6488">
        <v>0.63103838746214658</v>
      </c>
      <c r="C6488">
        <v>0.72661646368801469</v>
      </c>
      <c r="D6488">
        <v>2</v>
      </c>
    </row>
    <row r="6489" spans="1:4" x14ac:dyDescent="0.35">
      <c r="A6489">
        <v>6489</v>
      </c>
      <c r="B6489">
        <v>0.21156365127536741</v>
      </c>
      <c r="C6489">
        <v>0.78416829870076887</v>
      </c>
      <c r="D6489">
        <v>1</v>
      </c>
    </row>
    <row r="6490" spans="1:4" x14ac:dyDescent="0.35">
      <c r="A6490">
        <v>6490</v>
      </c>
      <c r="B6490">
        <v>0.67348808255133807</v>
      </c>
      <c r="C6490">
        <v>0.798970715709585</v>
      </c>
      <c r="D6490">
        <v>2</v>
      </c>
    </row>
    <row r="6491" spans="1:4" x14ac:dyDescent="0.35">
      <c r="A6491">
        <v>6491</v>
      </c>
      <c r="B6491">
        <v>0.89302537044248642</v>
      </c>
      <c r="C6491">
        <v>0.68790943156822304</v>
      </c>
      <c r="D6491">
        <v>2</v>
      </c>
    </row>
    <row r="6492" spans="1:4" x14ac:dyDescent="0.35">
      <c r="A6492">
        <v>6492</v>
      </c>
      <c r="B6492">
        <v>0.50529777224428862</v>
      </c>
      <c r="C6492">
        <v>0.10330510875697481</v>
      </c>
      <c r="D6492">
        <v>4</v>
      </c>
    </row>
    <row r="6493" spans="1:4" x14ac:dyDescent="0.35">
      <c r="A6493">
        <v>6493</v>
      </c>
      <c r="B6493">
        <v>0.56046137159684295</v>
      </c>
      <c r="C6493">
        <v>0.31443302375463855</v>
      </c>
      <c r="D6493">
        <v>5</v>
      </c>
    </row>
    <row r="6494" spans="1:4" x14ac:dyDescent="0.35">
      <c r="A6494">
        <v>6494</v>
      </c>
      <c r="B6494">
        <v>0.64020842551216184</v>
      </c>
      <c r="C6494">
        <v>0.54147405593302012</v>
      </c>
      <c r="D6494">
        <v>2</v>
      </c>
    </row>
    <row r="6495" spans="1:4" x14ac:dyDescent="0.35">
      <c r="A6495">
        <v>6495</v>
      </c>
      <c r="B6495">
        <v>0.77104655174288905</v>
      </c>
      <c r="C6495">
        <v>0.60333961096275546</v>
      </c>
      <c r="D6495">
        <v>2</v>
      </c>
    </row>
    <row r="6496" spans="1:4" x14ac:dyDescent="0.35">
      <c r="A6496">
        <v>6496</v>
      </c>
      <c r="B6496">
        <v>0.2990243474400387</v>
      </c>
      <c r="C6496">
        <v>0.77771946145605453</v>
      </c>
      <c r="D6496">
        <v>1</v>
      </c>
    </row>
    <row r="6497" spans="1:4" x14ac:dyDescent="0.35">
      <c r="A6497">
        <v>6497</v>
      </c>
      <c r="B6497">
        <v>0.53237451014152248</v>
      </c>
      <c r="C6497">
        <v>0.38386740920265505</v>
      </c>
      <c r="D6497">
        <v>4</v>
      </c>
    </row>
    <row r="6498" spans="1:4" x14ac:dyDescent="0.35">
      <c r="A6498">
        <v>6498</v>
      </c>
      <c r="B6498">
        <v>0.35958573378670122</v>
      </c>
      <c r="C6498">
        <v>0.59839009376545993</v>
      </c>
      <c r="D6498">
        <v>1</v>
      </c>
    </row>
    <row r="6499" spans="1:4" x14ac:dyDescent="0.35">
      <c r="A6499">
        <v>6499</v>
      </c>
      <c r="B6499">
        <v>0.5342567208767891</v>
      </c>
      <c r="C6499">
        <v>0.19347103699740961</v>
      </c>
      <c r="D6499">
        <v>5</v>
      </c>
    </row>
    <row r="6500" spans="1:4" x14ac:dyDescent="0.35">
      <c r="A6500">
        <v>6500</v>
      </c>
      <c r="B6500">
        <v>0.57802361436200411</v>
      </c>
      <c r="C6500">
        <v>0.50441035069511408</v>
      </c>
      <c r="D6500">
        <v>2</v>
      </c>
    </row>
    <row r="6501" spans="1:4" x14ac:dyDescent="0.35">
      <c r="A6501">
        <v>6501</v>
      </c>
      <c r="B6501">
        <v>0.48799895765140333</v>
      </c>
      <c r="C6501">
        <v>0.50390958569825217</v>
      </c>
      <c r="D6501">
        <v>3</v>
      </c>
    </row>
    <row r="6502" spans="1:4" x14ac:dyDescent="0.35">
      <c r="A6502">
        <v>6502</v>
      </c>
      <c r="B6502">
        <v>0.2923519189212766</v>
      </c>
      <c r="C6502">
        <v>0.6363035878964084</v>
      </c>
      <c r="D6502">
        <v>1</v>
      </c>
    </row>
    <row r="6503" spans="1:4" x14ac:dyDescent="0.35">
      <c r="A6503">
        <v>6503</v>
      </c>
      <c r="B6503">
        <v>0.6699718276471468</v>
      </c>
      <c r="C6503">
        <v>0.56998809753610058</v>
      </c>
      <c r="D6503">
        <v>3</v>
      </c>
    </row>
    <row r="6504" spans="1:4" x14ac:dyDescent="0.35">
      <c r="A6504">
        <v>6504</v>
      </c>
      <c r="B6504">
        <v>0.7966020567529275</v>
      </c>
      <c r="C6504">
        <v>0.60613280264345137</v>
      </c>
      <c r="D6504">
        <v>2</v>
      </c>
    </row>
    <row r="6505" spans="1:4" x14ac:dyDescent="0.35">
      <c r="A6505">
        <v>6505</v>
      </c>
      <c r="B6505">
        <v>0.50836778452328857</v>
      </c>
      <c r="C6505">
        <v>0.39057999061565307</v>
      </c>
      <c r="D6505">
        <v>5</v>
      </c>
    </row>
    <row r="6506" spans="1:4" x14ac:dyDescent="0.35">
      <c r="A6506">
        <v>6506</v>
      </c>
      <c r="B6506">
        <v>0.49794772688478062</v>
      </c>
      <c r="C6506">
        <v>0.27716826885212204</v>
      </c>
      <c r="D6506">
        <v>4</v>
      </c>
    </row>
    <row r="6507" spans="1:4" x14ac:dyDescent="0.35">
      <c r="A6507">
        <v>6507</v>
      </c>
      <c r="B6507">
        <v>0.54871725302103413</v>
      </c>
      <c r="C6507">
        <v>0.29180464243622006</v>
      </c>
      <c r="D6507">
        <v>5</v>
      </c>
    </row>
    <row r="6508" spans="1:4" x14ac:dyDescent="0.35">
      <c r="A6508">
        <v>6508</v>
      </c>
      <c r="B6508">
        <v>0.48962122111479922</v>
      </c>
      <c r="C6508">
        <v>0.25607131046673187</v>
      </c>
      <c r="D6508">
        <v>4</v>
      </c>
    </row>
    <row r="6509" spans="1:4" x14ac:dyDescent="0.35">
      <c r="A6509">
        <v>6509</v>
      </c>
      <c r="B6509">
        <v>0.55067697744267041</v>
      </c>
      <c r="C6509">
        <v>0.29037449770319684</v>
      </c>
      <c r="D6509">
        <v>5</v>
      </c>
    </row>
    <row r="6510" spans="1:4" x14ac:dyDescent="0.35">
      <c r="A6510">
        <v>6510</v>
      </c>
      <c r="B6510">
        <v>0.40877925572216067</v>
      </c>
      <c r="C6510">
        <v>0.56326878272279479</v>
      </c>
      <c r="D6510">
        <v>1</v>
      </c>
    </row>
    <row r="6511" spans="1:4" x14ac:dyDescent="0.35">
      <c r="A6511">
        <v>6511</v>
      </c>
      <c r="B6511">
        <v>0.53386198837751897</v>
      </c>
      <c r="C6511">
        <v>0.21965416795990858</v>
      </c>
      <c r="D6511">
        <v>5</v>
      </c>
    </row>
    <row r="6512" spans="1:4" x14ac:dyDescent="0.35">
      <c r="A6512">
        <v>6512</v>
      </c>
      <c r="B6512">
        <v>0.44001185376918084</v>
      </c>
      <c r="C6512">
        <v>0.52615532040810598</v>
      </c>
      <c r="D6512">
        <v>1</v>
      </c>
    </row>
    <row r="6513" spans="1:4" x14ac:dyDescent="0.35">
      <c r="A6513">
        <v>6513</v>
      </c>
      <c r="B6513">
        <v>0.50983045754664613</v>
      </c>
      <c r="C6513">
        <v>0.31220985763123255</v>
      </c>
      <c r="D6513">
        <v>4</v>
      </c>
    </row>
    <row r="6514" spans="1:4" x14ac:dyDescent="0.35">
      <c r="A6514">
        <v>6514</v>
      </c>
      <c r="B6514">
        <v>0.5455751434281082</v>
      </c>
      <c r="C6514">
        <v>0.29329790307156389</v>
      </c>
      <c r="D6514">
        <v>5</v>
      </c>
    </row>
    <row r="6515" spans="1:4" x14ac:dyDescent="0.35">
      <c r="A6515">
        <v>6515</v>
      </c>
      <c r="B6515">
        <v>0.48983572319502566</v>
      </c>
      <c r="C6515">
        <v>0.25757781159979171</v>
      </c>
      <c r="D6515">
        <v>4</v>
      </c>
    </row>
    <row r="6516" spans="1:4" x14ac:dyDescent="0.35">
      <c r="A6516">
        <v>6516</v>
      </c>
      <c r="B6516">
        <v>0.41291999396233164</v>
      </c>
      <c r="C6516">
        <v>0.52781045931779658</v>
      </c>
      <c r="D6516">
        <v>1</v>
      </c>
    </row>
    <row r="6517" spans="1:4" x14ac:dyDescent="0.35">
      <c r="A6517">
        <v>6517</v>
      </c>
      <c r="B6517">
        <v>0.66038256736816503</v>
      </c>
      <c r="C6517">
        <v>0.65568373733521701</v>
      </c>
      <c r="D6517">
        <v>2</v>
      </c>
    </row>
    <row r="6518" spans="1:4" x14ac:dyDescent="0.35">
      <c r="A6518">
        <v>6518</v>
      </c>
      <c r="B6518">
        <v>0.43553630458647885</v>
      </c>
      <c r="C6518">
        <v>0.57969755240494369</v>
      </c>
      <c r="D6518">
        <v>3</v>
      </c>
    </row>
    <row r="6519" spans="1:4" x14ac:dyDescent="0.35">
      <c r="A6519">
        <v>6519</v>
      </c>
      <c r="B6519">
        <v>0.24513717382075084</v>
      </c>
      <c r="C6519">
        <v>0.65183050449313873</v>
      </c>
      <c r="D6519">
        <v>1</v>
      </c>
    </row>
    <row r="6520" spans="1:4" x14ac:dyDescent="0.35">
      <c r="A6520">
        <v>6520</v>
      </c>
      <c r="B6520">
        <v>0.70004762027618173</v>
      </c>
      <c r="C6520">
        <v>0.57776708275106248</v>
      </c>
      <c r="D6520">
        <v>3</v>
      </c>
    </row>
    <row r="6521" spans="1:4" x14ac:dyDescent="0.35">
      <c r="A6521">
        <v>6521</v>
      </c>
      <c r="B6521">
        <v>0.41026966588407221</v>
      </c>
      <c r="C6521">
        <v>0.54066130845828231</v>
      </c>
      <c r="D6521">
        <v>3</v>
      </c>
    </row>
    <row r="6522" spans="1:4" x14ac:dyDescent="0.35">
      <c r="A6522">
        <v>6522</v>
      </c>
      <c r="B6522">
        <v>0.66447836734017018</v>
      </c>
      <c r="C6522">
        <v>0.66099077655065375</v>
      </c>
      <c r="D6522">
        <v>2</v>
      </c>
    </row>
    <row r="6523" spans="1:4" x14ac:dyDescent="0.35">
      <c r="A6523">
        <v>6523</v>
      </c>
      <c r="B6523">
        <v>0.25010978267461415</v>
      </c>
      <c r="C6523">
        <v>0.76659947237695814</v>
      </c>
      <c r="D6523">
        <v>1</v>
      </c>
    </row>
    <row r="6524" spans="1:4" x14ac:dyDescent="0.35">
      <c r="A6524">
        <v>6524</v>
      </c>
      <c r="B6524">
        <v>0.68402290115973241</v>
      </c>
      <c r="C6524">
        <v>0.78291474429407915</v>
      </c>
      <c r="D6524">
        <v>2</v>
      </c>
    </row>
    <row r="6525" spans="1:4" x14ac:dyDescent="0.35">
      <c r="A6525">
        <v>6525</v>
      </c>
      <c r="B6525">
        <v>0.50252263963214994</v>
      </c>
      <c r="C6525">
        <v>0.31995883760871602</v>
      </c>
      <c r="D6525">
        <v>5</v>
      </c>
    </row>
    <row r="6526" spans="1:4" x14ac:dyDescent="0.35">
      <c r="A6526">
        <v>6526</v>
      </c>
      <c r="B6526">
        <v>0.53609307855432042</v>
      </c>
      <c r="C6526">
        <v>0.4114993776419667</v>
      </c>
      <c r="D6526">
        <v>3</v>
      </c>
    </row>
    <row r="6527" spans="1:4" x14ac:dyDescent="0.35">
      <c r="A6527">
        <v>6527</v>
      </c>
      <c r="B6527">
        <v>0.66913574463587022</v>
      </c>
      <c r="C6527">
        <v>0.58265581953306123</v>
      </c>
      <c r="D6527">
        <v>2</v>
      </c>
    </row>
    <row r="6528" spans="1:4" x14ac:dyDescent="0.35">
      <c r="A6528">
        <v>6528</v>
      </c>
      <c r="B6528">
        <v>0.42996053066695061</v>
      </c>
      <c r="C6528">
        <v>0.54311056558606363</v>
      </c>
      <c r="D6528">
        <v>3</v>
      </c>
    </row>
    <row r="6529" spans="1:4" x14ac:dyDescent="0.35">
      <c r="A6529">
        <v>6529</v>
      </c>
      <c r="B6529">
        <v>0.58231514196515244</v>
      </c>
      <c r="C6529">
        <v>0.52329839335861783</v>
      </c>
      <c r="D6529">
        <v>3</v>
      </c>
    </row>
    <row r="6530" spans="1:4" x14ac:dyDescent="0.35">
      <c r="A6530">
        <v>6530</v>
      </c>
      <c r="B6530">
        <v>0.48526525456819786</v>
      </c>
      <c r="C6530">
        <v>0.51337249507266747</v>
      </c>
      <c r="D6530">
        <v>3</v>
      </c>
    </row>
    <row r="6531" spans="1:4" x14ac:dyDescent="0.35">
      <c r="A6531">
        <v>6531</v>
      </c>
      <c r="B6531">
        <v>0.5329185405799578</v>
      </c>
      <c r="C6531">
        <v>0.25984081336632753</v>
      </c>
      <c r="D6531">
        <v>5</v>
      </c>
    </row>
    <row r="6532" spans="1:4" x14ac:dyDescent="0.35">
      <c r="A6532">
        <v>6532</v>
      </c>
      <c r="B6532">
        <v>0.42021679849032395</v>
      </c>
      <c r="C6532">
        <v>0.54363345828078857</v>
      </c>
      <c r="D6532">
        <v>1</v>
      </c>
    </row>
    <row r="6533" spans="1:4" x14ac:dyDescent="0.35">
      <c r="A6533">
        <v>6533</v>
      </c>
      <c r="B6533">
        <v>0.25974914806458838</v>
      </c>
      <c r="C6533">
        <v>0.63058420069906074</v>
      </c>
      <c r="D6533">
        <v>1</v>
      </c>
    </row>
    <row r="6534" spans="1:4" x14ac:dyDescent="0.35">
      <c r="A6534">
        <v>6534</v>
      </c>
      <c r="B6534">
        <v>0.18602599393145308</v>
      </c>
      <c r="C6534">
        <v>0.61390250784390232</v>
      </c>
      <c r="D6534">
        <v>1</v>
      </c>
    </row>
    <row r="6535" spans="1:4" x14ac:dyDescent="0.35">
      <c r="A6535">
        <v>6535</v>
      </c>
      <c r="B6535">
        <v>0.54323731680290255</v>
      </c>
      <c r="C6535">
        <v>0.1131265968802751</v>
      </c>
      <c r="D6535">
        <v>5</v>
      </c>
    </row>
    <row r="6536" spans="1:4" x14ac:dyDescent="0.35">
      <c r="A6536">
        <v>6536</v>
      </c>
      <c r="B6536">
        <v>0.49382549749899174</v>
      </c>
      <c r="C6536">
        <v>0.48218871939816033</v>
      </c>
      <c r="D6536">
        <v>1</v>
      </c>
    </row>
    <row r="6537" spans="1:4" x14ac:dyDescent="0.35">
      <c r="A6537">
        <v>6537</v>
      </c>
      <c r="B6537">
        <v>0.30408787694600115</v>
      </c>
      <c r="C6537">
        <v>0.62868557383303814</v>
      </c>
      <c r="D6537">
        <v>1</v>
      </c>
    </row>
    <row r="6538" spans="1:4" x14ac:dyDescent="0.35">
      <c r="A6538">
        <v>6538</v>
      </c>
      <c r="B6538">
        <v>0.53535491296881921</v>
      </c>
      <c r="C6538">
        <v>0.16496770956107129</v>
      </c>
      <c r="D6538">
        <v>5</v>
      </c>
    </row>
    <row r="6539" spans="1:4" x14ac:dyDescent="0.35">
      <c r="A6539">
        <v>6539</v>
      </c>
      <c r="B6539">
        <v>0.46698996576311697</v>
      </c>
      <c r="C6539">
        <v>0.50244278539682841</v>
      </c>
      <c r="D6539">
        <v>1</v>
      </c>
    </row>
    <row r="6540" spans="1:4" x14ac:dyDescent="0.35">
      <c r="A6540">
        <v>6540</v>
      </c>
      <c r="B6540">
        <v>0.67486067733684696</v>
      </c>
      <c r="C6540">
        <v>0.63290037415594957</v>
      </c>
      <c r="D6540">
        <v>2</v>
      </c>
    </row>
    <row r="6541" spans="1:4" x14ac:dyDescent="0.35">
      <c r="A6541">
        <v>6541</v>
      </c>
      <c r="B6541">
        <v>0.82490638783018644</v>
      </c>
      <c r="C6541">
        <v>0.62761214438141244</v>
      </c>
      <c r="D6541">
        <v>2</v>
      </c>
    </row>
    <row r="6542" spans="1:4" x14ac:dyDescent="0.35">
      <c r="A6542">
        <v>6542</v>
      </c>
      <c r="B6542">
        <v>0.29768201916875708</v>
      </c>
      <c r="C6542">
        <v>0.80699997737454987</v>
      </c>
      <c r="D6542">
        <v>1</v>
      </c>
    </row>
    <row r="6543" spans="1:4" x14ac:dyDescent="0.35">
      <c r="A6543">
        <v>6543</v>
      </c>
      <c r="B6543">
        <v>0.72272708348902936</v>
      </c>
      <c r="C6543">
        <v>0.7855111230016858</v>
      </c>
      <c r="D6543">
        <v>2</v>
      </c>
    </row>
    <row r="6544" spans="1:4" x14ac:dyDescent="0.35">
      <c r="A6544">
        <v>6544</v>
      </c>
      <c r="B6544">
        <v>0.20070235325553806</v>
      </c>
      <c r="C6544">
        <v>0.84179954420997294</v>
      </c>
      <c r="D6544">
        <v>1</v>
      </c>
    </row>
    <row r="6545" spans="1:4" x14ac:dyDescent="0.35">
      <c r="A6545">
        <v>6545</v>
      </c>
      <c r="B6545">
        <v>0.54030138573075426</v>
      </c>
      <c r="C6545">
        <v>0.43139018629577208</v>
      </c>
      <c r="D6545">
        <v>4</v>
      </c>
    </row>
    <row r="6546" spans="1:4" x14ac:dyDescent="0.35">
      <c r="A6546">
        <v>6546</v>
      </c>
      <c r="B6546">
        <v>0.53546520658691221</v>
      </c>
      <c r="C6546">
        <v>0.29387221705720101</v>
      </c>
      <c r="D6546">
        <v>5</v>
      </c>
    </row>
    <row r="6547" spans="1:4" x14ac:dyDescent="0.35">
      <c r="A6547">
        <v>6547</v>
      </c>
      <c r="B6547">
        <v>0.62014802330483465</v>
      </c>
      <c r="C6547">
        <v>0.54035063829774777</v>
      </c>
      <c r="D6547">
        <v>2</v>
      </c>
    </row>
    <row r="6548" spans="1:4" x14ac:dyDescent="0.35">
      <c r="A6548">
        <v>6548</v>
      </c>
      <c r="B6548">
        <v>0.30033775305514188</v>
      </c>
      <c r="C6548">
        <v>0.69790625278276541</v>
      </c>
      <c r="D6548">
        <v>1</v>
      </c>
    </row>
    <row r="6549" spans="1:4" x14ac:dyDescent="0.35">
      <c r="A6549">
        <v>6549</v>
      </c>
      <c r="B6549">
        <v>0.53072697262800816</v>
      </c>
      <c r="C6549">
        <v>0.1555854080750923</v>
      </c>
      <c r="D6549">
        <v>5</v>
      </c>
    </row>
    <row r="6550" spans="1:4" x14ac:dyDescent="0.35">
      <c r="A6550">
        <v>6550</v>
      </c>
      <c r="B6550">
        <v>0.47066608052181652</v>
      </c>
      <c r="C6550">
        <v>0.49669441436130068</v>
      </c>
      <c r="D6550">
        <v>1</v>
      </c>
    </row>
    <row r="6551" spans="1:4" x14ac:dyDescent="0.35">
      <c r="A6551">
        <v>6551</v>
      </c>
      <c r="B6551">
        <v>0.50669529618702747</v>
      </c>
      <c r="C6551">
        <v>0.29718488535121668</v>
      </c>
      <c r="D6551">
        <v>4</v>
      </c>
    </row>
    <row r="6552" spans="1:4" x14ac:dyDescent="0.35">
      <c r="A6552">
        <v>6552</v>
      </c>
      <c r="B6552">
        <v>0.39687935870507662</v>
      </c>
      <c r="C6552">
        <v>0.55115608609892641</v>
      </c>
      <c r="D6552">
        <v>1</v>
      </c>
    </row>
    <row r="6553" spans="1:4" x14ac:dyDescent="0.35">
      <c r="A6553">
        <v>6553</v>
      </c>
      <c r="B6553">
        <v>0.6626368833667009</v>
      </c>
      <c r="C6553">
        <v>0.66815374868803312</v>
      </c>
      <c r="D6553">
        <v>2</v>
      </c>
    </row>
    <row r="6554" spans="1:4" x14ac:dyDescent="0.35">
      <c r="A6554">
        <v>6554</v>
      </c>
      <c r="B6554">
        <v>0.43410030529541149</v>
      </c>
      <c r="C6554">
        <v>0.58594502809270455</v>
      </c>
      <c r="D6554">
        <v>3</v>
      </c>
    </row>
    <row r="6555" spans="1:4" x14ac:dyDescent="0.35">
      <c r="A6555">
        <v>6555</v>
      </c>
      <c r="B6555">
        <v>0.57967810552682286</v>
      </c>
      <c r="C6555">
        <v>0.54475845907444498</v>
      </c>
      <c r="D6555">
        <v>3</v>
      </c>
    </row>
    <row r="6556" spans="1:4" x14ac:dyDescent="0.35">
      <c r="A6556">
        <v>6556</v>
      </c>
      <c r="B6556">
        <v>0.29029510254940133</v>
      </c>
      <c r="C6556">
        <v>0.68593726567120616</v>
      </c>
      <c r="D6556">
        <v>1</v>
      </c>
    </row>
    <row r="6557" spans="1:4" x14ac:dyDescent="0.35">
      <c r="A6557">
        <v>6557</v>
      </c>
      <c r="B6557">
        <v>0.52625528000775534</v>
      </c>
      <c r="C6557">
        <v>0.38594221674909734</v>
      </c>
      <c r="D6557">
        <v>4</v>
      </c>
    </row>
    <row r="6558" spans="1:4" x14ac:dyDescent="0.35">
      <c r="A6558">
        <v>6558</v>
      </c>
      <c r="B6558">
        <v>0.52097538663505982</v>
      </c>
      <c r="C6558">
        <v>0.44455705059129774</v>
      </c>
      <c r="D6558">
        <v>3</v>
      </c>
    </row>
    <row r="6559" spans="1:4" x14ac:dyDescent="0.35">
      <c r="A6559">
        <v>6559</v>
      </c>
      <c r="B6559">
        <v>0.50128485500916375</v>
      </c>
      <c r="C6559">
        <v>0.27244279878116551</v>
      </c>
      <c r="D6559">
        <v>4</v>
      </c>
    </row>
    <row r="6560" spans="1:4" x14ac:dyDescent="0.35">
      <c r="A6560">
        <v>6560</v>
      </c>
      <c r="B6560">
        <v>0.5368815473591626</v>
      </c>
      <c r="C6560">
        <v>0.38769384218936392</v>
      </c>
      <c r="D6560">
        <v>3</v>
      </c>
    </row>
    <row r="6561" spans="1:4" x14ac:dyDescent="0.35">
      <c r="A6561">
        <v>6561</v>
      </c>
      <c r="B6561">
        <v>0.3585973067466271</v>
      </c>
      <c r="C6561">
        <v>0.60163562438144014</v>
      </c>
      <c r="D6561">
        <v>1</v>
      </c>
    </row>
    <row r="6562" spans="1:4" x14ac:dyDescent="0.35">
      <c r="A6562">
        <v>6562</v>
      </c>
      <c r="B6562">
        <v>0.66584910421085797</v>
      </c>
      <c r="C6562">
        <v>0.69602393910154992</v>
      </c>
      <c r="D6562">
        <v>2</v>
      </c>
    </row>
    <row r="6563" spans="1:4" x14ac:dyDescent="0.35">
      <c r="A6563">
        <v>6563</v>
      </c>
      <c r="B6563">
        <v>0.50965907621866169</v>
      </c>
      <c r="C6563">
        <v>0.32137098696724664</v>
      </c>
      <c r="D6563">
        <v>5</v>
      </c>
    </row>
    <row r="6564" spans="1:4" x14ac:dyDescent="0.35">
      <c r="A6564">
        <v>6564</v>
      </c>
      <c r="B6564">
        <v>0.49305790142005412</v>
      </c>
      <c r="C6564">
        <v>0.27504005496672712</v>
      </c>
      <c r="D6564">
        <v>4</v>
      </c>
    </row>
    <row r="6565" spans="1:4" x14ac:dyDescent="0.35">
      <c r="A6565">
        <v>6565</v>
      </c>
      <c r="B6565">
        <v>0.54914983786996596</v>
      </c>
      <c r="C6565">
        <v>0.28982578324197783</v>
      </c>
      <c r="D6565">
        <v>5</v>
      </c>
    </row>
    <row r="6566" spans="1:4" x14ac:dyDescent="0.35">
      <c r="A6566">
        <v>6566</v>
      </c>
      <c r="B6566">
        <v>0.50639155327683161</v>
      </c>
      <c r="C6566">
        <v>0.39640271740423089</v>
      </c>
      <c r="D6566">
        <v>3</v>
      </c>
    </row>
    <row r="6567" spans="1:4" x14ac:dyDescent="0.35">
      <c r="A6567">
        <v>6567</v>
      </c>
      <c r="B6567">
        <v>0.53362858056265827</v>
      </c>
      <c r="C6567">
        <v>0.44979776141951966</v>
      </c>
      <c r="D6567">
        <v>3</v>
      </c>
    </row>
    <row r="6568" spans="1:4" x14ac:dyDescent="0.35">
      <c r="A6568">
        <v>6568</v>
      </c>
      <c r="B6568">
        <v>0.51627859418158661</v>
      </c>
      <c r="C6568">
        <v>0.47654867847117932</v>
      </c>
      <c r="D6568">
        <v>3</v>
      </c>
    </row>
    <row r="6569" spans="1:4" x14ac:dyDescent="0.35">
      <c r="A6569">
        <v>6569</v>
      </c>
      <c r="B6569">
        <v>0.68691186339896126</v>
      </c>
      <c r="C6569">
        <v>0.61113186719433599</v>
      </c>
      <c r="D6569">
        <v>2</v>
      </c>
    </row>
    <row r="6570" spans="1:4" x14ac:dyDescent="0.35">
      <c r="A6570">
        <v>6570</v>
      </c>
      <c r="B6570">
        <v>0.51437988121925671</v>
      </c>
      <c r="C6570">
        <v>0.34033543686115819</v>
      </c>
      <c r="D6570">
        <v>5</v>
      </c>
    </row>
    <row r="6571" spans="1:4" x14ac:dyDescent="0.35">
      <c r="A6571">
        <v>6571</v>
      </c>
      <c r="B6571">
        <v>0.52854001566333342</v>
      </c>
      <c r="C6571">
        <v>0.42170805386744026</v>
      </c>
      <c r="D6571">
        <v>3</v>
      </c>
    </row>
    <row r="6572" spans="1:4" x14ac:dyDescent="0.35">
      <c r="A6572">
        <v>6572</v>
      </c>
      <c r="B6572">
        <v>0.51952001002245651</v>
      </c>
      <c r="C6572">
        <v>0.46247573498758754</v>
      </c>
      <c r="D6572">
        <v>3</v>
      </c>
    </row>
    <row r="6573" spans="1:4" x14ac:dyDescent="0.35">
      <c r="A6573">
        <v>6573</v>
      </c>
      <c r="B6573">
        <v>0.3187182432804363</v>
      </c>
      <c r="C6573">
        <v>0.62879163404722627</v>
      </c>
      <c r="D6573">
        <v>1</v>
      </c>
    </row>
    <row r="6574" spans="1:4" x14ac:dyDescent="0.35">
      <c r="A6574">
        <v>6574</v>
      </c>
      <c r="B6574">
        <v>0.65317647903036202</v>
      </c>
      <c r="C6574">
        <v>0.56622460865766033</v>
      </c>
      <c r="D6574">
        <v>3</v>
      </c>
    </row>
    <row r="6575" spans="1:4" x14ac:dyDescent="0.35">
      <c r="A6575">
        <v>6575</v>
      </c>
      <c r="B6575">
        <v>0.51948004161020278</v>
      </c>
      <c r="C6575">
        <v>0.3300380134397537</v>
      </c>
      <c r="D6575">
        <v>5</v>
      </c>
    </row>
    <row r="6576" spans="1:4" x14ac:dyDescent="0.35">
      <c r="A6576">
        <v>6576</v>
      </c>
      <c r="B6576">
        <v>0.38334005755538975</v>
      </c>
      <c r="C6576">
        <v>0.57010797426772064</v>
      </c>
      <c r="D6576">
        <v>1</v>
      </c>
    </row>
    <row r="6577" spans="1:4" x14ac:dyDescent="0.35">
      <c r="A6577">
        <v>6577</v>
      </c>
      <c r="B6577">
        <v>0.23963861978065332</v>
      </c>
      <c r="C6577">
        <v>0.62962681239965435</v>
      </c>
      <c r="D6577">
        <v>1</v>
      </c>
    </row>
    <row r="6578" spans="1:4" x14ac:dyDescent="0.35">
      <c r="A6578">
        <v>6578</v>
      </c>
      <c r="B6578">
        <v>0.53902708318474624</v>
      </c>
      <c r="C6578">
        <v>0.13566771858427432</v>
      </c>
      <c r="D6578">
        <v>5</v>
      </c>
    </row>
    <row r="6579" spans="1:4" x14ac:dyDescent="0.35">
      <c r="A6579">
        <v>6579</v>
      </c>
      <c r="B6579">
        <v>0.5128397480113166</v>
      </c>
      <c r="C6579">
        <v>0.31916952701072143</v>
      </c>
      <c r="D6579">
        <v>3</v>
      </c>
    </row>
    <row r="6580" spans="1:4" x14ac:dyDescent="0.35">
      <c r="A6580">
        <v>6580</v>
      </c>
      <c r="B6580">
        <v>0.54491342772459306</v>
      </c>
      <c r="C6580">
        <v>0.29388858835093634</v>
      </c>
      <c r="D6580">
        <v>5</v>
      </c>
    </row>
    <row r="6581" spans="1:4" x14ac:dyDescent="0.35">
      <c r="A6581">
        <v>6581</v>
      </c>
      <c r="B6581">
        <v>0.50909014653943419</v>
      </c>
      <c r="C6581">
        <v>0.39843818276381909</v>
      </c>
      <c r="D6581">
        <v>3</v>
      </c>
    </row>
    <row r="6582" spans="1:4" x14ac:dyDescent="0.35">
      <c r="A6582">
        <v>6582</v>
      </c>
      <c r="B6582">
        <v>0.34793474538644598</v>
      </c>
      <c r="C6582">
        <v>0.59683512537393724</v>
      </c>
      <c r="D6582">
        <v>1</v>
      </c>
    </row>
    <row r="6583" spans="1:4" x14ac:dyDescent="0.35">
      <c r="A6583">
        <v>6583</v>
      </c>
      <c r="B6583">
        <v>0.53504132599141052</v>
      </c>
      <c r="C6583">
        <v>0.188365740743553</v>
      </c>
      <c r="D6583">
        <v>5</v>
      </c>
    </row>
    <row r="6584" spans="1:4" x14ac:dyDescent="0.35">
      <c r="A6584">
        <v>6584</v>
      </c>
      <c r="B6584">
        <v>0.55278200124044941</v>
      </c>
      <c r="C6584">
        <v>0.31846512345157457</v>
      </c>
      <c r="D6584">
        <v>5</v>
      </c>
    </row>
    <row r="6585" spans="1:4" x14ac:dyDescent="0.35">
      <c r="A6585">
        <v>6585</v>
      </c>
      <c r="B6585">
        <v>0.63832984568203954</v>
      </c>
      <c r="C6585">
        <v>0.54486484525342516</v>
      </c>
      <c r="D6585">
        <v>2</v>
      </c>
    </row>
    <row r="6586" spans="1:4" x14ac:dyDescent="0.35">
      <c r="A6586">
        <v>6586</v>
      </c>
      <c r="B6586">
        <v>0.50419899456886841</v>
      </c>
      <c r="C6586">
        <v>0.21961032897069882</v>
      </c>
      <c r="D6586">
        <v>4</v>
      </c>
    </row>
    <row r="6587" spans="1:4" x14ac:dyDescent="0.35">
      <c r="A6587">
        <v>6587</v>
      </c>
      <c r="B6587">
        <v>0.48612575821803855</v>
      </c>
      <c r="C6587">
        <v>0.27536209878455609</v>
      </c>
      <c r="D6587">
        <v>4</v>
      </c>
    </row>
    <row r="6588" spans="1:4" x14ac:dyDescent="0.35">
      <c r="A6588">
        <v>6588</v>
      </c>
      <c r="B6588">
        <v>0.54952935910843481</v>
      </c>
      <c r="C6588">
        <v>0.28664977550768572</v>
      </c>
      <c r="D6588">
        <v>5</v>
      </c>
    </row>
    <row r="6589" spans="1:4" x14ac:dyDescent="0.35">
      <c r="A6589">
        <v>6589</v>
      </c>
      <c r="B6589">
        <v>0.41037313457839414</v>
      </c>
      <c r="C6589">
        <v>0.56122395008320636</v>
      </c>
      <c r="D6589">
        <v>1</v>
      </c>
    </row>
    <row r="6590" spans="1:4" x14ac:dyDescent="0.35">
      <c r="A6590">
        <v>6590</v>
      </c>
      <c r="B6590">
        <v>0.67303910350966556</v>
      </c>
      <c r="C6590">
        <v>0.66838781606628217</v>
      </c>
      <c r="D6590">
        <v>2</v>
      </c>
    </row>
    <row r="6591" spans="1:4" x14ac:dyDescent="0.35">
      <c r="A6591">
        <v>6591</v>
      </c>
      <c r="B6591">
        <v>0.83875662167290632</v>
      </c>
      <c r="C6591">
        <v>0.64088214751549222</v>
      </c>
      <c r="D6591">
        <v>2</v>
      </c>
    </row>
    <row r="6592" spans="1:4" x14ac:dyDescent="0.35">
      <c r="A6592">
        <v>6592</v>
      </c>
      <c r="B6592">
        <v>0.32191203199435864</v>
      </c>
      <c r="C6592">
        <v>0.57228195590526154</v>
      </c>
      <c r="D6592">
        <v>3</v>
      </c>
    </row>
    <row r="6593" spans="1:4" x14ac:dyDescent="0.35">
      <c r="A6593">
        <v>6593</v>
      </c>
      <c r="B6593">
        <v>0.6511420356195935</v>
      </c>
      <c r="C6593">
        <v>0.537913259908536</v>
      </c>
      <c r="D6593">
        <v>3</v>
      </c>
    </row>
    <row r="6594" spans="1:4" x14ac:dyDescent="0.35">
      <c r="A6594">
        <v>6594</v>
      </c>
      <c r="B6594">
        <v>0.77462371005838604</v>
      </c>
      <c r="C6594">
        <v>0.59929889385084401</v>
      </c>
      <c r="D6594">
        <v>2</v>
      </c>
    </row>
    <row r="6595" spans="1:4" x14ac:dyDescent="0.35">
      <c r="A6595">
        <v>6595</v>
      </c>
      <c r="B6595">
        <v>0.51012090224705453</v>
      </c>
      <c r="C6595">
        <v>0.38138236343900522</v>
      </c>
      <c r="D6595">
        <v>5</v>
      </c>
    </row>
    <row r="6596" spans="1:4" x14ac:dyDescent="0.35">
      <c r="A6596">
        <v>6596</v>
      </c>
      <c r="B6596">
        <v>0.54071622222894045</v>
      </c>
      <c r="C6596">
        <v>0.28575132637618611</v>
      </c>
      <c r="D6596">
        <v>5</v>
      </c>
    </row>
    <row r="6597" spans="1:4" x14ac:dyDescent="0.35">
      <c r="A6597">
        <v>6597</v>
      </c>
      <c r="B6597">
        <v>0.6192119437895115</v>
      </c>
      <c r="C6597">
        <v>0.53609574082011024</v>
      </c>
      <c r="D6597">
        <v>2</v>
      </c>
    </row>
    <row r="6598" spans="1:4" x14ac:dyDescent="0.35">
      <c r="A6598">
        <v>6598</v>
      </c>
      <c r="B6598">
        <v>0.50425428382477477</v>
      </c>
      <c r="C6598">
        <v>0.22838370466076155</v>
      </c>
      <c r="D6598">
        <v>4</v>
      </c>
    </row>
    <row r="6599" spans="1:4" x14ac:dyDescent="0.35">
      <c r="A6599">
        <v>6599</v>
      </c>
      <c r="B6599">
        <v>0.53499002120361838</v>
      </c>
      <c r="C6599">
        <v>0.36562023603504151</v>
      </c>
      <c r="D6599">
        <v>3</v>
      </c>
    </row>
    <row r="6600" spans="1:4" x14ac:dyDescent="0.35">
      <c r="A6600">
        <v>6600</v>
      </c>
      <c r="B6600">
        <v>0.51541135649329506</v>
      </c>
      <c r="C6600">
        <v>0.4343757382535558</v>
      </c>
      <c r="D6600">
        <v>3</v>
      </c>
    </row>
    <row r="6601" spans="1:4" x14ac:dyDescent="0.35">
      <c r="A6601">
        <v>6601</v>
      </c>
      <c r="B6601">
        <v>0.52788296591377104</v>
      </c>
      <c r="C6601">
        <v>0.46882224486503143</v>
      </c>
      <c r="D6601">
        <v>3</v>
      </c>
    </row>
    <row r="6602" spans="1:4" x14ac:dyDescent="0.35">
      <c r="A6602">
        <v>6602</v>
      </c>
      <c r="B6602">
        <v>0.51993855071292783</v>
      </c>
      <c r="C6602">
        <v>0.48607994467738075</v>
      </c>
      <c r="D6602">
        <v>3</v>
      </c>
    </row>
    <row r="6603" spans="1:4" x14ac:dyDescent="0.35">
      <c r="A6603">
        <v>6603</v>
      </c>
      <c r="B6603">
        <v>0.53281796793123348</v>
      </c>
      <c r="C6603">
        <v>0.27857728961376704</v>
      </c>
      <c r="D6603">
        <v>5</v>
      </c>
    </row>
    <row r="6604" spans="1:4" x14ac:dyDescent="0.35">
      <c r="A6604">
        <v>6604</v>
      </c>
      <c r="B6604">
        <v>0.51679495442780421</v>
      </c>
      <c r="C6604">
        <v>0.39076722209649728</v>
      </c>
      <c r="D6604">
        <v>3</v>
      </c>
    </row>
    <row r="6605" spans="1:4" x14ac:dyDescent="0.35">
      <c r="A6605">
        <v>6605</v>
      </c>
      <c r="B6605">
        <v>0.5396721870964325</v>
      </c>
      <c r="C6605">
        <v>0.28773295270308413</v>
      </c>
      <c r="D6605">
        <v>5</v>
      </c>
    </row>
    <row r="6606" spans="1:4" x14ac:dyDescent="0.35">
      <c r="A6606">
        <v>6606</v>
      </c>
      <c r="B6606">
        <v>0.61954999285762868</v>
      </c>
      <c r="C6606">
        <v>0.53707420477751244</v>
      </c>
      <c r="D6606">
        <v>2</v>
      </c>
    </row>
    <row r="6607" spans="1:4" x14ac:dyDescent="0.35">
      <c r="A6607">
        <v>6607</v>
      </c>
      <c r="B6607">
        <v>0.5234709060798316</v>
      </c>
      <c r="C6607">
        <v>0.31804091003420193</v>
      </c>
      <c r="D6607">
        <v>5</v>
      </c>
    </row>
    <row r="6608" spans="1:4" x14ac:dyDescent="0.35">
      <c r="A6608">
        <v>6608</v>
      </c>
      <c r="B6608">
        <v>0.62461249536304175</v>
      </c>
      <c r="C6608">
        <v>0.55209810019022931</v>
      </c>
      <c r="D6608">
        <v>2</v>
      </c>
    </row>
    <row r="6609" spans="1:4" x14ac:dyDescent="0.35">
      <c r="A6609">
        <v>6609</v>
      </c>
      <c r="B6609">
        <v>0.29547556370296124</v>
      </c>
      <c r="C6609">
        <v>0.70464615678915798</v>
      </c>
      <c r="D6609">
        <v>1</v>
      </c>
    </row>
    <row r="6610" spans="1:4" x14ac:dyDescent="0.35">
      <c r="A6610">
        <v>6610</v>
      </c>
      <c r="B6610">
        <v>0.53053718632998714</v>
      </c>
      <c r="C6610">
        <v>0.1526347069538449</v>
      </c>
      <c r="D6610">
        <v>5</v>
      </c>
    </row>
    <row r="6611" spans="1:4" x14ac:dyDescent="0.35">
      <c r="A6611">
        <v>6611</v>
      </c>
      <c r="B6611">
        <v>0.48051562796521957</v>
      </c>
      <c r="C6611">
        <v>0.26153602316422064</v>
      </c>
      <c r="D6611">
        <v>4</v>
      </c>
    </row>
    <row r="6612" spans="1:4" x14ac:dyDescent="0.35">
      <c r="A6612">
        <v>6612</v>
      </c>
      <c r="B6612">
        <v>0.55011154498615511</v>
      </c>
      <c r="C6612">
        <v>0.3822295476052745</v>
      </c>
      <c r="D6612">
        <v>3</v>
      </c>
    </row>
    <row r="6613" spans="1:4" x14ac:dyDescent="0.35">
      <c r="A6613">
        <v>6613</v>
      </c>
      <c r="B6613">
        <v>0.49590216425785377</v>
      </c>
      <c r="C6613">
        <v>0.25740673544880932</v>
      </c>
      <c r="D6613">
        <v>4</v>
      </c>
    </row>
    <row r="6614" spans="1:4" x14ac:dyDescent="0.35">
      <c r="A6614">
        <v>6614</v>
      </c>
      <c r="B6614">
        <v>0.55021920299162785</v>
      </c>
      <c r="C6614">
        <v>0.29307153277398995</v>
      </c>
      <c r="D6614">
        <v>5</v>
      </c>
    </row>
    <row r="6615" spans="1:4" x14ac:dyDescent="0.35">
      <c r="A6615">
        <v>6615</v>
      </c>
      <c r="B6615">
        <v>0.40737383658966031</v>
      </c>
      <c r="C6615">
        <v>0.56430609484799754</v>
      </c>
      <c r="D6615">
        <v>1</v>
      </c>
    </row>
    <row r="6616" spans="1:4" x14ac:dyDescent="0.35">
      <c r="A6616">
        <v>6616</v>
      </c>
      <c r="B6616">
        <v>0.672929435771494</v>
      </c>
      <c r="C6616">
        <v>0.67025629341953274</v>
      </c>
      <c r="D6616">
        <v>2</v>
      </c>
    </row>
    <row r="6617" spans="1:4" x14ac:dyDescent="0.35">
      <c r="A6617">
        <v>6617</v>
      </c>
      <c r="B6617">
        <v>0.51105215218588607</v>
      </c>
      <c r="C6617">
        <v>0.32743858583491864</v>
      </c>
      <c r="D6617">
        <v>5</v>
      </c>
    </row>
    <row r="6618" spans="1:4" x14ac:dyDescent="0.35">
      <c r="A6618">
        <v>6618</v>
      </c>
      <c r="B6618">
        <v>0.54443827416477431</v>
      </c>
      <c r="C6618">
        <v>0.29216094191253045</v>
      </c>
      <c r="D6618">
        <v>5</v>
      </c>
    </row>
    <row r="6619" spans="1:4" x14ac:dyDescent="0.35">
      <c r="A6619">
        <v>6619</v>
      </c>
      <c r="B6619">
        <v>0.48979592633811003</v>
      </c>
      <c r="C6619">
        <v>0.25808599013879652</v>
      </c>
      <c r="D6619">
        <v>4</v>
      </c>
    </row>
    <row r="6620" spans="1:4" x14ac:dyDescent="0.35">
      <c r="A6620">
        <v>6620</v>
      </c>
      <c r="B6620">
        <v>0.55052581696267389</v>
      </c>
      <c r="C6620">
        <v>0.29023000972575747</v>
      </c>
      <c r="D6620">
        <v>5</v>
      </c>
    </row>
    <row r="6621" spans="1:4" x14ac:dyDescent="0.35">
      <c r="A6621">
        <v>6621</v>
      </c>
      <c r="B6621">
        <v>0.50551505459477664</v>
      </c>
      <c r="C6621">
        <v>0.39660523487260446</v>
      </c>
      <c r="D6621">
        <v>3</v>
      </c>
    </row>
    <row r="6622" spans="1:4" x14ac:dyDescent="0.35">
      <c r="A6622">
        <v>6622</v>
      </c>
      <c r="B6622">
        <v>0.64884252246004503</v>
      </c>
      <c r="C6622">
        <v>0.58498469603112657</v>
      </c>
      <c r="D6622">
        <v>2</v>
      </c>
    </row>
    <row r="6623" spans="1:4" x14ac:dyDescent="0.35">
      <c r="A6623">
        <v>6623</v>
      </c>
      <c r="B6623">
        <v>0.50663944043607734</v>
      </c>
      <c r="C6623">
        <v>0.2155625202789237</v>
      </c>
      <c r="D6623">
        <v>4</v>
      </c>
    </row>
    <row r="6624" spans="1:4" x14ac:dyDescent="0.35">
      <c r="A6624">
        <v>6624</v>
      </c>
      <c r="B6624">
        <v>0.43670018098892033</v>
      </c>
      <c r="C6624">
        <v>0.51497816399357377</v>
      </c>
      <c r="D6624">
        <v>1</v>
      </c>
    </row>
    <row r="6625" spans="1:4" x14ac:dyDescent="0.35">
      <c r="A6625">
        <v>6625</v>
      </c>
      <c r="B6625">
        <v>0.66605644351022075</v>
      </c>
      <c r="C6625">
        <v>0.64505867159247221</v>
      </c>
      <c r="D6625">
        <v>2</v>
      </c>
    </row>
    <row r="6626" spans="1:4" x14ac:dyDescent="0.35">
      <c r="A6626">
        <v>6626</v>
      </c>
      <c r="B6626">
        <v>0.82587236694100552</v>
      </c>
      <c r="C6626">
        <v>0.63421995668030684</v>
      </c>
      <c r="D6626">
        <v>2</v>
      </c>
    </row>
    <row r="6627" spans="1:4" x14ac:dyDescent="0.35">
      <c r="A6627">
        <v>6627</v>
      </c>
      <c r="B6627">
        <v>0.89522009559239157</v>
      </c>
      <c r="C6627">
        <v>0.59003356789245742</v>
      </c>
      <c r="D6627">
        <v>2</v>
      </c>
    </row>
    <row r="6628" spans="1:4" x14ac:dyDescent="0.35">
      <c r="A6628">
        <v>6628</v>
      </c>
      <c r="B6628">
        <v>0.32973153750899714</v>
      </c>
      <c r="C6628">
        <v>0.81454058346014135</v>
      </c>
      <c r="D6628">
        <v>1</v>
      </c>
    </row>
    <row r="6629" spans="1:4" x14ac:dyDescent="0.35">
      <c r="A6629">
        <v>6629</v>
      </c>
      <c r="B6629">
        <v>0.53387723702939505</v>
      </c>
      <c r="C6629">
        <v>0.37027580174440344</v>
      </c>
      <c r="D6629">
        <v>4</v>
      </c>
    </row>
    <row r="6630" spans="1:4" x14ac:dyDescent="0.35">
      <c r="A6630">
        <v>6630</v>
      </c>
      <c r="B6630">
        <v>0.51612020001227532</v>
      </c>
      <c r="C6630">
        <v>0.43670817667394612</v>
      </c>
      <c r="D6630">
        <v>3</v>
      </c>
    </row>
    <row r="6631" spans="1:4" x14ac:dyDescent="0.35">
      <c r="A6631">
        <v>6631</v>
      </c>
      <c r="B6631">
        <v>0.53649545603211179</v>
      </c>
      <c r="C6631">
        <v>0.28232784299475272</v>
      </c>
      <c r="D6631">
        <v>5</v>
      </c>
    </row>
    <row r="6632" spans="1:4" x14ac:dyDescent="0.35">
      <c r="A6632">
        <v>6632</v>
      </c>
      <c r="B6632">
        <v>0.4099406265448225</v>
      </c>
      <c r="C6632">
        <v>0.55482567132172189</v>
      </c>
      <c r="D6632">
        <v>1</v>
      </c>
    </row>
    <row r="6633" spans="1:4" x14ac:dyDescent="0.35">
      <c r="A6633">
        <v>6633</v>
      </c>
      <c r="B6633">
        <v>0.59506782089094801</v>
      </c>
      <c r="C6633">
        <v>0.52916766133218263</v>
      </c>
      <c r="D6633">
        <v>3</v>
      </c>
    </row>
    <row r="6634" spans="1:4" x14ac:dyDescent="0.35">
      <c r="A6634">
        <v>6634</v>
      </c>
      <c r="B6634">
        <v>0.74509674504314161</v>
      </c>
      <c r="C6634">
        <v>0.61027243487639904</v>
      </c>
      <c r="D6634">
        <v>2</v>
      </c>
    </row>
    <row r="6635" spans="1:4" x14ac:dyDescent="0.35">
      <c r="A6635">
        <v>6635</v>
      </c>
      <c r="B6635">
        <v>0.50504068436483796</v>
      </c>
      <c r="C6635">
        <v>0.1709756201420474</v>
      </c>
      <c r="D6635">
        <v>4</v>
      </c>
    </row>
    <row r="6636" spans="1:4" x14ac:dyDescent="0.35">
      <c r="A6636">
        <v>6636</v>
      </c>
      <c r="B6636">
        <v>0.45814683082182428</v>
      </c>
      <c r="C6636">
        <v>0.49467619514443123</v>
      </c>
      <c r="D6636">
        <v>1</v>
      </c>
    </row>
    <row r="6637" spans="1:4" x14ac:dyDescent="0.35">
      <c r="A6637">
        <v>6637</v>
      </c>
      <c r="B6637">
        <v>0.29103664877977331</v>
      </c>
      <c r="C6637">
        <v>0.62194406425169058</v>
      </c>
      <c r="D6637">
        <v>1</v>
      </c>
    </row>
    <row r="6638" spans="1:4" x14ac:dyDescent="0.35">
      <c r="A6638">
        <v>6638</v>
      </c>
      <c r="B6638">
        <v>0.19634344315723079</v>
      </c>
      <c r="C6638">
        <v>0.62083782764374096</v>
      </c>
      <c r="D6638">
        <v>1</v>
      </c>
    </row>
    <row r="6639" spans="1:4" x14ac:dyDescent="0.35">
      <c r="A6639">
        <v>6639</v>
      </c>
      <c r="B6639">
        <v>0.52498662742455882</v>
      </c>
      <c r="C6639">
        <v>0.42857335736742108</v>
      </c>
      <c r="D6639">
        <v>4</v>
      </c>
    </row>
    <row r="6640" spans="1:4" x14ac:dyDescent="0.35">
      <c r="A6640">
        <v>6640</v>
      </c>
      <c r="B6640">
        <v>0.50002560305585997</v>
      </c>
      <c r="C6640">
        <v>0.27020988559996517</v>
      </c>
      <c r="D6640">
        <v>4</v>
      </c>
    </row>
    <row r="6641" spans="1:4" x14ac:dyDescent="0.35">
      <c r="A6641">
        <v>6641</v>
      </c>
      <c r="B6641">
        <v>0.53768369085341716</v>
      </c>
      <c r="C6641">
        <v>0.38657515268558251</v>
      </c>
      <c r="D6641">
        <v>3</v>
      </c>
    </row>
    <row r="6642" spans="1:4" x14ac:dyDescent="0.35">
      <c r="A6642">
        <v>6642</v>
      </c>
      <c r="B6642">
        <v>0.538754085242511</v>
      </c>
      <c r="C6642">
        <v>0.29766087000849833</v>
      </c>
      <c r="D6642">
        <v>5</v>
      </c>
    </row>
    <row r="6643" spans="1:4" x14ac:dyDescent="0.35">
      <c r="A6643">
        <v>6643</v>
      </c>
      <c r="B6643">
        <v>0.49037986791710703</v>
      </c>
      <c r="C6643">
        <v>0.2608728731614493</v>
      </c>
      <c r="D6643">
        <v>4</v>
      </c>
    </row>
    <row r="6644" spans="1:4" x14ac:dyDescent="0.35">
      <c r="A6644">
        <v>6644</v>
      </c>
      <c r="B6644">
        <v>0.55029686653950627</v>
      </c>
      <c r="C6644">
        <v>0.29018519124552861</v>
      </c>
      <c r="D6644">
        <v>5</v>
      </c>
    </row>
    <row r="6645" spans="1:4" x14ac:dyDescent="0.35">
      <c r="A6645">
        <v>6645</v>
      </c>
      <c r="B6645">
        <v>0.48945257305830431</v>
      </c>
      <c r="C6645">
        <v>0.25529484380037321</v>
      </c>
      <c r="D6645">
        <v>4</v>
      </c>
    </row>
    <row r="6646" spans="1:4" x14ac:dyDescent="0.35">
      <c r="A6646">
        <v>6646</v>
      </c>
      <c r="B6646">
        <v>0.55074111169659223</v>
      </c>
      <c r="C6646">
        <v>0.29038428793357046</v>
      </c>
      <c r="D6646">
        <v>5</v>
      </c>
    </row>
    <row r="6647" spans="1:4" x14ac:dyDescent="0.35">
      <c r="A6647">
        <v>6647</v>
      </c>
      <c r="B6647">
        <v>0.62576148880832383</v>
      </c>
      <c r="C6647">
        <v>0.5352419677964777</v>
      </c>
      <c r="D6647">
        <v>2</v>
      </c>
    </row>
    <row r="6648" spans="1:4" x14ac:dyDescent="0.35">
      <c r="A6648">
        <v>6648</v>
      </c>
      <c r="B6648">
        <v>0.50396528563746212</v>
      </c>
      <c r="C6648">
        <v>0.22529318504041865</v>
      </c>
      <c r="D6648">
        <v>4</v>
      </c>
    </row>
    <row r="6649" spans="1:4" x14ac:dyDescent="0.35">
      <c r="A6649">
        <v>6649</v>
      </c>
      <c r="B6649">
        <v>0.43143015639958082</v>
      </c>
      <c r="C6649">
        <v>0.5183689392321924</v>
      </c>
      <c r="D6649">
        <v>1</v>
      </c>
    </row>
    <row r="6650" spans="1:4" x14ac:dyDescent="0.35">
      <c r="A6650">
        <v>6650</v>
      </c>
      <c r="B6650">
        <v>0.50958577027226815</v>
      </c>
      <c r="C6650">
        <v>0.31606337331170486</v>
      </c>
      <c r="D6650">
        <v>4</v>
      </c>
    </row>
    <row r="6651" spans="1:4" x14ac:dyDescent="0.35">
      <c r="A6651">
        <v>6651</v>
      </c>
      <c r="B6651">
        <v>0.5453195891923891</v>
      </c>
      <c r="C6651">
        <v>0.29275931949573825</v>
      </c>
      <c r="D6651">
        <v>5</v>
      </c>
    </row>
    <row r="6652" spans="1:4" x14ac:dyDescent="0.35">
      <c r="A6652">
        <v>6652</v>
      </c>
      <c r="B6652">
        <v>0.62424000847811945</v>
      </c>
      <c r="C6652">
        <v>0.53746557786147953</v>
      </c>
      <c r="D6652">
        <v>2</v>
      </c>
    </row>
    <row r="6653" spans="1:4" x14ac:dyDescent="0.35">
      <c r="A6653">
        <v>6653</v>
      </c>
      <c r="B6653">
        <v>0.76200963315154369</v>
      </c>
      <c r="C6653">
        <v>0.605916591471508</v>
      </c>
      <c r="D6653">
        <v>2</v>
      </c>
    </row>
    <row r="6654" spans="1:4" x14ac:dyDescent="0.35">
      <c r="A6654">
        <v>6654</v>
      </c>
      <c r="B6654">
        <v>0.5103892798742049</v>
      </c>
      <c r="C6654">
        <v>0.37493362216431192</v>
      </c>
      <c r="D6654">
        <v>5</v>
      </c>
    </row>
    <row r="6655" spans="1:4" x14ac:dyDescent="0.35">
      <c r="A6655">
        <v>6655</v>
      </c>
      <c r="B6655">
        <v>0.53108202872013144</v>
      </c>
      <c r="C6655">
        <v>0.43904174470432022</v>
      </c>
      <c r="D6655">
        <v>3</v>
      </c>
    </row>
    <row r="6656" spans="1:4" x14ac:dyDescent="0.35">
      <c r="A6656">
        <v>6656</v>
      </c>
      <c r="B6656">
        <v>0.53546432020492996</v>
      </c>
      <c r="C6656">
        <v>0.28884652534804001</v>
      </c>
      <c r="D6656">
        <v>5</v>
      </c>
    </row>
    <row r="6657" spans="1:4" x14ac:dyDescent="0.35">
      <c r="A6657">
        <v>6657</v>
      </c>
      <c r="B6657">
        <v>0.40655843807011782</v>
      </c>
      <c r="C6657">
        <v>0.55735873687967763</v>
      </c>
      <c r="D6657">
        <v>1</v>
      </c>
    </row>
    <row r="6658" spans="1:4" x14ac:dyDescent="0.35">
      <c r="A6658">
        <v>6658</v>
      </c>
      <c r="B6658">
        <v>0.53440449901035569</v>
      </c>
      <c r="C6658">
        <v>0.21930415265211917</v>
      </c>
      <c r="D6658">
        <v>5</v>
      </c>
    </row>
    <row r="6659" spans="1:4" x14ac:dyDescent="0.35">
      <c r="A6659">
        <v>6659</v>
      </c>
      <c r="B6659">
        <v>0.550653248371751</v>
      </c>
      <c r="C6659">
        <v>0.31474247710730591</v>
      </c>
      <c r="D6659">
        <v>5</v>
      </c>
    </row>
    <row r="6660" spans="1:4" x14ac:dyDescent="0.35">
      <c r="A6660">
        <v>6660</v>
      </c>
      <c r="B6660">
        <v>0.39688305460412615</v>
      </c>
      <c r="C6660">
        <v>0.57405563479841881</v>
      </c>
      <c r="D6660">
        <v>1</v>
      </c>
    </row>
    <row r="6661" spans="1:4" x14ac:dyDescent="0.35">
      <c r="A6661">
        <v>6661</v>
      </c>
      <c r="B6661">
        <v>0.5146929875247449</v>
      </c>
      <c r="C6661">
        <v>0.33349107135623007</v>
      </c>
      <c r="D6661">
        <v>4</v>
      </c>
    </row>
    <row r="6662" spans="1:4" x14ac:dyDescent="0.35">
      <c r="A6662">
        <v>6662</v>
      </c>
      <c r="B6662">
        <v>0.49373012043157005</v>
      </c>
      <c r="C6662">
        <v>0.27294579242073175</v>
      </c>
      <c r="D6662">
        <v>4</v>
      </c>
    </row>
    <row r="6663" spans="1:4" x14ac:dyDescent="0.35">
      <c r="A6663">
        <v>6663</v>
      </c>
      <c r="B6663">
        <v>0.54925744754551764</v>
      </c>
      <c r="C6663">
        <v>0.29036276159680002</v>
      </c>
      <c r="D6663">
        <v>5</v>
      </c>
    </row>
    <row r="6664" spans="1:4" x14ac:dyDescent="0.35">
      <c r="A6664">
        <v>6664</v>
      </c>
      <c r="B6664">
        <v>0.62506712406710441</v>
      </c>
      <c r="C6664">
        <v>0.53560808015497441</v>
      </c>
      <c r="D6664">
        <v>2</v>
      </c>
    </row>
    <row r="6665" spans="1:4" x14ac:dyDescent="0.35">
      <c r="A6665">
        <v>6665</v>
      </c>
      <c r="B6665">
        <v>0.45803224196925446</v>
      </c>
      <c r="C6665">
        <v>0.5195396481576422</v>
      </c>
      <c r="D6665">
        <v>3</v>
      </c>
    </row>
    <row r="6666" spans="1:4" x14ac:dyDescent="0.35">
      <c r="A6666">
        <v>6666</v>
      </c>
      <c r="B6666">
        <v>0.53406635459474827</v>
      </c>
      <c r="C6666">
        <v>0.24681970466657399</v>
      </c>
      <c r="D6666">
        <v>5</v>
      </c>
    </row>
    <row r="6667" spans="1:4" x14ac:dyDescent="0.35">
      <c r="A6667">
        <v>6667</v>
      </c>
      <c r="B6667">
        <v>0.51599973212314532</v>
      </c>
      <c r="C6667">
        <v>0.37485667203795353</v>
      </c>
      <c r="D6667">
        <v>3</v>
      </c>
    </row>
    <row r="6668" spans="1:4" x14ac:dyDescent="0.35">
      <c r="A6668">
        <v>6668</v>
      </c>
      <c r="B6668">
        <v>0.5275081706375564</v>
      </c>
      <c r="C6668">
        <v>0.43900319269101468</v>
      </c>
      <c r="D6668">
        <v>3</v>
      </c>
    </row>
    <row r="6669" spans="1:4" x14ac:dyDescent="0.35">
      <c r="A6669">
        <v>6669</v>
      </c>
      <c r="B6669">
        <v>0.33173053524110835</v>
      </c>
      <c r="C6669">
        <v>0.62114122506143887</v>
      </c>
      <c r="D6669">
        <v>1</v>
      </c>
    </row>
    <row r="6670" spans="1:4" x14ac:dyDescent="0.35">
      <c r="A6670">
        <v>6670</v>
      </c>
      <c r="B6670">
        <v>0.20467053654203396</v>
      </c>
      <c r="C6670">
        <v>0.6344808668251587</v>
      </c>
      <c r="D6670">
        <v>1</v>
      </c>
    </row>
    <row r="6671" spans="1:4" x14ac:dyDescent="0.35">
      <c r="A6671">
        <v>6671</v>
      </c>
      <c r="B6671">
        <v>0.17338409161501919</v>
      </c>
      <c r="C6671">
        <v>0.59668168857400494</v>
      </c>
      <c r="D6671">
        <v>1</v>
      </c>
    </row>
    <row r="6672" spans="1:4" x14ac:dyDescent="0.35">
      <c r="A6672">
        <v>6672</v>
      </c>
      <c r="B6672">
        <v>0.54517600448614856</v>
      </c>
      <c r="C6672">
        <v>0.10931132606988915</v>
      </c>
      <c r="D6672">
        <v>5</v>
      </c>
    </row>
    <row r="6673" spans="1:4" x14ac:dyDescent="0.35">
      <c r="A6673">
        <v>6673</v>
      </c>
      <c r="B6673">
        <v>0.54822620306553471</v>
      </c>
      <c r="C6673">
        <v>0.47127703558072059</v>
      </c>
      <c r="D6673">
        <v>2</v>
      </c>
    </row>
    <row r="6674" spans="1:4" x14ac:dyDescent="0.35">
      <c r="A6674">
        <v>6674</v>
      </c>
      <c r="B6674">
        <v>0.5069799086472544</v>
      </c>
      <c r="C6674">
        <v>0.487309794825941</v>
      </c>
      <c r="D6674">
        <v>3</v>
      </c>
    </row>
    <row r="6675" spans="1:4" x14ac:dyDescent="0.35">
      <c r="A6675">
        <v>6675</v>
      </c>
      <c r="B6675">
        <v>0.68707097285297114</v>
      </c>
      <c r="C6675">
        <v>0.61735989895305665</v>
      </c>
      <c r="D6675">
        <v>2</v>
      </c>
    </row>
    <row r="6676" spans="1:4" x14ac:dyDescent="0.35">
      <c r="A6676">
        <v>6676</v>
      </c>
      <c r="B6676">
        <v>0.82411378762463816</v>
      </c>
      <c r="C6676">
        <v>0.61892503836310475</v>
      </c>
      <c r="D6676">
        <v>2</v>
      </c>
    </row>
    <row r="6677" spans="1:4" x14ac:dyDescent="0.35">
      <c r="A6677">
        <v>6677</v>
      </c>
      <c r="B6677">
        <v>0.88807553576490816</v>
      </c>
      <c r="C6677">
        <v>0.58495526436767198</v>
      </c>
      <c r="D6677">
        <v>2</v>
      </c>
    </row>
    <row r="6678" spans="1:4" x14ac:dyDescent="0.35">
      <c r="A6678">
        <v>6678</v>
      </c>
      <c r="B6678">
        <v>0.33081656046273317</v>
      </c>
      <c r="C6678">
        <v>0.80983316641800707</v>
      </c>
      <c r="D6678">
        <v>1</v>
      </c>
    </row>
    <row r="6679" spans="1:4" x14ac:dyDescent="0.35">
      <c r="A6679">
        <v>6679</v>
      </c>
      <c r="B6679">
        <v>0.53350974203306489</v>
      </c>
      <c r="C6679">
        <v>0.36966336280417433</v>
      </c>
      <c r="D6679">
        <v>4</v>
      </c>
    </row>
    <row r="6680" spans="1:4" x14ac:dyDescent="0.35">
      <c r="A6680">
        <v>6680</v>
      </c>
      <c r="B6680">
        <v>0.54017999956578999</v>
      </c>
      <c r="C6680">
        <v>0.29764727986971506</v>
      </c>
      <c r="D6680">
        <v>5</v>
      </c>
    </row>
    <row r="6681" spans="1:4" x14ac:dyDescent="0.35">
      <c r="A6681">
        <v>6681</v>
      </c>
      <c r="B6681">
        <v>0.49032900960607739</v>
      </c>
      <c r="C6681">
        <v>0.26020382036077827</v>
      </c>
      <c r="D6681">
        <v>4</v>
      </c>
    </row>
    <row r="6682" spans="1:4" x14ac:dyDescent="0.35">
      <c r="A6682">
        <v>6682</v>
      </c>
      <c r="B6682">
        <v>0.55034665001759298</v>
      </c>
      <c r="C6682">
        <v>0.29023641729150668</v>
      </c>
      <c r="D6682">
        <v>5</v>
      </c>
    </row>
    <row r="6683" spans="1:4" x14ac:dyDescent="0.35">
      <c r="A6683">
        <v>6683</v>
      </c>
      <c r="B6683">
        <v>0.40878222511517537</v>
      </c>
      <c r="C6683">
        <v>0.56309398046618941</v>
      </c>
      <c r="D6683">
        <v>1</v>
      </c>
    </row>
    <row r="6684" spans="1:4" x14ac:dyDescent="0.35">
      <c r="A6684">
        <v>6684</v>
      </c>
      <c r="B6684">
        <v>0.51350920075360218</v>
      </c>
      <c r="C6684">
        <v>0.32766920399123894</v>
      </c>
      <c r="D6684">
        <v>4</v>
      </c>
    </row>
    <row r="6685" spans="1:4" x14ac:dyDescent="0.35">
      <c r="A6685">
        <v>6685</v>
      </c>
      <c r="B6685">
        <v>0.52909463911995536</v>
      </c>
      <c r="C6685">
        <v>0.41536227119961067</v>
      </c>
      <c r="D6685">
        <v>3</v>
      </c>
    </row>
    <row r="6686" spans="1:4" x14ac:dyDescent="0.35">
      <c r="A6686">
        <v>6686</v>
      </c>
      <c r="B6686">
        <v>0.66750170355005822</v>
      </c>
      <c r="C6686">
        <v>0.58581393084483069</v>
      </c>
      <c r="D6686">
        <v>2</v>
      </c>
    </row>
    <row r="6687" spans="1:4" x14ac:dyDescent="0.35">
      <c r="A6687">
        <v>6687</v>
      </c>
      <c r="B6687">
        <v>0.43100141483861287</v>
      </c>
      <c r="C6687">
        <v>0.5446927793532601</v>
      </c>
      <c r="D6687">
        <v>3</v>
      </c>
    </row>
    <row r="6688" spans="1:4" x14ac:dyDescent="0.35">
      <c r="A6688">
        <v>6688</v>
      </c>
      <c r="B6688">
        <v>0.67572546430768887</v>
      </c>
      <c r="C6688">
        <v>0.65722173680719653</v>
      </c>
      <c r="D6688">
        <v>2</v>
      </c>
    </row>
    <row r="6689" spans="1:4" x14ac:dyDescent="0.35">
      <c r="A6689">
        <v>6689</v>
      </c>
      <c r="B6689">
        <v>0.25414225797808743</v>
      </c>
      <c r="C6689">
        <v>0.76879878912743305</v>
      </c>
      <c r="D6689">
        <v>1</v>
      </c>
    </row>
    <row r="6690" spans="1:4" x14ac:dyDescent="0.35">
      <c r="A6690">
        <v>6690</v>
      </c>
      <c r="B6690">
        <v>0.11748393121153973</v>
      </c>
      <c r="C6690">
        <v>0.67320280032791491</v>
      </c>
      <c r="D6690">
        <v>1</v>
      </c>
    </row>
    <row r="6691" spans="1:4" x14ac:dyDescent="0.35">
      <c r="A6691">
        <v>6691</v>
      </c>
      <c r="B6691">
        <v>0.58408353555548809</v>
      </c>
      <c r="C6691">
        <v>0.7826202602530693</v>
      </c>
      <c r="D6691">
        <v>2</v>
      </c>
    </row>
    <row r="6692" spans="1:4" x14ac:dyDescent="0.35">
      <c r="A6692">
        <v>6692</v>
      </c>
      <c r="B6692">
        <v>0.50833973672006683</v>
      </c>
      <c r="C6692">
        <v>0.27471899271854544</v>
      </c>
      <c r="D6692">
        <v>5</v>
      </c>
    </row>
    <row r="6693" spans="1:4" x14ac:dyDescent="0.35">
      <c r="A6693">
        <v>6693</v>
      </c>
      <c r="B6693">
        <v>0.59968662135014872</v>
      </c>
      <c r="C6693">
        <v>0.5402719427179381</v>
      </c>
      <c r="D6693">
        <v>2</v>
      </c>
    </row>
    <row r="6694" spans="1:4" x14ac:dyDescent="0.35">
      <c r="A6694">
        <v>6694</v>
      </c>
      <c r="B6694">
        <v>0.47419962219995521</v>
      </c>
      <c r="C6694">
        <v>0.52187624330168692</v>
      </c>
      <c r="D6694">
        <v>3</v>
      </c>
    </row>
    <row r="6695" spans="1:4" x14ac:dyDescent="0.35">
      <c r="A6695">
        <v>6695</v>
      </c>
      <c r="B6695">
        <v>0.50833435025411966</v>
      </c>
      <c r="C6695">
        <v>0.29608165454085816</v>
      </c>
      <c r="D6695">
        <v>4</v>
      </c>
    </row>
    <row r="6696" spans="1:4" x14ac:dyDescent="0.35">
      <c r="A6696">
        <v>6696</v>
      </c>
      <c r="B6696">
        <v>0.60852827479731852</v>
      </c>
      <c r="C6696">
        <v>0.54798522102521163</v>
      </c>
      <c r="D6696">
        <v>2</v>
      </c>
    </row>
    <row r="6697" spans="1:4" x14ac:dyDescent="0.35">
      <c r="A6697">
        <v>6697</v>
      </c>
      <c r="B6697">
        <v>0.29434622572517383</v>
      </c>
      <c r="C6697">
        <v>0.6972911794444463</v>
      </c>
      <c r="D6697">
        <v>1</v>
      </c>
    </row>
    <row r="6698" spans="1:4" x14ac:dyDescent="0.35">
      <c r="A6698">
        <v>6698</v>
      </c>
      <c r="B6698">
        <v>0.66870145421306426</v>
      </c>
      <c r="C6698">
        <v>0.60054288090166752</v>
      </c>
      <c r="D6698">
        <v>3</v>
      </c>
    </row>
    <row r="6699" spans="1:4" x14ac:dyDescent="0.35">
      <c r="A6699">
        <v>6699</v>
      </c>
      <c r="B6699">
        <v>0.80866482453972599</v>
      </c>
      <c r="C6699">
        <v>0.61748321354380986</v>
      </c>
      <c r="D6699">
        <v>2</v>
      </c>
    </row>
    <row r="6700" spans="1:4" x14ac:dyDescent="0.35">
      <c r="A6700">
        <v>6700</v>
      </c>
      <c r="B6700">
        <v>0.50332055608917625</v>
      </c>
      <c r="C6700">
        <v>0.14132082798883236</v>
      </c>
      <c r="D6700">
        <v>4</v>
      </c>
    </row>
    <row r="6701" spans="1:4" x14ac:dyDescent="0.35">
      <c r="A6701">
        <v>6701</v>
      </c>
      <c r="B6701">
        <v>0.47228294437883916</v>
      </c>
      <c r="C6701">
        <v>0.48094739809372933</v>
      </c>
      <c r="D6701">
        <v>1</v>
      </c>
    </row>
    <row r="6702" spans="1:4" x14ac:dyDescent="0.35">
      <c r="A6702">
        <v>6702</v>
      </c>
      <c r="B6702">
        <v>0.55535576443067936</v>
      </c>
      <c r="C6702">
        <v>0.49215464644495838</v>
      </c>
      <c r="D6702">
        <v>3</v>
      </c>
    </row>
    <row r="6703" spans="1:4" x14ac:dyDescent="0.35">
      <c r="A6703">
        <v>6703</v>
      </c>
      <c r="B6703">
        <v>0.50243837805765723</v>
      </c>
      <c r="C6703">
        <v>0.49776947786892412</v>
      </c>
      <c r="D6703">
        <v>3</v>
      </c>
    </row>
    <row r="6704" spans="1:4" x14ac:dyDescent="0.35">
      <c r="A6704">
        <v>6704</v>
      </c>
      <c r="B6704">
        <v>0.50565852021880664</v>
      </c>
      <c r="C6704">
        <v>0.28230732920407509</v>
      </c>
      <c r="D6704">
        <v>4</v>
      </c>
    </row>
    <row r="6705" spans="1:4" x14ac:dyDescent="0.35">
      <c r="A6705">
        <v>6705</v>
      </c>
      <c r="B6705">
        <v>0.40393743479107863</v>
      </c>
      <c r="C6705">
        <v>0.54420867779267479</v>
      </c>
      <c r="D6705">
        <v>1</v>
      </c>
    </row>
    <row r="6706" spans="1:4" x14ac:dyDescent="0.35">
      <c r="A6706">
        <v>6706</v>
      </c>
      <c r="B6706">
        <v>0.66302148747964573</v>
      </c>
      <c r="C6706">
        <v>0.66386709911580377</v>
      </c>
      <c r="D6706">
        <v>2</v>
      </c>
    </row>
    <row r="6707" spans="1:4" x14ac:dyDescent="0.35">
      <c r="A6707">
        <v>6707</v>
      </c>
      <c r="B6707">
        <v>0.51207405678807427</v>
      </c>
      <c r="C6707">
        <v>0.32365948582642529</v>
      </c>
      <c r="D6707">
        <v>5</v>
      </c>
    </row>
    <row r="6708" spans="1:4" x14ac:dyDescent="0.35">
      <c r="A6708">
        <v>6708</v>
      </c>
      <c r="B6708">
        <v>0.53000882582599662</v>
      </c>
      <c r="C6708">
        <v>0.41335340239903906</v>
      </c>
      <c r="D6708">
        <v>3</v>
      </c>
    </row>
    <row r="6709" spans="1:4" x14ac:dyDescent="0.35">
      <c r="A6709">
        <v>6709</v>
      </c>
      <c r="B6709">
        <v>0.51858437794884016</v>
      </c>
      <c r="C6709">
        <v>0.45829005460191857</v>
      </c>
      <c r="D6709">
        <v>3</v>
      </c>
    </row>
    <row r="6710" spans="1:4" x14ac:dyDescent="0.35">
      <c r="A6710">
        <v>6710</v>
      </c>
      <c r="B6710">
        <v>0.32057840705428758</v>
      </c>
      <c r="C6710">
        <v>0.62661552020305089</v>
      </c>
      <c r="D6710">
        <v>1</v>
      </c>
    </row>
    <row r="6711" spans="1:4" x14ac:dyDescent="0.35">
      <c r="A6711">
        <v>6711</v>
      </c>
      <c r="B6711">
        <v>0.65199155470641879</v>
      </c>
      <c r="C6711">
        <v>0.56513437562172852</v>
      </c>
      <c r="D6711">
        <v>3</v>
      </c>
    </row>
    <row r="6712" spans="1:4" x14ac:dyDescent="0.35">
      <c r="A6712">
        <v>6712</v>
      </c>
      <c r="B6712">
        <v>0.29445277786434815</v>
      </c>
      <c r="C6712">
        <v>0.71983962321943373</v>
      </c>
      <c r="D6712">
        <v>1</v>
      </c>
    </row>
    <row r="6713" spans="1:4" x14ac:dyDescent="0.35">
      <c r="A6713">
        <v>6713</v>
      </c>
      <c r="B6713">
        <v>0.14923655555246423</v>
      </c>
      <c r="C6713">
        <v>0.66538070867154486</v>
      </c>
      <c r="D6713">
        <v>1</v>
      </c>
    </row>
    <row r="6714" spans="1:4" x14ac:dyDescent="0.35">
      <c r="A6714">
        <v>6714</v>
      </c>
      <c r="B6714">
        <v>0.59551490205525803</v>
      </c>
      <c r="C6714">
        <v>0.77179482383120679</v>
      </c>
      <c r="D6714">
        <v>2</v>
      </c>
    </row>
    <row r="6715" spans="1:4" x14ac:dyDescent="0.35">
      <c r="A6715">
        <v>6715</v>
      </c>
      <c r="B6715">
        <v>0.1825895318711464</v>
      </c>
      <c r="C6715">
        <v>0.79196223326423332</v>
      </c>
      <c r="D6715">
        <v>1</v>
      </c>
    </row>
    <row r="6716" spans="1:4" x14ac:dyDescent="0.35">
      <c r="A6716">
        <v>6716</v>
      </c>
      <c r="B6716">
        <v>0.73989046819807969</v>
      </c>
      <c r="C6716">
        <v>0.64797307886538091</v>
      </c>
      <c r="D6716">
        <v>3</v>
      </c>
    </row>
    <row r="6717" spans="1:4" x14ac:dyDescent="0.35">
      <c r="A6717">
        <v>6717</v>
      </c>
      <c r="B6717">
        <v>0.86119025095778046</v>
      </c>
      <c r="C6717">
        <v>0.61666588348448648</v>
      </c>
      <c r="D6717">
        <v>2</v>
      </c>
    </row>
    <row r="6718" spans="1:4" x14ac:dyDescent="0.35">
      <c r="A6718">
        <v>6718</v>
      </c>
      <c r="B6718">
        <v>0.50388435360053463</v>
      </c>
      <c r="C6718">
        <v>0.41866927061709658</v>
      </c>
      <c r="D6718">
        <v>5</v>
      </c>
    </row>
    <row r="6719" spans="1:4" x14ac:dyDescent="0.35">
      <c r="A6719">
        <v>6719</v>
      </c>
      <c r="B6719">
        <v>0.65722364939892497</v>
      </c>
      <c r="C6719">
        <v>0.59336074958543716</v>
      </c>
      <c r="D6719">
        <v>2</v>
      </c>
    </row>
    <row r="6720" spans="1:4" x14ac:dyDescent="0.35">
      <c r="A6720">
        <v>6720</v>
      </c>
      <c r="B6720">
        <v>0.28169856583509706</v>
      </c>
      <c r="C6720">
        <v>0.73414374745957889</v>
      </c>
      <c r="D6720">
        <v>1</v>
      </c>
    </row>
    <row r="6721" spans="1:4" x14ac:dyDescent="0.35">
      <c r="A6721">
        <v>6721</v>
      </c>
      <c r="B6721">
        <v>0.52993061251794216</v>
      </c>
      <c r="C6721">
        <v>0.39103453506745023</v>
      </c>
      <c r="D6721">
        <v>4</v>
      </c>
    </row>
    <row r="6722" spans="1:4" x14ac:dyDescent="0.35">
      <c r="A6722">
        <v>6722</v>
      </c>
      <c r="B6722">
        <v>0.65781624050121368</v>
      </c>
      <c r="C6722">
        <v>0.57682095280482815</v>
      </c>
      <c r="D6722">
        <v>2</v>
      </c>
    </row>
    <row r="6723" spans="1:4" x14ac:dyDescent="0.35">
      <c r="A6723">
        <v>6723</v>
      </c>
      <c r="B6723">
        <v>0.28988554192898053</v>
      </c>
      <c r="C6723">
        <v>0.72702046882495641</v>
      </c>
      <c r="D6723">
        <v>1</v>
      </c>
    </row>
    <row r="6724" spans="1:4" x14ac:dyDescent="0.35">
      <c r="A6724">
        <v>6724</v>
      </c>
      <c r="B6724">
        <v>0.52914543885023269</v>
      </c>
      <c r="C6724">
        <v>0.38703813114945718</v>
      </c>
      <c r="D6724">
        <v>4</v>
      </c>
    </row>
    <row r="6725" spans="1:4" x14ac:dyDescent="0.35">
      <c r="A6725">
        <v>6725</v>
      </c>
      <c r="B6725">
        <v>0.65579897904468276</v>
      </c>
      <c r="C6725">
        <v>0.57557611475469539</v>
      </c>
      <c r="D6725">
        <v>2</v>
      </c>
    </row>
    <row r="6726" spans="1:4" x14ac:dyDescent="0.35">
      <c r="A6726">
        <v>6726</v>
      </c>
      <c r="B6726">
        <v>0.51867333118257974</v>
      </c>
      <c r="C6726">
        <v>0.33018798876947009</v>
      </c>
      <c r="D6726">
        <v>5</v>
      </c>
    </row>
    <row r="6727" spans="1:4" x14ac:dyDescent="0.35">
      <c r="A6727">
        <v>6727</v>
      </c>
      <c r="B6727">
        <v>0.52580508803669668</v>
      </c>
      <c r="C6727">
        <v>0.41662418237350451</v>
      </c>
      <c r="D6727">
        <v>3</v>
      </c>
    </row>
    <row r="6728" spans="1:4" x14ac:dyDescent="0.35">
      <c r="A6728">
        <v>6728</v>
      </c>
      <c r="B6728">
        <v>0.49916051468486095</v>
      </c>
      <c r="C6728">
        <v>0.26956314572300638</v>
      </c>
      <c r="D6728">
        <v>4</v>
      </c>
    </row>
    <row r="6729" spans="1:4" x14ac:dyDescent="0.35">
      <c r="A6729">
        <v>6729</v>
      </c>
      <c r="B6729">
        <v>0.53823475214574357</v>
      </c>
      <c r="C6729">
        <v>0.38625113600722616</v>
      </c>
      <c r="D6729">
        <v>3</v>
      </c>
    </row>
    <row r="6730" spans="1:4" x14ac:dyDescent="0.35">
      <c r="A6730">
        <v>6730</v>
      </c>
      <c r="B6730">
        <v>0.49659936319540482</v>
      </c>
      <c r="C6730">
        <v>0.26306542623580526</v>
      </c>
      <c r="D6730">
        <v>4</v>
      </c>
    </row>
    <row r="6731" spans="1:4" x14ac:dyDescent="0.35">
      <c r="A6731">
        <v>6731</v>
      </c>
      <c r="B6731">
        <v>0.48943360212466719</v>
      </c>
      <c r="C6731">
        <v>0.2798823380385429</v>
      </c>
      <c r="D6731">
        <v>4</v>
      </c>
    </row>
    <row r="6732" spans="1:4" x14ac:dyDescent="0.35">
      <c r="A6732">
        <v>6732</v>
      </c>
      <c r="B6732">
        <v>0.49086158758833465</v>
      </c>
      <c r="C6732">
        <v>0.28361305204037907</v>
      </c>
      <c r="D6732">
        <v>4</v>
      </c>
    </row>
    <row r="6733" spans="1:4" x14ac:dyDescent="0.35">
      <c r="A6733">
        <v>6733</v>
      </c>
      <c r="B6733">
        <v>0.54867711427705002</v>
      </c>
      <c r="C6733">
        <v>0.28787925040103352</v>
      </c>
      <c r="D6733">
        <v>5</v>
      </c>
    </row>
    <row r="6734" spans="1:4" x14ac:dyDescent="0.35">
      <c r="A6734">
        <v>6734</v>
      </c>
      <c r="B6734">
        <v>0.4893478485283756</v>
      </c>
      <c r="C6734">
        <v>0.25600377691288628</v>
      </c>
      <c r="D6734">
        <v>4</v>
      </c>
    </row>
    <row r="6735" spans="1:4" x14ac:dyDescent="0.35">
      <c r="A6735">
        <v>6735</v>
      </c>
      <c r="B6735">
        <v>0.41359298732954475</v>
      </c>
      <c r="C6735">
        <v>0.52694533306616986</v>
      </c>
      <c r="D6735">
        <v>1</v>
      </c>
    </row>
    <row r="6736" spans="1:4" x14ac:dyDescent="0.35">
      <c r="A6736">
        <v>6736</v>
      </c>
      <c r="B6736">
        <v>0.66033532803564399</v>
      </c>
      <c r="C6736">
        <v>0.65520183242984209</v>
      </c>
      <c r="D6736">
        <v>2</v>
      </c>
    </row>
    <row r="6737" spans="1:4" x14ac:dyDescent="0.35">
      <c r="A6737">
        <v>6737</v>
      </c>
      <c r="B6737">
        <v>0.25212689474118766</v>
      </c>
      <c r="C6737">
        <v>0.76260976461068153</v>
      </c>
      <c r="D6737">
        <v>1</v>
      </c>
    </row>
    <row r="6738" spans="1:4" x14ac:dyDescent="0.35">
      <c r="A6738">
        <v>6738</v>
      </c>
      <c r="B6738">
        <v>0.68330306791925088</v>
      </c>
      <c r="C6738">
        <v>0.78096614754967675</v>
      </c>
      <c r="D6738">
        <v>2</v>
      </c>
    </row>
    <row r="6739" spans="1:4" x14ac:dyDescent="0.35">
      <c r="A6739">
        <v>6739</v>
      </c>
      <c r="B6739">
        <v>0.89010600246426008</v>
      </c>
      <c r="C6739">
        <v>0.67893640614978212</v>
      </c>
      <c r="D6739">
        <v>2</v>
      </c>
    </row>
    <row r="6740" spans="1:4" x14ac:dyDescent="0.35">
      <c r="A6740">
        <v>6740</v>
      </c>
      <c r="B6740">
        <v>0.50477183834423567</v>
      </c>
      <c r="C6740">
        <v>0.10447688577955726</v>
      </c>
      <c r="D6740">
        <v>4</v>
      </c>
    </row>
    <row r="6741" spans="1:4" x14ac:dyDescent="0.35">
      <c r="A6741">
        <v>6741</v>
      </c>
      <c r="B6741">
        <v>0.52755802002777363</v>
      </c>
      <c r="C6741">
        <v>0.47971365250367282</v>
      </c>
      <c r="D6741">
        <v>2</v>
      </c>
    </row>
    <row r="6742" spans="1:4" x14ac:dyDescent="0.35">
      <c r="A6742">
        <v>6742</v>
      </c>
      <c r="B6742">
        <v>0.53282167916313206</v>
      </c>
      <c r="C6742">
        <v>0.28273556764467378</v>
      </c>
      <c r="D6742">
        <v>5</v>
      </c>
    </row>
    <row r="6743" spans="1:4" x14ac:dyDescent="0.35">
      <c r="A6743">
        <v>6743</v>
      </c>
      <c r="B6743">
        <v>0.48954273096441753</v>
      </c>
      <c r="C6743">
        <v>0.26332681496067389</v>
      </c>
      <c r="D6743">
        <v>4</v>
      </c>
    </row>
    <row r="6744" spans="1:4" x14ac:dyDescent="0.35">
      <c r="A6744">
        <v>6744</v>
      </c>
      <c r="B6744">
        <v>0.5862860430992799</v>
      </c>
      <c r="C6744">
        <v>0.54089621199777005</v>
      </c>
      <c r="D6744">
        <v>2</v>
      </c>
    </row>
    <row r="6745" spans="1:4" x14ac:dyDescent="0.35">
      <c r="A6745">
        <v>6745</v>
      </c>
      <c r="B6745">
        <v>0.48273579054575866</v>
      </c>
      <c r="C6745">
        <v>0.52218900221088282</v>
      </c>
      <c r="D6745">
        <v>3</v>
      </c>
    </row>
    <row r="6746" spans="1:4" x14ac:dyDescent="0.35">
      <c r="A6746">
        <v>6746</v>
      </c>
      <c r="B6746">
        <v>0.50805747748566021</v>
      </c>
      <c r="C6746">
        <v>0.2920850722826786</v>
      </c>
      <c r="D6746">
        <v>4</v>
      </c>
    </row>
    <row r="6747" spans="1:4" x14ac:dyDescent="0.35">
      <c r="A6747">
        <v>6747</v>
      </c>
      <c r="B6747">
        <v>0.60674577452340395</v>
      </c>
      <c r="C6747">
        <v>0.54661222676766064</v>
      </c>
      <c r="D6747">
        <v>2</v>
      </c>
    </row>
    <row r="6748" spans="1:4" x14ac:dyDescent="0.35">
      <c r="A6748">
        <v>6748</v>
      </c>
      <c r="B6748">
        <v>0.50542675376541712</v>
      </c>
      <c r="C6748">
        <v>0.2344617007374121</v>
      </c>
      <c r="D6748">
        <v>4</v>
      </c>
    </row>
    <row r="6749" spans="1:4" x14ac:dyDescent="0.35">
      <c r="A6749">
        <v>6749</v>
      </c>
      <c r="B6749">
        <v>0.5816743043449113</v>
      </c>
      <c r="C6749">
        <v>0.52647313201732071</v>
      </c>
      <c r="D6749">
        <v>2</v>
      </c>
    </row>
    <row r="6750" spans="1:4" x14ac:dyDescent="0.35">
      <c r="A6750">
        <v>6750</v>
      </c>
      <c r="B6750">
        <v>0.50489451858914058</v>
      </c>
      <c r="C6750">
        <v>0.24577716016661769</v>
      </c>
      <c r="D6750">
        <v>4</v>
      </c>
    </row>
    <row r="6751" spans="1:4" x14ac:dyDescent="0.35">
      <c r="A6751">
        <v>6751</v>
      </c>
      <c r="B6751">
        <v>0.58611301189716269</v>
      </c>
      <c r="C6751">
        <v>0.53069213613568555</v>
      </c>
      <c r="D6751">
        <v>2</v>
      </c>
    </row>
    <row r="6752" spans="1:4" x14ac:dyDescent="0.35">
      <c r="A6752">
        <v>6752</v>
      </c>
      <c r="B6752">
        <v>0.74159075585666301</v>
      </c>
      <c r="C6752">
        <v>0.6130793821468975</v>
      </c>
      <c r="D6752">
        <v>2</v>
      </c>
    </row>
    <row r="6753" spans="1:4" x14ac:dyDescent="0.35">
      <c r="A6753">
        <v>6753</v>
      </c>
      <c r="B6753">
        <v>0.38380668851930561</v>
      </c>
      <c r="C6753">
        <v>0.55835277045559562</v>
      </c>
      <c r="D6753">
        <v>3</v>
      </c>
    </row>
    <row r="6754" spans="1:4" x14ac:dyDescent="0.35">
      <c r="A6754">
        <v>6754</v>
      </c>
      <c r="B6754">
        <v>0.53565451813398857</v>
      </c>
      <c r="C6754">
        <v>0.20888727237867433</v>
      </c>
      <c r="D6754">
        <v>5</v>
      </c>
    </row>
    <row r="6755" spans="1:4" x14ac:dyDescent="0.35">
      <c r="A6755">
        <v>6755</v>
      </c>
      <c r="B6755">
        <v>0.55130992888172148</v>
      </c>
      <c r="C6755">
        <v>0.31646500948066397</v>
      </c>
      <c r="D6755">
        <v>5</v>
      </c>
    </row>
    <row r="6756" spans="1:4" x14ac:dyDescent="0.35">
      <c r="A6756">
        <v>6756</v>
      </c>
      <c r="B6756">
        <v>0.50501557530234342</v>
      </c>
      <c r="C6756">
        <v>0.40974896974981262</v>
      </c>
      <c r="D6756">
        <v>3</v>
      </c>
    </row>
    <row r="6757" spans="1:4" x14ac:dyDescent="0.35">
      <c r="A6757">
        <v>6757</v>
      </c>
      <c r="B6757">
        <v>0.49940688274690487</v>
      </c>
      <c r="C6757">
        <v>0.27916217251769682</v>
      </c>
      <c r="D6757">
        <v>4</v>
      </c>
    </row>
    <row r="6758" spans="1:4" x14ac:dyDescent="0.35">
      <c r="A6758">
        <v>6758</v>
      </c>
      <c r="B6758">
        <v>0.59739911925139655</v>
      </c>
      <c r="C6758">
        <v>0.54412700982666851</v>
      </c>
      <c r="D6758">
        <v>2</v>
      </c>
    </row>
    <row r="6759" spans="1:4" x14ac:dyDescent="0.35">
      <c r="A6759">
        <v>6759</v>
      </c>
      <c r="B6759">
        <v>0.75236697516238593</v>
      </c>
      <c r="C6759">
        <v>0.61508527249607547</v>
      </c>
      <c r="D6759">
        <v>2</v>
      </c>
    </row>
    <row r="6760" spans="1:4" x14ac:dyDescent="0.35">
      <c r="A6760">
        <v>6760</v>
      </c>
      <c r="B6760">
        <v>0.85333884533839754</v>
      </c>
      <c r="C6760">
        <v>0.60164930563016206</v>
      </c>
      <c r="D6760">
        <v>2</v>
      </c>
    </row>
    <row r="6761" spans="1:4" x14ac:dyDescent="0.35">
      <c r="A6761">
        <v>6761</v>
      </c>
      <c r="B6761">
        <v>0.89442535907722676</v>
      </c>
      <c r="C6761">
        <v>0.57135401030721233</v>
      </c>
      <c r="D6761">
        <v>2</v>
      </c>
    </row>
    <row r="6762" spans="1:4" x14ac:dyDescent="0.35">
      <c r="A6762">
        <v>6762</v>
      </c>
      <c r="B6762">
        <v>0.90086507616086464</v>
      </c>
      <c r="C6762">
        <v>0.5500636072334425</v>
      </c>
      <c r="D6762">
        <v>2</v>
      </c>
    </row>
    <row r="6763" spans="1:4" x14ac:dyDescent="0.35">
      <c r="A6763">
        <v>6763</v>
      </c>
      <c r="B6763">
        <v>0.35033764952144869</v>
      </c>
      <c r="C6763">
        <v>0.7987757642037524</v>
      </c>
      <c r="D6763">
        <v>1</v>
      </c>
    </row>
    <row r="6764" spans="1:4" x14ac:dyDescent="0.35">
      <c r="A6764">
        <v>6764</v>
      </c>
      <c r="B6764">
        <v>0.63303491725483718</v>
      </c>
      <c r="C6764">
        <v>0.65138665786607997</v>
      </c>
      <c r="D6764">
        <v>3</v>
      </c>
    </row>
    <row r="6765" spans="1:4" x14ac:dyDescent="0.35">
      <c r="A6765">
        <v>6765</v>
      </c>
      <c r="B6765">
        <v>0.45295675770866867</v>
      </c>
      <c r="C6765">
        <v>0.57754471559090603</v>
      </c>
      <c r="D6765">
        <v>3</v>
      </c>
    </row>
    <row r="6766" spans="1:4" x14ac:dyDescent="0.35">
      <c r="A6766">
        <v>6766</v>
      </c>
      <c r="B6766">
        <v>0.53030037796153373</v>
      </c>
      <c r="C6766">
        <v>0.23808194781143635</v>
      </c>
      <c r="D6766">
        <v>5</v>
      </c>
    </row>
    <row r="6767" spans="1:4" x14ac:dyDescent="0.35">
      <c r="A6767">
        <v>6767</v>
      </c>
      <c r="B6767">
        <v>0.54957684173143051</v>
      </c>
      <c r="C6767">
        <v>0.31079897500950537</v>
      </c>
      <c r="D6767">
        <v>5</v>
      </c>
    </row>
    <row r="6768" spans="1:4" x14ac:dyDescent="0.35">
      <c r="A6768">
        <v>6768</v>
      </c>
      <c r="B6768">
        <v>0.50611955181707868</v>
      </c>
      <c r="C6768">
        <v>0.40691028647976218</v>
      </c>
      <c r="D6768">
        <v>3</v>
      </c>
    </row>
    <row r="6769" spans="1:4" x14ac:dyDescent="0.35">
      <c r="A6769">
        <v>6769</v>
      </c>
      <c r="B6769">
        <v>0.34322109280220642</v>
      </c>
      <c r="C6769">
        <v>0.59956638273560969</v>
      </c>
      <c r="D6769">
        <v>1</v>
      </c>
    </row>
    <row r="6770" spans="1:4" x14ac:dyDescent="0.35">
      <c r="A6770">
        <v>6770</v>
      </c>
      <c r="B6770">
        <v>0.6578886273271618</v>
      </c>
      <c r="C6770">
        <v>0.69915174878139907</v>
      </c>
      <c r="D6770">
        <v>2</v>
      </c>
    </row>
    <row r="6771" spans="1:4" x14ac:dyDescent="0.35">
      <c r="A6771">
        <v>6771</v>
      </c>
      <c r="B6771">
        <v>0.23020222892347381</v>
      </c>
      <c r="C6771">
        <v>0.7812379125107034</v>
      </c>
      <c r="D6771">
        <v>1</v>
      </c>
    </row>
    <row r="6772" spans="1:4" x14ac:dyDescent="0.35">
      <c r="A6772">
        <v>6772</v>
      </c>
      <c r="B6772">
        <v>0.5350295758634277</v>
      </c>
      <c r="C6772">
        <v>0.41622238871012629</v>
      </c>
      <c r="D6772">
        <v>4</v>
      </c>
    </row>
    <row r="6773" spans="1:4" x14ac:dyDescent="0.35">
      <c r="A6773">
        <v>6773</v>
      </c>
      <c r="B6773">
        <v>0.67059973297489583</v>
      </c>
      <c r="C6773">
        <v>0.58462882920677184</v>
      </c>
      <c r="D6773">
        <v>2</v>
      </c>
    </row>
    <row r="6774" spans="1:4" x14ac:dyDescent="0.35">
      <c r="A6774">
        <v>6774</v>
      </c>
      <c r="B6774">
        <v>0.51718119744298197</v>
      </c>
      <c r="C6774">
        <v>0.33588787899567613</v>
      </c>
      <c r="D6774">
        <v>5</v>
      </c>
    </row>
    <row r="6775" spans="1:4" x14ac:dyDescent="0.35">
      <c r="A6775">
        <v>6775</v>
      </c>
      <c r="B6775">
        <v>0.49381080961919294</v>
      </c>
      <c r="C6775">
        <v>0.27183155173714635</v>
      </c>
      <c r="D6775">
        <v>4</v>
      </c>
    </row>
    <row r="6776" spans="1:4" x14ac:dyDescent="0.35">
      <c r="A6776">
        <v>6776</v>
      </c>
      <c r="B6776">
        <v>0.54164251427257404</v>
      </c>
      <c r="C6776">
        <v>0.38738760742031031</v>
      </c>
      <c r="D6776">
        <v>3</v>
      </c>
    </row>
    <row r="6777" spans="1:4" x14ac:dyDescent="0.35">
      <c r="A6777">
        <v>6777</v>
      </c>
      <c r="B6777">
        <v>0.66171731106593767</v>
      </c>
      <c r="C6777">
        <v>0.57255301268204339</v>
      </c>
      <c r="D6777">
        <v>2</v>
      </c>
    </row>
    <row r="6778" spans="1:4" x14ac:dyDescent="0.35">
      <c r="A6778">
        <v>6778</v>
      </c>
      <c r="B6778">
        <v>0.51854168507043252</v>
      </c>
      <c r="C6778">
        <v>0.33320455750516298</v>
      </c>
      <c r="D6778">
        <v>5</v>
      </c>
    </row>
    <row r="6779" spans="1:4" x14ac:dyDescent="0.35">
      <c r="A6779">
        <v>6779</v>
      </c>
      <c r="B6779">
        <v>0.52588894661013441</v>
      </c>
      <c r="C6779">
        <v>0.41813548331008665</v>
      </c>
      <c r="D6779">
        <v>3</v>
      </c>
    </row>
    <row r="6780" spans="1:4" x14ac:dyDescent="0.35">
      <c r="A6780">
        <v>6780</v>
      </c>
      <c r="B6780">
        <v>0.34159822873365392</v>
      </c>
      <c r="C6780">
        <v>0.61133981674025462</v>
      </c>
      <c r="D6780">
        <v>1</v>
      </c>
    </row>
    <row r="6781" spans="1:4" x14ac:dyDescent="0.35">
      <c r="A6781">
        <v>6781</v>
      </c>
      <c r="B6781">
        <v>0.6386019282966624</v>
      </c>
      <c r="C6781">
        <v>0.55748124818686751</v>
      </c>
      <c r="D6781">
        <v>3</v>
      </c>
    </row>
    <row r="6782" spans="1:4" x14ac:dyDescent="0.35">
      <c r="A6782">
        <v>6782</v>
      </c>
      <c r="B6782">
        <v>0.29557652690265784</v>
      </c>
      <c r="C6782">
        <v>0.71184325628083411</v>
      </c>
      <c r="D6782">
        <v>1</v>
      </c>
    </row>
    <row r="6783" spans="1:4" x14ac:dyDescent="0.35">
      <c r="A6783">
        <v>6783</v>
      </c>
      <c r="B6783">
        <v>0.52788384949806533</v>
      </c>
      <c r="C6783">
        <v>0.38403516052083181</v>
      </c>
      <c r="D6783">
        <v>4</v>
      </c>
    </row>
    <row r="6784" spans="1:4" x14ac:dyDescent="0.35">
      <c r="A6784">
        <v>6784</v>
      </c>
      <c r="B6784">
        <v>0.539500275492654</v>
      </c>
      <c r="C6784">
        <v>0.29350348100481127</v>
      </c>
      <c r="D6784">
        <v>5</v>
      </c>
    </row>
    <row r="6785" spans="1:4" x14ac:dyDescent="0.35">
      <c r="A6785">
        <v>6785</v>
      </c>
      <c r="B6785">
        <v>0.49006273402809392</v>
      </c>
      <c r="C6785">
        <v>0.26043144737605112</v>
      </c>
      <c r="D6785">
        <v>4</v>
      </c>
    </row>
    <row r="6786" spans="1:4" x14ac:dyDescent="0.35">
      <c r="A6786">
        <v>6786</v>
      </c>
      <c r="B6786">
        <v>0.41157168681596534</v>
      </c>
      <c r="C6786">
        <v>0.52915271169325495</v>
      </c>
      <c r="D6786">
        <v>1</v>
      </c>
    </row>
    <row r="6787" spans="1:4" x14ac:dyDescent="0.35">
      <c r="A6787">
        <v>6787</v>
      </c>
      <c r="B6787">
        <v>0.51103568077996908</v>
      </c>
      <c r="C6787">
        <v>0.32561423854056387</v>
      </c>
      <c r="D6787">
        <v>4</v>
      </c>
    </row>
    <row r="6788" spans="1:4" x14ac:dyDescent="0.35">
      <c r="A6788">
        <v>6788</v>
      </c>
      <c r="B6788">
        <v>0.62200277927613912</v>
      </c>
      <c r="C6788">
        <v>0.55796574855659142</v>
      </c>
      <c r="D6788">
        <v>2</v>
      </c>
    </row>
    <row r="6789" spans="1:4" x14ac:dyDescent="0.35">
      <c r="A6789">
        <v>6789</v>
      </c>
      <c r="B6789">
        <v>0.45998422960109936</v>
      </c>
      <c r="C6789">
        <v>0.53074084002685229</v>
      </c>
      <c r="D6789">
        <v>3</v>
      </c>
    </row>
    <row r="6790" spans="1:4" x14ac:dyDescent="0.35">
      <c r="A6790">
        <v>6790</v>
      </c>
      <c r="B6790">
        <v>0.68333942184682472</v>
      </c>
      <c r="C6790">
        <v>0.64488141739021665</v>
      </c>
      <c r="D6790">
        <v>2</v>
      </c>
    </row>
    <row r="6791" spans="1:4" x14ac:dyDescent="0.35">
      <c r="A6791">
        <v>6791</v>
      </c>
      <c r="B6791">
        <v>0.42091278828357259</v>
      </c>
      <c r="C6791">
        <v>0.57428559011249847</v>
      </c>
      <c r="D6791">
        <v>3</v>
      </c>
    </row>
    <row r="6792" spans="1:4" x14ac:dyDescent="0.35">
      <c r="A6792">
        <v>6792</v>
      </c>
      <c r="B6792">
        <v>0.24492662574039742</v>
      </c>
      <c r="C6792">
        <v>0.64440251558938577</v>
      </c>
      <c r="D6792">
        <v>1</v>
      </c>
    </row>
    <row r="6793" spans="1:4" x14ac:dyDescent="0.35">
      <c r="A6793">
        <v>6793</v>
      </c>
      <c r="B6793">
        <v>0.52493574419034306</v>
      </c>
      <c r="C6793">
        <v>0.40630626787072011</v>
      </c>
      <c r="D6793">
        <v>4</v>
      </c>
    </row>
    <row r="6794" spans="1:4" x14ac:dyDescent="0.35">
      <c r="A6794">
        <v>6794</v>
      </c>
      <c r="B6794">
        <v>0.53811228808600964</v>
      </c>
      <c r="C6794">
        <v>0.28969589638457549</v>
      </c>
      <c r="D6794">
        <v>5</v>
      </c>
    </row>
    <row r="6795" spans="1:4" x14ac:dyDescent="0.35">
      <c r="A6795">
        <v>6795</v>
      </c>
      <c r="B6795">
        <v>0.61964197819895073</v>
      </c>
      <c r="C6795">
        <v>0.53817592199715736</v>
      </c>
      <c r="D6795">
        <v>2</v>
      </c>
    </row>
    <row r="6796" spans="1:4" x14ac:dyDescent="0.35">
      <c r="A6796">
        <v>6796</v>
      </c>
      <c r="B6796">
        <v>0.30130033581418258</v>
      </c>
      <c r="C6796">
        <v>0.69676877394517978</v>
      </c>
      <c r="D6796">
        <v>1</v>
      </c>
    </row>
    <row r="6797" spans="1:4" x14ac:dyDescent="0.35">
      <c r="A6797">
        <v>6797</v>
      </c>
      <c r="B6797">
        <v>0.53075076634661478</v>
      </c>
      <c r="C6797">
        <v>0.15614771821590975</v>
      </c>
      <c r="D6797">
        <v>5</v>
      </c>
    </row>
    <row r="6798" spans="1:4" x14ac:dyDescent="0.35">
      <c r="A6798">
        <v>6798</v>
      </c>
      <c r="B6798">
        <v>0.56095200939352263</v>
      </c>
      <c r="C6798">
        <v>0.49182013315659651</v>
      </c>
      <c r="D6798">
        <v>2</v>
      </c>
    </row>
    <row r="6799" spans="1:4" x14ac:dyDescent="0.35">
      <c r="A6799">
        <v>6799</v>
      </c>
      <c r="B6799">
        <v>0.3124774168513178</v>
      </c>
      <c r="C6799">
        <v>0.65604381021974401</v>
      </c>
      <c r="D6799">
        <v>1</v>
      </c>
    </row>
    <row r="6800" spans="1:4" x14ac:dyDescent="0.35">
      <c r="A6800">
        <v>6800</v>
      </c>
      <c r="B6800">
        <v>0.52338635712558601</v>
      </c>
      <c r="C6800">
        <v>0.37488105532156635</v>
      </c>
      <c r="D6800">
        <v>4</v>
      </c>
    </row>
    <row r="6801" spans="1:4" x14ac:dyDescent="0.35">
      <c r="A6801">
        <v>6801</v>
      </c>
      <c r="B6801">
        <v>0.36221838464256489</v>
      </c>
      <c r="C6801">
        <v>0.59131721435865547</v>
      </c>
      <c r="D6801">
        <v>1</v>
      </c>
    </row>
    <row r="6802" spans="1:4" x14ac:dyDescent="0.35">
      <c r="A6802">
        <v>6802</v>
      </c>
      <c r="B6802">
        <v>0.22516978439827628</v>
      </c>
      <c r="C6802">
        <v>0.63175665027792671</v>
      </c>
      <c r="D6802">
        <v>1</v>
      </c>
    </row>
    <row r="6803" spans="1:4" x14ac:dyDescent="0.35">
      <c r="A6803">
        <v>6803</v>
      </c>
      <c r="B6803">
        <v>0.53971718698544513</v>
      </c>
      <c r="C6803">
        <v>0.12887692415156929</v>
      </c>
      <c r="D6803">
        <v>5</v>
      </c>
    </row>
    <row r="6804" spans="1:4" x14ac:dyDescent="0.35">
      <c r="A6804">
        <v>6804</v>
      </c>
      <c r="B6804">
        <v>0.55667501846423428</v>
      </c>
      <c r="C6804">
        <v>0.32718654712358247</v>
      </c>
      <c r="D6804">
        <v>5</v>
      </c>
    </row>
    <row r="6805" spans="1:4" x14ac:dyDescent="0.35">
      <c r="A6805">
        <v>6805</v>
      </c>
      <c r="B6805">
        <v>0.50159801323828268</v>
      </c>
      <c r="C6805">
        <v>0.41512046010891479</v>
      </c>
      <c r="D6805">
        <v>3</v>
      </c>
    </row>
    <row r="6806" spans="1:4" x14ac:dyDescent="0.35">
      <c r="A6806">
        <v>6806</v>
      </c>
      <c r="B6806">
        <v>0.53668206556721387</v>
      </c>
      <c r="C6806">
        <v>0.45917535051456632</v>
      </c>
      <c r="D6806">
        <v>3</v>
      </c>
    </row>
    <row r="6807" spans="1:4" x14ac:dyDescent="0.35">
      <c r="A6807">
        <v>6807</v>
      </c>
      <c r="B6807">
        <v>0.51433352423368472</v>
      </c>
      <c r="C6807">
        <v>0.4812468506077977</v>
      </c>
      <c r="D6807">
        <v>3</v>
      </c>
    </row>
    <row r="6808" spans="1:4" x14ac:dyDescent="0.35">
      <c r="A6808">
        <v>6808</v>
      </c>
      <c r="B6808">
        <v>0.5285695450631428</v>
      </c>
      <c r="C6808">
        <v>0.49230467215450663</v>
      </c>
      <c r="D6808">
        <v>3</v>
      </c>
    </row>
    <row r="6809" spans="1:4" x14ac:dyDescent="0.35">
      <c r="A6809">
        <v>6809</v>
      </c>
      <c r="B6809">
        <v>0.30592638127591359</v>
      </c>
      <c r="C6809">
        <v>0.64511889326616756</v>
      </c>
      <c r="D6809">
        <v>1</v>
      </c>
    </row>
    <row r="6810" spans="1:4" x14ac:dyDescent="0.35">
      <c r="A6810">
        <v>6810</v>
      </c>
      <c r="B6810">
        <v>0.66132489512724302</v>
      </c>
      <c r="C6810">
        <v>0.57440456552634989</v>
      </c>
      <c r="D6810">
        <v>3</v>
      </c>
    </row>
    <row r="6811" spans="1:4" x14ac:dyDescent="0.35">
      <c r="A6811">
        <v>6811</v>
      </c>
      <c r="B6811">
        <v>0.43493604180394613</v>
      </c>
      <c r="C6811">
        <v>0.5389766873287013</v>
      </c>
      <c r="D6811">
        <v>3</v>
      </c>
    </row>
    <row r="6812" spans="1:4" x14ac:dyDescent="0.35">
      <c r="A6812">
        <v>6812</v>
      </c>
      <c r="B6812">
        <v>0.26489190473536328</v>
      </c>
      <c r="C6812">
        <v>0.63358467086717218</v>
      </c>
      <c r="D6812">
        <v>1</v>
      </c>
    </row>
    <row r="6813" spans="1:4" x14ac:dyDescent="0.35">
      <c r="A6813">
        <v>6813</v>
      </c>
      <c r="B6813">
        <v>0.52347971029496432</v>
      </c>
      <c r="C6813">
        <v>0.39670455943819244</v>
      </c>
      <c r="D6813">
        <v>4</v>
      </c>
    </row>
    <row r="6814" spans="1:4" x14ac:dyDescent="0.35">
      <c r="A6814">
        <v>6814</v>
      </c>
      <c r="B6814">
        <v>0.52274342454210765</v>
      </c>
      <c r="C6814">
        <v>0.44994898427853441</v>
      </c>
      <c r="D6814">
        <v>3</v>
      </c>
    </row>
    <row r="6815" spans="1:4" x14ac:dyDescent="0.35">
      <c r="A6815">
        <v>6815</v>
      </c>
      <c r="B6815">
        <v>0.52321243856667743</v>
      </c>
      <c r="C6815">
        <v>0.47662444112354574</v>
      </c>
      <c r="D6815">
        <v>3</v>
      </c>
    </row>
    <row r="6816" spans="1:4" x14ac:dyDescent="0.35">
      <c r="A6816">
        <v>6816</v>
      </c>
      <c r="B6816">
        <v>0.69014666524295287</v>
      </c>
      <c r="C6816">
        <v>0.6094118887267973</v>
      </c>
      <c r="D6816">
        <v>2</v>
      </c>
    </row>
    <row r="6817" spans="1:4" x14ac:dyDescent="0.35">
      <c r="A6817">
        <v>6817</v>
      </c>
      <c r="B6817">
        <v>0.50690369892737241</v>
      </c>
      <c r="C6817">
        <v>0.19672827555304467</v>
      </c>
      <c r="D6817">
        <v>4</v>
      </c>
    </row>
    <row r="6818" spans="1:4" x14ac:dyDescent="0.35">
      <c r="A6818">
        <v>6818</v>
      </c>
      <c r="B6818">
        <v>0.55382860617349927</v>
      </c>
      <c r="C6818">
        <v>0.30479053702771175</v>
      </c>
      <c r="D6818">
        <v>5</v>
      </c>
    </row>
    <row r="6819" spans="1:4" x14ac:dyDescent="0.35">
      <c r="A6819">
        <v>6819</v>
      </c>
      <c r="B6819">
        <v>0.49035133637586736</v>
      </c>
      <c r="C6819">
        <v>0.25395977551923854</v>
      </c>
      <c r="D6819">
        <v>4</v>
      </c>
    </row>
    <row r="6820" spans="1:4" x14ac:dyDescent="0.35">
      <c r="A6820">
        <v>6820</v>
      </c>
      <c r="B6820">
        <v>0.55078243820385298</v>
      </c>
      <c r="C6820">
        <v>0.29093962029563247</v>
      </c>
      <c r="D6820">
        <v>5</v>
      </c>
    </row>
    <row r="6821" spans="1:4" x14ac:dyDescent="0.35">
      <c r="A6821">
        <v>6821</v>
      </c>
      <c r="B6821">
        <v>0.50535158686414561</v>
      </c>
      <c r="C6821">
        <v>0.39696074976811185</v>
      </c>
      <c r="D6821">
        <v>3</v>
      </c>
    </row>
    <row r="6822" spans="1:4" x14ac:dyDescent="0.35">
      <c r="A6822">
        <v>6822</v>
      </c>
      <c r="B6822">
        <v>0.49849994694352273</v>
      </c>
      <c r="C6822">
        <v>0.27872324225561418</v>
      </c>
      <c r="D6822">
        <v>4</v>
      </c>
    </row>
    <row r="6823" spans="1:4" x14ac:dyDescent="0.35">
      <c r="A6823">
        <v>6823</v>
      </c>
      <c r="B6823">
        <v>0.5485763761193827</v>
      </c>
      <c r="C6823">
        <v>0.29188219607504262</v>
      </c>
      <c r="D6823">
        <v>5</v>
      </c>
    </row>
    <row r="6824" spans="1:4" x14ac:dyDescent="0.35">
      <c r="A6824">
        <v>6824</v>
      </c>
      <c r="B6824">
        <v>0.62538151494222249</v>
      </c>
      <c r="C6824">
        <v>0.53632822600100594</v>
      </c>
      <c r="D6824">
        <v>2</v>
      </c>
    </row>
    <row r="6825" spans="1:4" x14ac:dyDescent="0.35">
      <c r="A6825">
        <v>6825</v>
      </c>
      <c r="B6825">
        <v>0.30332122112524251</v>
      </c>
      <c r="C6825">
        <v>0.69792464525857012</v>
      </c>
      <c r="D6825">
        <v>1</v>
      </c>
    </row>
    <row r="6826" spans="1:4" x14ac:dyDescent="0.35">
      <c r="A6826">
        <v>6826</v>
      </c>
      <c r="B6826">
        <v>0.66298438214322053</v>
      </c>
      <c r="C6826">
        <v>0.60086024727454357</v>
      </c>
      <c r="D6826">
        <v>3</v>
      </c>
    </row>
    <row r="6827" spans="1:4" x14ac:dyDescent="0.35">
      <c r="A6827">
        <v>6827</v>
      </c>
      <c r="B6827">
        <v>0.51648668852647517</v>
      </c>
      <c r="C6827">
        <v>0.33063643766340456</v>
      </c>
      <c r="D6827">
        <v>5</v>
      </c>
    </row>
    <row r="6828" spans="1:4" x14ac:dyDescent="0.35">
      <c r="A6828">
        <v>6828</v>
      </c>
      <c r="B6828">
        <v>0.49346751653801169</v>
      </c>
      <c r="C6828">
        <v>0.27204174470967807</v>
      </c>
      <c r="D6828">
        <v>4</v>
      </c>
    </row>
    <row r="6829" spans="1:4" x14ac:dyDescent="0.35">
      <c r="A6829">
        <v>6829</v>
      </c>
      <c r="B6829">
        <v>0.49017155905084708</v>
      </c>
      <c r="C6829">
        <v>0.28154865312728544</v>
      </c>
      <c r="D6829">
        <v>4</v>
      </c>
    </row>
    <row r="6830" spans="1:4" x14ac:dyDescent="0.35">
      <c r="A6830">
        <v>6830</v>
      </c>
      <c r="B6830">
        <v>0.40128771128879986</v>
      </c>
      <c r="C6830">
        <v>0.53854506964887883</v>
      </c>
      <c r="D6830">
        <v>1</v>
      </c>
    </row>
    <row r="6831" spans="1:4" x14ac:dyDescent="0.35">
      <c r="A6831">
        <v>6831</v>
      </c>
      <c r="B6831">
        <v>0.53602715786982802</v>
      </c>
      <c r="C6831">
        <v>0.21900483048280078</v>
      </c>
      <c r="D6831">
        <v>5</v>
      </c>
    </row>
    <row r="6832" spans="1:4" x14ac:dyDescent="0.35">
      <c r="A6832">
        <v>6832</v>
      </c>
      <c r="B6832">
        <v>0.58941254675574006</v>
      </c>
      <c r="C6832">
        <v>0.51318190002109443</v>
      </c>
      <c r="D6832">
        <v>2</v>
      </c>
    </row>
    <row r="6833" spans="1:4" x14ac:dyDescent="0.35">
      <c r="A6833">
        <v>6833</v>
      </c>
      <c r="B6833">
        <v>0.52689133928669041</v>
      </c>
      <c r="C6833">
        <v>0.30704069277800877</v>
      </c>
      <c r="D6833">
        <v>5</v>
      </c>
    </row>
    <row r="6834" spans="1:4" x14ac:dyDescent="0.35">
      <c r="A6834">
        <v>6834</v>
      </c>
      <c r="B6834">
        <v>0.6216386455605466</v>
      </c>
      <c r="C6834">
        <v>0.54726507259261525</v>
      </c>
      <c r="D6834">
        <v>2</v>
      </c>
    </row>
    <row r="6835" spans="1:4" x14ac:dyDescent="0.35">
      <c r="A6835">
        <v>6835</v>
      </c>
      <c r="B6835">
        <v>0.46021618277793175</v>
      </c>
      <c r="C6835">
        <v>0.52537980136890017</v>
      </c>
      <c r="D6835">
        <v>3</v>
      </c>
    </row>
    <row r="6836" spans="1:4" x14ac:dyDescent="0.35">
      <c r="A6836">
        <v>6836</v>
      </c>
      <c r="B6836">
        <v>0.53353087530305687</v>
      </c>
      <c r="C6836">
        <v>0.24716077284645518</v>
      </c>
      <c r="D6836">
        <v>5</v>
      </c>
    </row>
    <row r="6837" spans="1:4" x14ac:dyDescent="0.35">
      <c r="A6837">
        <v>6837</v>
      </c>
      <c r="B6837">
        <v>0.54875395513317082</v>
      </c>
      <c r="C6837">
        <v>0.31125464072632825</v>
      </c>
      <c r="D6837">
        <v>5</v>
      </c>
    </row>
    <row r="6838" spans="1:4" x14ac:dyDescent="0.35">
      <c r="A6838">
        <v>6838</v>
      </c>
      <c r="B6838">
        <v>0.49098143642118203</v>
      </c>
      <c r="C6838">
        <v>0.2564819971385221</v>
      </c>
      <c r="D6838">
        <v>4</v>
      </c>
    </row>
    <row r="6839" spans="1:4" x14ac:dyDescent="0.35">
      <c r="A6839">
        <v>6839</v>
      </c>
      <c r="B6839">
        <v>0.4136781654985317</v>
      </c>
      <c r="C6839">
        <v>0.52771913886125188</v>
      </c>
      <c r="D6839">
        <v>1</v>
      </c>
    </row>
    <row r="6840" spans="1:4" x14ac:dyDescent="0.35">
      <c r="A6840">
        <v>6840</v>
      </c>
      <c r="B6840">
        <v>0.53606632668079746</v>
      </c>
      <c r="C6840">
        <v>0.22581938455723591</v>
      </c>
      <c r="D6840">
        <v>5</v>
      </c>
    </row>
    <row r="6841" spans="1:4" x14ac:dyDescent="0.35">
      <c r="A6841">
        <v>6841</v>
      </c>
      <c r="B6841">
        <v>0.59225186813322406</v>
      </c>
      <c r="C6841">
        <v>0.51563208350160128</v>
      </c>
      <c r="D6841">
        <v>2</v>
      </c>
    </row>
    <row r="6842" spans="1:4" x14ac:dyDescent="0.35">
      <c r="A6842">
        <v>6842</v>
      </c>
      <c r="B6842">
        <v>0.47893555999913623</v>
      </c>
      <c r="C6842">
        <v>0.5095316738343022</v>
      </c>
      <c r="D6842">
        <v>3</v>
      </c>
    </row>
    <row r="6843" spans="1:4" x14ac:dyDescent="0.35">
      <c r="A6843">
        <v>6843</v>
      </c>
      <c r="B6843">
        <v>0.55111804828055022</v>
      </c>
      <c r="C6843">
        <v>0.50647536859098541</v>
      </c>
      <c r="D6843">
        <v>3</v>
      </c>
    </row>
    <row r="6844" spans="1:4" x14ac:dyDescent="0.35">
      <c r="A6844">
        <v>6844</v>
      </c>
      <c r="B6844">
        <v>0.71539734090228213</v>
      </c>
      <c r="C6844">
        <v>0.61315585989464716</v>
      </c>
      <c r="D6844">
        <v>2</v>
      </c>
    </row>
    <row r="6845" spans="1:4" x14ac:dyDescent="0.35">
      <c r="A6845">
        <v>6845</v>
      </c>
      <c r="B6845">
        <v>0.28338242184735718</v>
      </c>
      <c r="C6845">
        <v>0.76292473120371374</v>
      </c>
      <c r="D6845">
        <v>1</v>
      </c>
    </row>
    <row r="6846" spans="1:4" x14ac:dyDescent="0.35">
      <c r="A6846">
        <v>6846</v>
      </c>
      <c r="B6846">
        <v>0.12605230343282234</v>
      </c>
      <c r="C6846">
        <v>0.680659209038736</v>
      </c>
      <c r="D6846">
        <v>1</v>
      </c>
    </row>
    <row r="6847" spans="1:4" x14ac:dyDescent="0.35">
      <c r="A6847">
        <v>6847</v>
      </c>
      <c r="B6847">
        <v>0.54204282176818475</v>
      </c>
      <c r="C6847">
        <v>7.8548521251768824E-2</v>
      </c>
      <c r="D6847">
        <v>5</v>
      </c>
    </row>
    <row r="6848" spans="1:4" x14ac:dyDescent="0.35">
      <c r="A6848">
        <v>6848</v>
      </c>
      <c r="B6848">
        <v>0.5104666718739328</v>
      </c>
      <c r="C6848">
        <v>0.46645972560278914</v>
      </c>
      <c r="D6848">
        <v>1</v>
      </c>
    </row>
    <row r="6849" spans="1:4" x14ac:dyDescent="0.35">
      <c r="A6849">
        <v>6849</v>
      </c>
      <c r="B6849">
        <v>0.31500865492125579</v>
      </c>
      <c r="C6849">
        <v>0.62744219356666842</v>
      </c>
      <c r="D6849">
        <v>1</v>
      </c>
    </row>
    <row r="6850" spans="1:4" x14ac:dyDescent="0.35">
      <c r="A6850">
        <v>6850</v>
      </c>
      <c r="B6850">
        <v>0.65639506671022085</v>
      </c>
      <c r="C6850">
        <v>0.71632445083741092</v>
      </c>
      <c r="D6850">
        <v>2</v>
      </c>
    </row>
    <row r="6851" spans="1:4" x14ac:dyDescent="0.35">
      <c r="A6851">
        <v>6851</v>
      </c>
      <c r="B6851">
        <v>0.50878637457218845</v>
      </c>
      <c r="C6851">
        <v>0.31483495117677746</v>
      </c>
      <c r="D6851">
        <v>5</v>
      </c>
    </row>
    <row r="6852" spans="1:4" x14ac:dyDescent="0.35">
      <c r="A6852">
        <v>6852</v>
      </c>
      <c r="B6852">
        <v>0.49263092347234783</v>
      </c>
      <c r="C6852">
        <v>0.27530555925153272</v>
      </c>
      <c r="D6852">
        <v>4</v>
      </c>
    </row>
    <row r="6853" spans="1:4" x14ac:dyDescent="0.35">
      <c r="A6853">
        <v>6853</v>
      </c>
      <c r="B6853">
        <v>0.54239410174811442</v>
      </c>
      <c r="C6853">
        <v>0.38912808518501785</v>
      </c>
      <c r="D6853">
        <v>3</v>
      </c>
    </row>
    <row r="6854" spans="1:4" x14ac:dyDescent="0.35">
      <c r="A6854">
        <v>6854</v>
      </c>
      <c r="B6854">
        <v>0.3589723442705936</v>
      </c>
      <c r="C6854">
        <v>0.60416731273831425</v>
      </c>
      <c r="D6854">
        <v>1</v>
      </c>
    </row>
    <row r="6855" spans="1:4" x14ac:dyDescent="0.35">
      <c r="A6855">
        <v>6855</v>
      </c>
      <c r="B6855">
        <v>0.53388789214062349</v>
      </c>
      <c r="C6855">
        <v>0.19255190024062602</v>
      </c>
      <c r="D6855">
        <v>5</v>
      </c>
    </row>
    <row r="6856" spans="1:4" x14ac:dyDescent="0.35">
      <c r="A6856">
        <v>6856</v>
      </c>
      <c r="B6856">
        <v>0.55255586923900002</v>
      </c>
      <c r="C6856">
        <v>0.31747795421299296</v>
      </c>
      <c r="D6856">
        <v>5</v>
      </c>
    </row>
    <row r="6857" spans="1:4" x14ac:dyDescent="0.35">
      <c r="A6857">
        <v>6857</v>
      </c>
      <c r="B6857">
        <v>0.39591915284566442</v>
      </c>
      <c r="C6857">
        <v>0.57592195273457192</v>
      </c>
      <c r="D6857">
        <v>1</v>
      </c>
    </row>
    <row r="6858" spans="1:4" x14ac:dyDescent="0.35">
      <c r="A6858">
        <v>6858</v>
      </c>
      <c r="B6858">
        <v>0.53372215244353138</v>
      </c>
      <c r="C6858">
        <v>0.2124240394855485</v>
      </c>
      <c r="D6858">
        <v>5</v>
      </c>
    </row>
    <row r="6859" spans="1:4" x14ac:dyDescent="0.35">
      <c r="A6859">
        <v>6859</v>
      </c>
      <c r="B6859">
        <v>0.48458940742846479</v>
      </c>
      <c r="C6859">
        <v>0.26135763937266587</v>
      </c>
      <c r="D6859">
        <v>4</v>
      </c>
    </row>
    <row r="6860" spans="1:4" x14ac:dyDescent="0.35">
      <c r="A6860">
        <v>6860</v>
      </c>
      <c r="B6860">
        <v>0.58318236893223441</v>
      </c>
      <c r="C6860">
        <v>0.54143357714155926</v>
      </c>
      <c r="D6860">
        <v>2</v>
      </c>
    </row>
    <row r="6861" spans="1:4" x14ac:dyDescent="0.35">
      <c r="A6861">
        <v>6861</v>
      </c>
      <c r="B6861">
        <v>0.52527507220202119</v>
      </c>
      <c r="C6861">
        <v>0.30108248606358912</v>
      </c>
      <c r="D6861">
        <v>5</v>
      </c>
    </row>
    <row r="6862" spans="1:4" x14ac:dyDescent="0.35">
      <c r="A6862">
        <v>6862</v>
      </c>
      <c r="B6862">
        <v>0.39860038588036262</v>
      </c>
      <c r="C6862">
        <v>0.55927416616366521</v>
      </c>
      <c r="D6862">
        <v>1</v>
      </c>
    </row>
    <row r="6863" spans="1:4" x14ac:dyDescent="0.35">
      <c r="A6863">
        <v>6863</v>
      </c>
      <c r="B6863">
        <v>0.66679288306848494</v>
      </c>
      <c r="C6863">
        <v>0.67065067674323176</v>
      </c>
      <c r="D6863">
        <v>2</v>
      </c>
    </row>
    <row r="6864" spans="1:4" x14ac:dyDescent="0.35">
      <c r="A6864">
        <v>6864</v>
      </c>
      <c r="B6864">
        <v>0.83680769214933803</v>
      </c>
      <c r="C6864">
        <v>0.64327308777104852</v>
      </c>
      <c r="D6864">
        <v>2</v>
      </c>
    </row>
    <row r="6865" spans="1:4" x14ac:dyDescent="0.35">
      <c r="A6865">
        <v>6865</v>
      </c>
      <c r="B6865">
        <v>0.32315350010087163</v>
      </c>
      <c r="C6865">
        <v>0.57347981697329531</v>
      </c>
      <c r="D6865">
        <v>3</v>
      </c>
    </row>
    <row r="6866" spans="1:4" x14ac:dyDescent="0.35">
      <c r="A6866">
        <v>6866</v>
      </c>
      <c r="B6866">
        <v>0.5381135098060188</v>
      </c>
      <c r="C6866">
        <v>0.17973227586165907</v>
      </c>
      <c r="D6866">
        <v>5</v>
      </c>
    </row>
    <row r="6867" spans="1:4" x14ac:dyDescent="0.35">
      <c r="A6867">
        <v>6867</v>
      </c>
      <c r="B6867">
        <v>0.48214728646710547</v>
      </c>
      <c r="C6867">
        <v>0.25857887396993373</v>
      </c>
      <c r="D6867">
        <v>4</v>
      </c>
    </row>
    <row r="6868" spans="1:4" x14ac:dyDescent="0.35">
      <c r="A6868">
        <v>6868</v>
      </c>
      <c r="B6868">
        <v>0.41093223036375792</v>
      </c>
      <c r="C6868">
        <v>0.52560910771336489</v>
      </c>
      <c r="D6868">
        <v>1</v>
      </c>
    </row>
    <row r="6869" spans="1:4" x14ac:dyDescent="0.35">
      <c r="A6869">
        <v>6869</v>
      </c>
      <c r="B6869">
        <v>0.59443616925828613</v>
      </c>
      <c r="C6869">
        <v>0.5145301629643958</v>
      </c>
      <c r="D6869">
        <v>3</v>
      </c>
    </row>
    <row r="6870" spans="1:4" x14ac:dyDescent="0.35">
      <c r="A6870">
        <v>6870</v>
      </c>
      <c r="B6870">
        <v>0.52650559077551162</v>
      </c>
      <c r="C6870">
        <v>0.30916673658495569</v>
      </c>
      <c r="D6870">
        <v>5</v>
      </c>
    </row>
    <row r="6871" spans="1:4" x14ac:dyDescent="0.35">
      <c r="A6871">
        <v>6871</v>
      </c>
      <c r="B6871">
        <v>0.39489522274776639</v>
      </c>
      <c r="C6871">
        <v>0.56327878753391136</v>
      </c>
      <c r="D6871">
        <v>1</v>
      </c>
    </row>
    <row r="6872" spans="1:4" x14ac:dyDescent="0.35">
      <c r="A6872">
        <v>6872</v>
      </c>
      <c r="B6872">
        <v>0.24522452011926571</v>
      </c>
      <c r="C6872">
        <v>0.63057645950275432</v>
      </c>
      <c r="D6872">
        <v>1</v>
      </c>
    </row>
    <row r="6873" spans="1:4" x14ac:dyDescent="0.35">
      <c r="A6873">
        <v>6873</v>
      </c>
      <c r="B6873">
        <v>0.1831974691859127</v>
      </c>
      <c r="C6873">
        <v>0.60890260648074757</v>
      </c>
      <c r="D6873">
        <v>1</v>
      </c>
    </row>
    <row r="6874" spans="1:4" x14ac:dyDescent="0.35">
      <c r="A6874">
        <v>6874</v>
      </c>
      <c r="B6874">
        <v>0.52461127103214544</v>
      </c>
      <c r="C6874">
        <v>0.43447624429438342</v>
      </c>
      <c r="D6874">
        <v>4</v>
      </c>
    </row>
    <row r="6875" spans="1:4" x14ac:dyDescent="0.35">
      <c r="A6875">
        <v>6875</v>
      </c>
      <c r="B6875">
        <v>0.52202262035252334</v>
      </c>
      <c r="C6875">
        <v>0.4688725983914861</v>
      </c>
      <c r="D6875">
        <v>3</v>
      </c>
    </row>
    <row r="6876" spans="1:4" x14ac:dyDescent="0.35">
      <c r="A6876">
        <v>6876</v>
      </c>
      <c r="B6876">
        <v>0.31608458295369685</v>
      </c>
      <c r="C6876">
        <v>0.6324863424886964</v>
      </c>
      <c r="D6876">
        <v>1</v>
      </c>
    </row>
    <row r="6877" spans="1:4" x14ac:dyDescent="0.35">
      <c r="A6877">
        <v>6877</v>
      </c>
      <c r="B6877">
        <v>0.65898042311492822</v>
      </c>
      <c r="C6877">
        <v>0.71787425473408784</v>
      </c>
      <c r="D6877">
        <v>2</v>
      </c>
    </row>
    <row r="6878" spans="1:4" x14ac:dyDescent="0.35">
      <c r="A6878">
        <v>6878</v>
      </c>
      <c r="B6878">
        <v>0.85274889693900924</v>
      </c>
      <c r="C6878">
        <v>0.66228953933404378</v>
      </c>
      <c r="D6878">
        <v>2</v>
      </c>
    </row>
    <row r="6879" spans="1:4" x14ac:dyDescent="0.35">
      <c r="A6879">
        <v>6879</v>
      </c>
      <c r="B6879">
        <v>0.28618873970809344</v>
      </c>
      <c r="C6879">
        <v>0.83193988647200057</v>
      </c>
      <c r="D6879">
        <v>1</v>
      </c>
    </row>
    <row r="6880" spans="1:4" x14ac:dyDescent="0.35">
      <c r="A6880">
        <v>6880</v>
      </c>
      <c r="B6880">
        <v>0.53661918616325677</v>
      </c>
      <c r="C6880">
        <v>0.39108015857928818</v>
      </c>
      <c r="D6880">
        <v>4</v>
      </c>
    </row>
    <row r="6881" spans="1:4" x14ac:dyDescent="0.35">
      <c r="A6881">
        <v>6881</v>
      </c>
      <c r="B6881">
        <v>0.35689362391514245</v>
      </c>
      <c r="C6881">
        <v>0.60304551029078501</v>
      </c>
      <c r="D6881">
        <v>1</v>
      </c>
    </row>
    <row r="6882" spans="1:4" x14ac:dyDescent="0.35">
      <c r="A6882">
        <v>6882</v>
      </c>
      <c r="B6882">
        <v>0.51812190888332499</v>
      </c>
      <c r="C6882">
        <v>0.35288389161019545</v>
      </c>
      <c r="D6882">
        <v>4</v>
      </c>
    </row>
    <row r="6883" spans="1:4" x14ac:dyDescent="0.35">
      <c r="A6883">
        <v>6883</v>
      </c>
      <c r="B6883">
        <v>0.49496760560179731</v>
      </c>
      <c r="C6883">
        <v>0.27176427034914491</v>
      </c>
      <c r="D6883">
        <v>4</v>
      </c>
    </row>
    <row r="6884" spans="1:4" x14ac:dyDescent="0.35">
      <c r="A6884">
        <v>6884</v>
      </c>
      <c r="B6884">
        <v>0.49009963272837725</v>
      </c>
      <c r="C6884">
        <v>0.28083900692043828</v>
      </c>
      <c r="D6884">
        <v>4</v>
      </c>
    </row>
    <row r="6885" spans="1:4" x14ac:dyDescent="0.35">
      <c r="A6885">
        <v>6885</v>
      </c>
      <c r="B6885">
        <v>0.49090524333893748</v>
      </c>
      <c r="C6885">
        <v>0.28332173040264075</v>
      </c>
      <c r="D6885">
        <v>4</v>
      </c>
    </row>
    <row r="6886" spans="1:4" x14ac:dyDescent="0.35">
      <c r="A6886">
        <v>6886</v>
      </c>
      <c r="B6886">
        <v>0.54349335999309678</v>
      </c>
      <c r="C6886">
        <v>0.39314418693172298</v>
      </c>
      <c r="D6886">
        <v>3</v>
      </c>
    </row>
    <row r="6887" spans="1:4" x14ac:dyDescent="0.35">
      <c r="A6887">
        <v>6887</v>
      </c>
      <c r="B6887">
        <v>0.49689782548546224</v>
      </c>
      <c r="C6887">
        <v>0.26075078627573556</v>
      </c>
      <c r="D6887">
        <v>4</v>
      </c>
    </row>
    <row r="6888" spans="1:4" x14ac:dyDescent="0.35">
      <c r="A6888">
        <v>6888</v>
      </c>
      <c r="B6888">
        <v>0.53967608516576049</v>
      </c>
      <c r="C6888">
        <v>0.3818361439241435</v>
      </c>
      <c r="D6888">
        <v>3</v>
      </c>
    </row>
    <row r="6889" spans="1:4" x14ac:dyDescent="0.35">
      <c r="A6889">
        <v>6889</v>
      </c>
      <c r="B6889">
        <v>0.36200079837234128</v>
      </c>
      <c r="C6889">
        <v>0.60000198505541713</v>
      </c>
      <c r="D6889">
        <v>1</v>
      </c>
    </row>
    <row r="6890" spans="1:4" x14ac:dyDescent="0.35">
      <c r="A6890">
        <v>6890</v>
      </c>
      <c r="B6890">
        <v>0.5177301110108472</v>
      </c>
      <c r="C6890">
        <v>0.35042166923459112</v>
      </c>
      <c r="D6890">
        <v>4</v>
      </c>
    </row>
    <row r="6891" spans="1:4" x14ac:dyDescent="0.35">
      <c r="A6891">
        <v>6891</v>
      </c>
      <c r="B6891">
        <v>0.37305159706063473</v>
      </c>
      <c r="C6891">
        <v>0.57853595765865529</v>
      </c>
      <c r="D6891">
        <v>1</v>
      </c>
    </row>
    <row r="6892" spans="1:4" x14ac:dyDescent="0.35">
      <c r="A6892">
        <v>6892</v>
      </c>
      <c r="B6892">
        <v>0.51584071113898367</v>
      </c>
      <c r="C6892">
        <v>0.34476659204705273</v>
      </c>
      <c r="D6892">
        <v>4</v>
      </c>
    </row>
    <row r="6893" spans="1:4" x14ac:dyDescent="0.35">
      <c r="A6893">
        <v>6893</v>
      </c>
      <c r="B6893">
        <v>0.49447923655342929</v>
      </c>
      <c r="C6893">
        <v>0.27265557150085185</v>
      </c>
      <c r="D6893">
        <v>4</v>
      </c>
    </row>
    <row r="6894" spans="1:4" x14ac:dyDescent="0.35">
      <c r="A6894">
        <v>6894</v>
      </c>
      <c r="B6894">
        <v>0.54923431427484148</v>
      </c>
      <c r="C6894">
        <v>0.29073432572210894</v>
      </c>
      <c r="D6894">
        <v>5</v>
      </c>
    </row>
    <row r="6895" spans="1:4" x14ac:dyDescent="0.35">
      <c r="A6895">
        <v>6895</v>
      </c>
      <c r="B6895">
        <v>0.48952820180092815</v>
      </c>
      <c r="C6895">
        <v>0.25580526177098578</v>
      </c>
      <c r="D6895">
        <v>4</v>
      </c>
    </row>
    <row r="6896" spans="1:4" x14ac:dyDescent="0.35">
      <c r="A6896">
        <v>6896</v>
      </c>
      <c r="B6896">
        <v>0.4891728812609365</v>
      </c>
      <c r="C6896">
        <v>0.2830389891143264</v>
      </c>
      <c r="D6896">
        <v>4</v>
      </c>
    </row>
    <row r="6897" spans="1:4" x14ac:dyDescent="0.35">
      <c r="A6897">
        <v>6897</v>
      </c>
      <c r="B6897">
        <v>0.54459687463678341</v>
      </c>
      <c r="C6897">
        <v>0.39300253354627751</v>
      </c>
      <c r="D6897">
        <v>3</v>
      </c>
    </row>
    <row r="6898" spans="1:4" x14ac:dyDescent="0.35">
      <c r="A6898">
        <v>6898</v>
      </c>
      <c r="B6898">
        <v>0.50929179085636889</v>
      </c>
      <c r="C6898">
        <v>0.448094269306685</v>
      </c>
      <c r="D6898">
        <v>3</v>
      </c>
    </row>
    <row r="6899" spans="1:4" x14ac:dyDescent="0.35">
      <c r="A6899">
        <v>6899</v>
      </c>
      <c r="B6899">
        <v>0.50194138617149509</v>
      </c>
      <c r="C6899">
        <v>0.27800022401311009</v>
      </c>
      <c r="D6899">
        <v>4</v>
      </c>
    </row>
    <row r="6900" spans="1:4" x14ac:dyDescent="0.35">
      <c r="A6900">
        <v>6900</v>
      </c>
      <c r="B6900">
        <v>0.53646333700875759</v>
      </c>
      <c r="C6900">
        <v>0.39047811223056811</v>
      </c>
      <c r="D6900">
        <v>3</v>
      </c>
    </row>
    <row r="6901" spans="1:4" x14ac:dyDescent="0.35">
      <c r="A6901">
        <v>6901</v>
      </c>
      <c r="B6901">
        <v>0.53855165859735221</v>
      </c>
      <c r="C6901">
        <v>0.29667482120737415</v>
      </c>
      <c r="D6901">
        <v>5</v>
      </c>
    </row>
    <row r="6902" spans="1:4" x14ac:dyDescent="0.35">
      <c r="A6902">
        <v>6902</v>
      </c>
      <c r="B6902">
        <v>0.51314259347348656</v>
      </c>
      <c r="C6902">
        <v>0.3998340854248944</v>
      </c>
      <c r="D6902">
        <v>3</v>
      </c>
    </row>
    <row r="6903" spans="1:4" x14ac:dyDescent="0.35">
      <c r="A6903">
        <v>6903</v>
      </c>
      <c r="B6903">
        <v>0.65370318955065709</v>
      </c>
      <c r="C6903">
        <v>0.58422817128306825</v>
      </c>
      <c r="D6903">
        <v>2</v>
      </c>
    </row>
    <row r="6904" spans="1:4" x14ac:dyDescent="0.35">
      <c r="A6904">
        <v>6904</v>
      </c>
      <c r="B6904">
        <v>0.50641636035554183</v>
      </c>
      <c r="C6904">
        <v>0.21326622386896935</v>
      </c>
      <c r="D6904">
        <v>4</v>
      </c>
    </row>
    <row r="6905" spans="1:4" x14ac:dyDescent="0.35">
      <c r="A6905">
        <v>6905</v>
      </c>
      <c r="B6905">
        <v>0.55269921542855072</v>
      </c>
      <c r="C6905">
        <v>0.30273406039160489</v>
      </c>
      <c r="D6905">
        <v>5</v>
      </c>
    </row>
    <row r="6906" spans="1:4" x14ac:dyDescent="0.35">
      <c r="A6906">
        <v>6906</v>
      </c>
      <c r="B6906">
        <v>0.49024691168741308</v>
      </c>
      <c r="C6906">
        <v>0.25444421729262506</v>
      </c>
      <c r="D6906">
        <v>4</v>
      </c>
    </row>
    <row r="6907" spans="1:4" x14ac:dyDescent="0.35">
      <c r="A6907">
        <v>6907</v>
      </c>
      <c r="B6907">
        <v>0.58293397915873157</v>
      </c>
      <c r="C6907">
        <v>0.5375121406974096</v>
      </c>
      <c r="D6907">
        <v>2</v>
      </c>
    </row>
    <row r="6908" spans="1:4" x14ac:dyDescent="0.35">
      <c r="A6908">
        <v>6908</v>
      </c>
      <c r="B6908">
        <v>0.74294552462006158</v>
      </c>
      <c r="C6908">
        <v>0.61634252004376455</v>
      </c>
      <c r="D6908">
        <v>2</v>
      </c>
    </row>
    <row r="6909" spans="1:4" x14ac:dyDescent="0.35">
      <c r="A6909">
        <v>6909</v>
      </c>
      <c r="B6909">
        <v>0.38294370081702073</v>
      </c>
      <c r="C6909">
        <v>0.55998760254192603</v>
      </c>
      <c r="D6909">
        <v>3</v>
      </c>
    </row>
    <row r="6910" spans="1:4" x14ac:dyDescent="0.35">
      <c r="A6910">
        <v>6910</v>
      </c>
      <c r="B6910">
        <v>0.24450007161885914</v>
      </c>
      <c r="C6910">
        <v>0.6250071410071284</v>
      </c>
      <c r="D6910">
        <v>1</v>
      </c>
    </row>
    <row r="6911" spans="1:4" x14ac:dyDescent="0.35">
      <c r="A6911">
        <v>6911</v>
      </c>
      <c r="B6911">
        <v>0.7004534543787867</v>
      </c>
      <c r="C6911">
        <v>0.56432857764457134</v>
      </c>
      <c r="D6911">
        <v>3</v>
      </c>
    </row>
    <row r="6912" spans="1:4" x14ac:dyDescent="0.35">
      <c r="A6912">
        <v>6912</v>
      </c>
      <c r="B6912">
        <v>0.50338712953186249</v>
      </c>
      <c r="C6912">
        <v>0.19090255860452962</v>
      </c>
      <c r="D6912">
        <v>4</v>
      </c>
    </row>
    <row r="6913" spans="1:4" x14ac:dyDescent="0.35">
      <c r="A6913">
        <v>6913</v>
      </c>
      <c r="B6913">
        <v>0.56269851310599572</v>
      </c>
      <c r="C6913">
        <v>0.51126226701420585</v>
      </c>
      <c r="D6913">
        <v>2</v>
      </c>
    </row>
    <row r="6914" spans="1:4" x14ac:dyDescent="0.35">
      <c r="A6914">
        <v>6914</v>
      </c>
      <c r="B6914">
        <v>0.30333022375273672</v>
      </c>
      <c r="C6914">
        <v>0.66525747279575576</v>
      </c>
      <c r="D6914">
        <v>1</v>
      </c>
    </row>
    <row r="6915" spans="1:4" x14ac:dyDescent="0.35">
      <c r="A6915">
        <v>6915</v>
      </c>
      <c r="B6915">
        <v>0.53283882392663828</v>
      </c>
      <c r="C6915">
        <v>0.16056501187966085</v>
      </c>
      <c r="D6915">
        <v>5</v>
      </c>
    </row>
    <row r="6916" spans="1:4" x14ac:dyDescent="0.35">
      <c r="A6916">
        <v>6916</v>
      </c>
      <c r="B6916">
        <v>0.51678166915873136</v>
      </c>
      <c r="C6916">
        <v>0.33164307095171008</v>
      </c>
      <c r="D6916">
        <v>3</v>
      </c>
    </row>
    <row r="6917" spans="1:4" x14ac:dyDescent="0.35">
      <c r="A6917">
        <v>6917</v>
      </c>
      <c r="B6917">
        <v>0.49352765654606412</v>
      </c>
      <c r="C6917">
        <v>0.27192554472549263</v>
      </c>
      <c r="D6917">
        <v>4</v>
      </c>
    </row>
    <row r="6918" spans="1:4" x14ac:dyDescent="0.35">
      <c r="A6918">
        <v>6918</v>
      </c>
      <c r="B6918">
        <v>0.54182288278015711</v>
      </c>
      <c r="C6918">
        <v>0.38743469790747176</v>
      </c>
      <c r="D6918">
        <v>3</v>
      </c>
    </row>
    <row r="6919" spans="1:4" x14ac:dyDescent="0.35">
      <c r="A6919">
        <v>6919</v>
      </c>
      <c r="B6919">
        <v>0.6618201367781259</v>
      </c>
      <c r="C6919">
        <v>0.57252455948399772</v>
      </c>
      <c r="D6919">
        <v>2</v>
      </c>
    </row>
    <row r="6920" spans="1:4" x14ac:dyDescent="0.35">
      <c r="A6920">
        <v>6920</v>
      </c>
      <c r="B6920">
        <v>0.51853771290298878</v>
      </c>
      <c r="C6920">
        <v>0.33325429585776728</v>
      </c>
      <c r="D6920">
        <v>5</v>
      </c>
    </row>
    <row r="6921" spans="1:4" x14ac:dyDescent="0.35">
      <c r="A6921">
        <v>6921</v>
      </c>
      <c r="B6921">
        <v>0.62863170184629646</v>
      </c>
      <c r="C6921">
        <v>0.55883329715310082</v>
      </c>
      <c r="D6921">
        <v>2</v>
      </c>
    </row>
    <row r="6922" spans="1:4" x14ac:dyDescent="0.35">
      <c r="A6922">
        <v>6922</v>
      </c>
      <c r="B6922">
        <v>0.52142103049219768</v>
      </c>
      <c r="C6922">
        <v>0.3197396649523781</v>
      </c>
      <c r="D6922">
        <v>5</v>
      </c>
    </row>
    <row r="6923" spans="1:4" x14ac:dyDescent="0.35">
      <c r="A6923">
        <v>6923</v>
      </c>
      <c r="B6923">
        <v>0.38874414444921801</v>
      </c>
      <c r="C6923">
        <v>0.56621350606321952</v>
      </c>
      <c r="D6923">
        <v>1</v>
      </c>
    </row>
    <row r="6924" spans="1:4" x14ac:dyDescent="0.35">
      <c r="A6924">
        <v>6924</v>
      </c>
      <c r="B6924">
        <v>0.2425929172087464</v>
      </c>
      <c r="C6924">
        <v>0.6297605688765372</v>
      </c>
      <c r="D6924">
        <v>1</v>
      </c>
    </row>
    <row r="6925" spans="1:4" x14ac:dyDescent="0.35">
      <c r="A6925">
        <v>6925</v>
      </c>
      <c r="B6925">
        <v>0.70166831173802846</v>
      </c>
      <c r="C6925">
        <v>0.56671004500714517</v>
      </c>
      <c r="D6925">
        <v>3</v>
      </c>
    </row>
    <row r="6926" spans="1:4" x14ac:dyDescent="0.35">
      <c r="A6926">
        <v>6926</v>
      </c>
      <c r="B6926">
        <v>0.80988871865592726</v>
      </c>
      <c r="C6926">
        <v>0.59696191168959623</v>
      </c>
      <c r="D6926">
        <v>2</v>
      </c>
    </row>
    <row r="6927" spans="1:4" x14ac:dyDescent="0.35">
      <c r="A6927">
        <v>6927</v>
      </c>
      <c r="B6927">
        <v>0.30971088723338286</v>
      </c>
      <c r="C6927">
        <v>0.78825584609613009</v>
      </c>
      <c r="D6927">
        <v>1</v>
      </c>
    </row>
    <row r="6928" spans="1:4" x14ac:dyDescent="0.35">
      <c r="A6928">
        <v>6928</v>
      </c>
      <c r="B6928">
        <v>0.72052435018562067</v>
      </c>
      <c r="C6928">
        <v>0.77571321685789052</v>
      </c>
      <c r="D6928">
        <v>2</v>
      </c>
    </row>
    <row r="6929" spans="1:4" x14ac:dyDescent="0.35">
      <c r="A6929">
        <v>6929</v>
      </c>
      <c r="B6929">
        <v>0.90512752156492338</v>
      </c>
      <c r="C6929">
        <v>0.66766033503892208</v>
      </c>
      <c r="D6929">
        <v>2</v>
      </c>
    </row>
    <row r="6930" spans="1:4" x14ac:dyDescent="0.35">
      <c r="A6930">
        <v>6930</v>
      </c>
      <c r="B6930">
        <v>0.49776638029650988</v>
      </c>
      <c r="C6930">
        <v>0.43291247007958994</v>
      </c>
      <c r="D6930">
        <v>5</v>
      </c>
    </row>
    <row r="6931" spans="1:4" x14ac:dyDescent="0.35">
      <c r="A6931">
        <v>6931</v>
      </c>
      <c r="B6931">
        <v>0.5391228157511232</v>
      </c>
      <c r="C6931">
        <v>0.46808914750987451</v>
      </c>
      <c r="D6931">
        <v>3</v>
      </c>
    </row>
    <row r="6932" spans="1:4" x14ac:dyDescent="0.35">
      <c r="A6932">
        <v>6932</v>
      </c>
      <c r="B6932">
        <v>0.53296463636074365</v>
      </c>
      <c r="C6932">
        <v>0.28926474016166276</v>
      </c>
      <c r="D6932">
        <v>5</v>
      </c>
    </row>
    <row r="6933" spans="1:4" x14ac:dyDescent="0.35">
      <c r="A6933">
        <v>6933</v>
      </c>
      <c r="B6933">
        <v>0.61708526442559197</v>
      </c>
      <c r="C6933">
        <v>0.53931748283545289</v>
      </c>
      <c r="D6933">
        <v>2</v>
      </c>
    </row>
    <row r="6934" spans="1:4" x14ac:dyDescent="0.35">
      <c r="A6934">
        <v>6934</v>
      </c>
      <c r="B6934">
        <v>0.50455423954358603</v>
      </c>
      <c r="C6934">
        <v>0.22945199560677734</v>
      </c>
      <c r="D6934">
        <v>4</v>
      </c>
    </row>
    <row r="6935" spans="1:4" x14ac:dyDescent="0.35">
      <c r="A6935">
        <v>6935</v>
      </c>
      <c r="B6935">
        <v>0.55167421441399755</v>
      </c>
      <c r="C6935">
        <v>0.30009389900089217</v>
      </c>
      <c r="D6935">
        <v>5</v>
      </c>
    </row>
    <row r="6936" spans="1:4" x14ac:dyDescent="0.35">
      <c r="A6936">
        <v>6936</v>
      </c>
      <c r="B6936">
        <v>0.63021236124563618</v>
      </c>
      <c r="C6936">
        <v>0.53851199550699469</v>
      </c>
      <c r="D6936">
        <v>2</v>
      </c>
    </row>
    <row r="6937" spans="1:4" x14ac:dyDescent="0.35">
      <c r="A6937">
        <v>6937</v>
      </c>
      <c r="B6937">
        <v>0.45475472588652971</v>
      </c>
      <c r="C6937">
        <v>0.5209945097490043</v>
      </c>
      <c r="D6937">
        <v>3</v>
      </c>
    </row>
    <row r="6938" spans="1:4" x14ac:dyDescent="0.35">
      <c r="A6938">
        <v>6938</v>
      </c>
      <c r="B6938">
        <v>0.6768884103956645</v>
      </c>
      <c r="C6938">
        <v>0.64268082709598506</v>
      </c>
      <c r="D6938">
        <v>2</v>
      </c>
    </row>
    <row r="6939" spans="1:4" x14ac:dyDescent="0.35">
      <c r="A6939">
        <v>6939</v>
      </c>
      <c r="B6939">
        <v>0.26146499640431387</v>
      </c>
      <c r="C6939">
        <v>0.76275721957962994</v>
      </c>
      <c r="D6939">
        <v>1</v>
      </c>
    </row>
    <row r="6940" spans="1:4" x14ac:dyDescent="0.35">
      <c r="A6940">
        <v>6940</v>
      </c>
      <c r="B6940">
        <v>0.52844202483797564</v>
      </c>
      <c r="C6940">
        <v>0.13077759199781527</v>
      </c>
      <c r="D6940">
        <v>5</v>
      </c>
    </row>
    <row r="6941" spans="1:4" x14ac:dyDescent="0.35">
      <c r="A6941">
        <v>6941</v>
      </c>
      <c r="B6941">
        <v>0.54938213856224027</v>
      </c>
      <c r="C6941">
        <v>0.48324332045204149</v>
      </c>
      <c r="D6941">
        <v>2</v>
      </c>
    </row>
    <row r="6942" spans="1:4" x14ac:dyDescent="0.35">
      <c r="A6942">
        <v>6942</v>
      </c>
      <c r="B6942">
        <v>0.3144067766390406</v>
      </c>
      <c r="C6942">
        <v>0.64826424662566506</v>
      </c>
      <c r="D6942">
        <v>1</v>
      </c>
    </row>
    <row r="6943" spans="1:4" x14ac:dyDescent="0.35">
      <c r="A6943">
        <v>6943</v>
      </c>
      <c r="B6943">
        <v>0.52277426008143013</v>
      </c>
      <c r="C6943">
        <v>0.3738050351820546</v>
      </c>
      <c r="D6943">
        <v>4</v>
      </c>
    </row>
    <row r="6944" spans="1:4" x14ac:dyDescent="0.35">
      <c r="A6944">
        <v>6944</v>
      </c>
      <c r="B6944">
        <v>0.52319279632812898</v>
      </c>
      <c r="C6944">
        <v>0.43847632262620934</v>
      </c>
      <c r="D6944">
        <v>3</v>
      </c>
    </row>
    <row r="6945" spans="1:4" x14ac:dyDescent="0.35">
      <c r="A6945">
        <v>6945</v>
      </c>
      <c r="B6945">
        <v>0.53596147522913384</v>
      </c>
      <c r="C6945">
        <v>0.28533546492513318</v>
      </c>
      <c r="D6945">
        <v>5</v>
      </c>
    </row>
    <row r="6946" spans="1:4" x14ac:dyDescent="0.35">
      <c r="A6946">
        <v>6946</v>
      </c>
      <c r="B6946">
        <v>0.61684308403486499</v>
      </c>
      <c r="C6946">
        <v>0.53714381108023135</v>
      </c>
      <c r="D6946">
        <v>2</v>
      </c>
    </row>
    <row r="6947" spans="1:4" x14ac:dyDescent="0.35">
      <c r="A6947">
        <v>6947</v>
      </c>
      <c r="B6947">
        <v>0.30125822157964577</v>
      </c>
      <c r="C6947">
        <v>0.69534872921653601</v>
      </c>
      <c r="D6947">
        <v>1</v>
      </c>
    </row>
    <row r="6948" spans="1:4" x14ac:dyDescent="0.35">
      <c r="A6948">
        <v>6948</v>
      </c>
      <c r="B6948">
        <v>0.52653037328986996</v>
      </c>
      <c r="C6948">
        <v>0.38100756612190995</v>
      </c>
      <c r="D6948">
        <v>4</v>
      </c>
    </row>
    <row r="6949" spans="1:4" x14ac:dyDescent="0.35">
      <c r="A6949">
        <v>6949</v>
      </c>
      <c r="B6949">
        <v>0.49664196656338827</v>
      </c>
      <c r="C6949">
        <v>0.26843942138173305</v>
      </c>
      <c r="D6949">
        <v>4</v>
      </c>
    </row>
    <row r="6950" spans="1:4" x14ac:dyDescent="0.35">
      <c r="A6950">
        <v>6950</v>
      </c>
      <c r="B6950">
        <v>0.59168250900432284</v>
      </c>
      <c r="C6950">
        <v>0.54095285554483186</v>
      </c>
      <c r="D6950">
        <v>2</v>
      </c>
    </row>
    <row r="6951" spans="1:4" x14ac:dyDescent="0.35">
      <c r="A6951">
        <v>6951</v>
      </c>
      <c r="B6951">
        <v>0.52481571458961096</v>
      </c>
      <c r="C6951">
        <v>0.30498640961348195</v>
      </c>
      <c r="D6951">
        <v>5</v>
      </c>
    </row>
    <row r="6952" spans="1:4" x14ac:dyDescent="0.35">
      <c r="A6952">
        <v>6952</v>
      </c>
      <c r="B6952">
        <v>0.52189238980641772</v>
      </c>
      <c r="C6952">
        <v>0.40399819121635444</v>
      </c>
      <c r="D6952">
        <v>3</v>
      </c>
    </row>
    <row r="6953" spans="1:4" x14ac:dyDescent="0.35">
      <c r="A6953">
        <v>6953</v>
      </c>
      <c r="B6953">
        <v>0.65946953525413576</v>
      </c>
      <c r="C6953">
        <v>0.58352646479788672</v>
      </c>
      <c r="D6953">
        <v>2</v>
      </c>
    </row>
    <row r="6954" spans="1:4" x14ac:dyDescent="0.35">
      <c r="A6954">
        <v>6954</v>
      </c>
      <c r="B6954">
        <v>0.28693564455318776</v>
      </c>
      <c r="C6954">
        <v>0.73055974403288648</v>
      </c>
      <c r="D6954">
        <v>1</v>
      </c>
    </row>
    <row r="6955" spans="1:4" x14ac:dyDescent="0.35">
      <c r="A6955">
        <v>6955</v>
      </c>
      <c r="B6955">
        <v>0.14253929559982301</v>
      </c>
      <c r="C6955">
        <v>0.6675438283328653</v>
      </c>
      <c r="D6955">
        <v>1</v>
      </c>
    </row>
    <row r="6956" spans="1:4" x14ac:dyDescent="0.35">
      <c r="A6956">
        <v>6956</v>
      </c>
      <c r="B6956">
        <v>0.76540246870291273</v>
      </c>
      <c r="C6956">
        <v>0.58563945799476547</v>
      </c>
      <c r="D6956">
        <v>3</v>
      </c>
    </row>
    <row r="6957" spans="1:4" x14ac:dyDescent="0.35">
      <c r="A6957">
        <v>6957</v>
      </c>
      <c r="B6957">
        <v>0.50260567565503167</v>
      </c>
      <c r="C6957">
        <v>0.16091031025421879</v>
      </c>
      <c r="D6957">
        <v>4</v>
      </c>
    </row>
    <row r="6958" spans="1:4" x14ac:dyDescent="0.35">
      <c r="A6958">
        <v>6958</v>
      </c>
      <c r="B6958">
        <v>0.54992069059787119</v>
      </c>
      <c r="C6958">
        <v>0.50063199173670503</v>
      </c>
      <c r="D6958">
        <v>2</v>
      </c>
    </row>
    <row r="6959" spans="1:4" x14ac:dyDescent="0.35">
      <c r="A6959">
        <v>6959</v>
      </c>
      <c r="B6959">
        <v>0.50419701525064387</v>
      </c>
      <c r="C6959">
        <v>0.26010109992780595</v>
      </c>
      <c r="D6959">
        <v>4</v>
      </c>
    </row>
    <row r="6960" spans="1:4" x14ac:dyDescent="0.35">
      <c r="A6960">
        <v>6960</v>
      </c>
      <c r="B6960">
        <v>0.5350265012853398</v>
      </c>
      <c r="C6960">
        <v>0.38151065106383075</v>
      </c>
      <c r="D6960">
        <v>3</v>
      </c>
    </row>
    <row r="6961" spans="1:4" x14ac:dyDescent="0.35">
      <c r="A6961">
        <v>6961</v>
      </c>
      <c r="B6961">
        <v>0.51538811868123846</v>
      </c>
      <c r="C6961">
        <v>0.4423368361829792</v>
      </c>
      <c r="D6961">
        <v>3</v>
      </c>
    </row>
    <row r="6962" spans="1:4" x14ac:dyDescent="0.35">
      <c r="A6962">
        <v>6962</v>
      </c>
      <c r="B6962">
        <v>0.53614391058367961</v>
      </c>
      <c r="C6962">
        <v>0.28137142894629036</v>
      </c>
      <c r="D6962">
        <v>5</v>
      </c>
    </row>
    <row r="6963" spans="1:4" x14ac:dyDescent="0.35">
      <c r="A6963">
        <v>6963</v>
      </c>
      <c r="B6963">
        <v>0.48933096315581154</v>
      </c>
      <c r="C6963">
        <v>0.26173867737307266</v>
      </c>
      <c r="D6963">
        <v>4</v>
      </c>
    </row>
    <row r="6964" spans="1:4" x14ac:dyDescent="0.35">
      <c r="A6964">
        <v>6964</v>
      </c>
      <c r="B6964">
        <v>0.54449617646974802</v>
      </c>
      <c r="C6964">
        <v>0.38233107736390937</v>
      </c>
      <c r="D6964">
        <v>3</v>
      </c>
    </row>
    <row r="6965" spans="1:4" x14ac:dyDescent="0.35">
      <c r="A6965">
        <v>6965</v>
      </c>
      <c r="B6965">
        <v>0.66094229955768202</v>
      </c>
      <c r="C6965">
        <v>0.57000848245799485</v>
      </c>
      <c r="D6965">
        <v>2</v>
      </c>
    </row>
    <row r="6966" spans="1:4" x14ac:dyDescent="0.35">
      <c r="A6966">
        <v>6966</v>
      </c>
      <c r="B6966">
        <v>0.5187647528535948</v>
      </c>
      <c r="C6966">
        <v>0.33313592014679255</v>
      </c>
      <c r="D6966">
        <v>5</v>
      </c>
    </row>
    <row r="6967" spans="1:4" x14ac:dyDescent="0.35">
      <c r="A6967">
        <v>6967</v>
      </c>
      <c r="B6967">
        <v>0.38168879777481624</v>
      </c>
      <c r="C6967">
        <v>0.57123428760666572</v>
      </c>
      <c r="D6967">
        <v>1</v>
      </c>
    </row>
    <row r="6968" spans="1:4" x14ac:dyDescent="0.35">
      <c r="A6968">
        <v>6968</v>
      </c>
      <c r="B6968">
        <v>0.66393121964112467</v>
      </c>
      <c r="C6968">
        <v>0.67923000078675266</v>
      </c>
      <c r="D6968">
        <v>2</v>
      </c>
    </row>
    <row r="6969" spans="1:4" x14ac:dyDescent="0.35">
      <c r="A6969">
        <v>6969</v>
      </c>
      <c r="B6969">
        <v>0.51094588920574202</v>
      </c>
      <c r="C6969">
        <v>0.32236631241009994</v>
      </c>
      <c r="D6969">
        <v>5</v>
      </c>
    </row>
    <row r="6970" spans="1:4" x14ac:dyDescent="0.35">
      <c r="A6970">
        <v>6970</v>
      </c>
      <c r="B6970">
        <v>0.62061665415083422</v>
      </c>
      <c r="C6970">
        <v>0.55681587470019911</v>
      </c>
      <c r="D6970">
        <v>2</v>
      </c>
    </row>
    <row r="6971" spans="1:4" x14ac:dyDescent="0.35">
      <c r="A6971">
        <v>6971</v>
      </c>
      <c r="B6971">
        <v>0.52202712283023767</v>
      </c>
      <c r="C6971">
        <v>0.31633278223860584</v>
      </c>
      <c r="D6971">
        <v>5</v>
      </c>
    </row>
    <row r="6972" spans="1:4" x14ac:dyDescent="0.35">
      <c r="A6972">
        <v>6972</v>
      </c>
      <c r="B6972">
        <v>0.39052489121945672</v>
      </c>
      <c r="C6972">
        <v>0.56491275278530417</v>
      </c>
      <c r="D6972">
        <v>1</v>
      </c>
    </row>
    <row r="6973" spans="1:4" x14ac:dyDescent="0.35">
      <c r="A6973">
        <v>6973</v>
      </c>
      <c r="B6973">
        <v>0.51427552150229028</v>
      </c>
      <c r="C6973">
        <v>0.33627190657935152</v>
      </c>
      <c r="D6973">
        <v>4</v>
      </c>
    </row>
    <row r="6974" spans="1:4" x14ac:dyDescent="0.35">
      <c r="A6974">
        <v>6974</v>
      </c>
      <c r="B6974">
        <v>0.62791186025790968</v>
      </c>
      <c r="C6974">
        <v>0.56099672685656876</v>
      </c>
      <c r="D6974">
        <v>2</v>
      </c>
    </row>
    <row r="6975" spans="1:4" x14ac:dyDescent="0.35">
      <c r="A6975">
        <v>6975</v>
      </c>
      <c r="B6975">
        <v>0.77344792435777376</v>
      </c>
      <c r="C6975">
        <v>0.61348602961022813</v>
      </c>
      <c r="D6975">
        <v>2</v>
      </c>
    </row>
    <row r="6976" spans="1:4" x14ac:dyDescent="0.35">
      <c r="A6976">
        <v>6976</v>
      </c>
      <c r="B6976">
        <v>0.5091959983145331</v>
      </c>
      <c r="C6976">
        <v>0.37927496044733622</v>
      </c>
      <c r="D6976">
        <v>5</v>
      </c>
    </row>
    <row r="6977" spans="1:4" x14ac:dyDescent="0.35">
      <c r="A6977">
        <v>6977</v>
      </c>
      <c r="B6977">
        <v>0.53184214907364236</v>
      </c>
      <c r="C6977">
        <v>0.44121675518411541</v>
      </c>
      <c r="D6977">
        <v>3</v>
      </c>
    </row>
    <row r="6978" spans="1:4" x14ac:dyDescent="0.35">
      <c r="A6978">
        <v>6978</v>
      </c>
      <c r="B6978">
        <v>0.53526798249084062</v>
      </c>
      <c r="C6978">
        <v>0.28894943370492321</v>
      </c>
      <c r="D6978">
        <v>5</v>
      </c>
    </row>
    <row r="6979" spans="1:4" x14ac:dyDescent="0.35">
      <c r="A6979">
        <v>6979</v>
      </c>
      <c r="B6979">
        <v>0.40646993293771139</v>
      </c>
      <c r="C6979">
        <v>0.55733678510813012</v>
      </c>
      <c r="D6979">
        <v>1</v>
      </c>
    </row>
    <row r="6980" spans="1:4" x14ac:dyDescent="0.35">
      <c r="A6980">
        <v>6980</v>
      </c>
      <c r="B6980">
        <v>0.53441116893204366</v>
      </c>
      <c r="C6980">
        <v>0.21926649647378083</v>
      </c>
      <c r="D6980">
        <v>5</v>
      </c>
    </row>
    <row r="6981" spans="1:4" x14ac:dyDescent="0.35">
      <c r="A6981">
        <v>6981</v>
      </c>
      <c r="B6981">
        <v>0.58877428958674938</v>
      </c>
      <c r="C6981">
        <v>0.51368359065615987</v>
      </c>
      <c r="D6981">
        <v>2</v>
      </c>
    </row>
    <row r="6982" spans="1:4" x14ac:dyDescent="0.35">
      <c r="A6982">
        <v>6982</v>
      </c>
      <c r="B6982">
        <v>0.30723339422921009</v>
      </c>
      <c r="C6982">
        <v>0.67530018627852062</v>
      </c>
      <c r="D6982">
        <v>1</v>
      </c>
    </row>
    <row r="6983" spans="1:4" x14ac:dyDescent="0.35">
      <c r="A6983">
        <v>6983</v>
      </c>
      <c r="B6983">
        <v>0.52491784424147414</v>
      </c>
      <c r="C6983">
        <v>0.37776414220462795</v>
      </c>
      <c r="D6983">
        <v>4</v>
      </c>
    </row>
    <row r="6984" spans="1:4" x14ac:dyDescent="0.35">
      <c r="A6984">
        <v>6984</v>
      </c>
      <c r="B6984">
        <v>0.49647136540587239</v>
      </c>
      <c r="C6984">
        <v>0.26912434217925046</v>
      </c>
      <c r="D6984">
        <v>4</v>
      </c>
    </row>
    <row r="6985" spans="1:4" x14ac:dyDescent="0.35">
      <c r="A6985">
        <v>6985</v>
      </c>
      <c r="B6985">
        <v>0.53994774023645919</v>
      </c>
      <c r="C6985">
        <v>0.38603129543180448</v>
      </c>
      <c r="D6985">
        <v>3</v>
      </c>
    </row>
    <row r="6986" spans="1:4" x14ac:dyDescent="0.35">
      <c r="A6986">
        <v>6986</v>
      </c>
      <c r="B6986">
        <v>0.36000653717538894</v>
      </c>
      <c r="C6986">
        <v>0.60195388651763138</v>
      </c>
      <c r="D6986">
        <v>1</v>
      </c>
    </row>
    <row r="6987" spans="1:4" x14ac:dyDescent="0.35">
      <c r="A6987">
        <v>6987</v>
      </c>
      <c r="B6987">
        <v>0.53398284878759317</v>
      </c>
      <c r="C6987">
        <v>0.1932660799369941</v>
      </c>
      <c r="D6987">
        <v>5</v>
      </c>
    </row>
    <row r="6988" spans="1:4" x14ac:dyDescent="0.35">
      <c r="A6988">
        <v>6988</v>
      </c>
      <c r="B6988">
        <v>0.45291280850432752</v>
      </c>
      <c r="C6988">
        <v>0.51450697339502038</v>
      </c>
      <c r="D6988">
        <v>1</v>
      </c>
    </row>
    <row r="6989" spans="1:4" x14ac:dyDescent="0.35">
      <c r="A6989">
        <v>6989</v>
      </c>
      <c r="B6989">
        <v>0.53471556896909755</v>
      </c>
      <c r="C6989">
        <v>0.24505922820561313</v>
      </c>
      <c r="D6989">
        <v>5</v>
      </c>
    </row>
    <row r="6990" spans="1:4" x14ac:dyDescent="0.35">
      <c r="A6990">
        <v>6990</v>
      </c>
      <c r="B6990">
        <v>0.59959311334084686</v>
      </c>
      <c r="C6990">
        <v>0.52291805800201374</v>
      </c>
      <c r="D6990">
        <v>2</v>
      </c>
    </row>
    <row r="6991" spans="1:4" x14ac:dyDescent="0.35">
      <c r="A6991">
        <v>6991</v>
      </c>
      <c r="B6991">
        <v>0.47425918680188051</v>
      </c>
      <c r="C6991">
        <v>0.51318194705900888</v>
      </c>
      <c r="D6991">
        <v>3</v>
      </c>
    </row>
    <row r="6992" spans="1:4" x14ac:dyDescent="0.35">
      <c r="A6992">
        <v>6992</v>
      </c>
      <c r="B6992">
        <v>0.28514775126157038</v>
      </c>
      <c r="C6992">
        <v>0.63568476280698782</v>
      </c>
      <c r="D6992">
        <v>1</v>
      </c>
    </row>
    <row r="6993" spans="1:4" x14ac:dyDescent="0.35">
      <c r="A6993">
        <v>6993</v>
      </c>
      <c r="B6993">
        <v>0.18848964724619616</v>
      </c>
      <c r="C6993">
        <v>0.62489917635747583</v>
      </c>
      <c r="D6993">
        <v>1</v>
      </c>
    </row>
    <row r="6994" spans="1:4" x14ac:dyDescent="0.35">
      <c r="A6994">
        <v>6994</v>
      </c>
      <c r="B6994">
        <v>0.59689047603973755</v>
      </c>
      <c r="C6994">
        <v>0.7472892115590074</v>
      </c>
      <c r="D6994">
        <v>2</v>
      </c>
    </row>
    <row r="6995" spans="1:4" x14ac:dyDescent="0.35">
      <c r="A6995">
        <v>6995</v>
      </c>
      <c r="B6995">
        <v>0.5100701075805647</v>
      </c>
      <c r="C6995">
        <v>0.28444228316295128</v>
      </c>
      <c r="D6995">
        <v>5</v>
      </c>
    </row>
    <row r="6996" spans="1:4" x14ac:dyDescent="0.35">
      <c r="A6996">
        <v>6996</v>
      </c>
      <c r="B6996">
        <v>0.60451149493168277</v>
      </c>
      <c r="C6996">
        <v>0.54334599711152309</v>
      </c>
      <c r="D6996">
        <v>2</v>
      </c>
    </row>
    <row r="6997" spans="1:4" x14ac:dyDescent="0.35">
      <c r="A6997">
        <v>6997</v>
      </c>
      <c r="B6997">
        <v>0.75532955346260799</v>
      </c>
      <c r="C6997">
        <v>0.61301100823447585</v>
      </c>
      <c r="D6997">
        <v>2</v>
      </c>
    </row>
    <row r="6998" spans="1:4" x14ac:dyDescent="0.35">
      <c r="A6998">
        <v>6998</v>
      </c>
      <c r="B6998">
        <v>0.29123989090678437</v>
      </c>
      <c r="C6998">
        <v>0.7765972430390099</v>
      </c>
      <c r="D6998">
        <v>1</v>
      </c>
    </row>
    <row r="6999" spans="1:4" x14ac:dyDescent="0.35">
      <c r="A6999">
        <v>6999</v>
      </c>
      <c r="B6999">
        <v>0.12091232412378612</v>
      </c>
      <c r="C6999">
        <v>0.68941910113821525</v>
      </c>
      <c r="D6999">
        <v>1</v>
      </c>
    </row>
    <row r="7000" spans="1:4" x14ac:dyDescent="0.35">
      <c r="A7000">
        <v>7000</v>
      </c>
      <c r="B7000">
        <v>0.13024138184868925</v>
      </c>
      <c r="C7000">
        <v>0.59220650130281183</v>
      </c>
      <c r="D7000">
        <v>1</v>
      </c>
    </row>
    <row r="7001" spans="1:4" x14ac:dyDescent="0.35">
      <c r="A7001">
        <v>7001</v>
      </c>
      <c r="B7001">
        <v>0.77323623976238487</v>
      </c>
      <c r="C7001">
        <v>0.54789545715270871</v>
      </c>
      <c r="D7001">
        <v>3</v>
      </c>
    </row>
    <row r="7002" spans="1:4" x14ac:dyDescent="0.35">
      <c r="A7002">
        <v>7002</v>
      </c>
      <c r="B7002">
        <v>0.49968941360900615</v>
      </c>
      <c r="C7002">
        <v>0.15640590360880111</v>
      </c>
      <c r="D7002">
        <v>4</v>
      </c>
    </row>
    <row r="7003" spans="1:4" x14ac:dyDescent="0.35">
      <c r="A7003">
        <v>7003</v>
      </c>
      <c r="B7003">
        <v>0.54670855318140454</v>
      </c>
      <c r="C7003">
        <v>0.4997407989733077</v>
      </c>
      <c r="D7003">
        <v>2</v>
      </c>
    </row>
    <row r="7004" spans="1:4" x14ac:dyDescent="0.35">
      <c r="A7004">
        <v>7004</v>
      </c>
      <c r="B7004">
        <v>0.53030904798734702</v>
      </c>
      <c r="C7004">
        <v>0.28918774590513913</v>
      </c>
      <c r="D7004">
        <v>5</v>
      </c>
    </row>
    <row r="7005" spans="1:4" x14ac:dyDescent="0.35">
      <c r="A7005">
        <v>7005</v>
      </c>
      <c r="B7005">
        <v>0.4900823255338026</v>
      </c>
      <c r="C7005">
        <v>0.26464718690384731</v>
      </c>
      <c r="D7005">
        <v>4</v>
      </c>
    </row>
    <row r="7006" spans="1:4" x14ac:dyDescent="0.35">
      <c r="A7006">
        <v>7006</v>
      </c>
      <c r="B7006">
        <v>0.409518226270014</v>
      </c>
      <c r="C7006">
        <v>0.53102702378203248</v>
      </c>
      <c r="D7006">
        <v>1</v>
      </c>
    </row>
    <row r="7007" spans="1:4" x14ac:dyDescent="0.35">
      <c r="A7007">
        <v>7007</v>
      </c>
      <c r="B7007">
        <v>0.66014260838250793</v>
      </c>
      <c r="C7007">
        <v>0.65770216256527025</v>
      </c>
      <c r="D7007">
        <v>2</v>
      </c>
    </row>
    <row r="7008" spans="1:4" x14ac:dyDescent="0.35">
      <c r="A7008">
        <v>7008</v>
      </c>
      <c r="B7008">
        <v>0.25086915330273718</v>
      </c>
      <c r="C7008">
        <v>0.76365111529999741</v>
      </c>
      <c r="D7008">
        <v>1</v>
      </c>
    </row>
    <row r="7009" spans="1:4" x14ac:dyDescent="0.35">
      <c r="A7009">
        <v>7009</v>
      </c>
      <c r="B7009">
        <v>0.69639634934615635</v>
      </c>
      <c r="C7009">
        <v>0.63378920876529865</v>
      </c>
      <c r="D7009">
        <v>3</v>
      </c>
    </row>
    <row r="7010" spans="1:4" x14ac:dyDescent="0.35">
      <c r="A7010">
        <v>7010</v>
      </c>
      <c r="B7010">
        <v>0.51224376712435205</v>
      </c>
      <c r="C7010">
        <v>0.34211694408086069</v>
      </c>
      <c r="D7010">
        <v>5</v>
      </c>
    </row>
    <row r="7011" spans="1:4" x14ac:dyDescent="0.35">
      <c r="A7011">
        <v>7011</v>
      </c>
      <c r="B7011">
        <v>0.5299007203417877</v>
      </c>
      <c r="C7011">
        <v>0.42260058898451119</v>
      </c>
      <c r="D7011">
        <v>3</v>
      </c>
    </row>
    <row r="7012" spans="1:4" x14ac:dyDescent="0.35">
      <c r="A7012">
        <v>7012</v>
      </c>
      <c r="B7012">
        <v>0.51865324114228117</v>
      </c>
      <c r="C7012">
        <v>0.46292289508124007</v>
      </c>
      <c r="D7012">
        <v>3</v>
      </c>
    </row>
    <row r="7013" spans="1:4" x14ac:dyDescent="0.35">
      <c r="A7013">
        <v>7013</v>
      </c>
      <c r="B7013">
        <v>0.52581788539236685</v>
      </c>
      <c r="C7013">
        <v>0.48312437043570128</v>
      </c>
      <c r="D7013">
        <v>3</v>
      </c>
    </row>
    <row r="7014" spans="1:4" x14ac:dyDescent="0.35">
      <c r="A7014">
        <v>7014</v>
      </c>
      <c r="B7014">
        <v>0.30986979487888933</v>
      </c>
      <c r="C7014">
        <v>0.6401054486779898</v>
      </c>
      <c r="D7014">
        <v>1</v>
      </c>
    </row>
    <row r="7015" spans="1:4" x14ac:dyDescent="0.35">
      <c r="A7015">
        <v>7015</v>
      </c>
      <c r="B7015">
        <v>0.53422017048956505</v>
      </c>
      <c r="C7015">
        <v>0.16631931227688002</v>
      </c>
      <c r="D7015">
        <v>5</v>
      </c>
    </row>
    <row r="7016" spans="1:4" x14ac:dyDescent="0.35">
      <c r="A7016">
        <v>7016</v>
      </c>
      <c r="B7016">
        <v>0.46610910885434775</v>
      </c>
      <c r="C7016">
        <v>0.50265119398706826</v>
      </c>
      <c r="D7016">
        <v>1</v>
      </c>
    </row>
    <row r="7017" spans="1:4" x14ac:dyDescent="0.35">
      <c r="A7017">
        <v>7017</v>
      </c>
      <c r="B7017">
        <v>0.67454000260135494</v>
      </c>
      <c r="C7017">
        <v>0.63319758559803607</v>
      </c>
      <c r="D7017">
        <v>2</v>
      </c>
    </row>
    <row r="7018" spans="1:4" x14ac:dyDescent="0.35">
      <c r="A7018">
        <v>7018</v>
      </c>
      <c r="B7018">
        <v>0.50911493090081505</v>
      </c>
      <c r="C7018">
        <v>0.20457108566312135</v>
      </c>
      <c r="D7018">
        <v>4</v>
      </c>
    </row>
    <row r="7019" spans="1:4" x14ac:dyDescent="0.35">
      <c r="A7019">
        <v>7019</v>
      </c>
      <c r="B7019">
        <v>0.55315135801133419</v>
      </c>
      <c r="C7019">
        <v>0.30492167318946278</v>
      </c>
      <c r="D7019">
        <v>5</v>
      </c>
    </row>
    <row r="7020" spans="1:4" x14ac:dyDescent="0.35">
      <c r="A7020">
        <v>7020</v>
      </c>
      <c r="B7020">
        <v>0.49038421959286571</v>
      </c>
      <c r="C7020">
        <v>0.25428028990285245</v>
      </c>
      <c r="D7020">
        <v>4</v>
      </c>
    </row>
    <row r="7021" spans="1:4" x14ac:dyDescent="0.35">
      <c r="A7021">
        <v>7021</v>
      </c>
      <c r="B7021">
        <v>0.4146361413480168</v>
      </c>
      <c r="C7021">
        <v>0.52653833996690946</v>
      </c>
      <c r="D7021">
        <v>1</v>
      </c>
    </row>
    <row r="7022" spans="1:4" x14ac:dyDescent="0.35">
      <c r="A7022">
        <v>7022</v>
      </c>
      <c r="B7022">
        <v>0.59207677796131331</v>
      </c>
      <c r="C7022">
        <v>0.51499570832342167</v>
      </c>
      <c r="D7022">
        <v>3</v>
      </c>
    </row>
    <row r="7023" spans="1:4" x14ac:dyDescent="0.35">
      <c r="A7023">
        <v>7023</v>
      </c>
      <c r="B7023">
        <v>0.30723706604062634</v>
      </c>
      <c r="C7023">
        <v>0.67701751040596758</v>
      </c>
      <c r="D7023">
        <v>1</v>
      </c>
    </row>
    <row r="7024" spans="1:4" x14ac:dyDescent="0.35">
      <c r="A7024">
        <v>7024</v>
      </c>
      <c r="B7024">
        <v>0.67332877381883993</v>
      </c>
      <c r="C7024">
        <v>0.73617958061431654</v>
      </c>
      <c r="D7024">
        <v>2</v>
      </c>
    </row>
    <row r="7025" spans="1:4" x14ac:dyDescent="0.35">
      <c r="A7025">
        <v>7025</v>
      </c>
      <c r="B7025">
        <v>0.50641436047550514</v>
      </c>
      <c r="C7025">
        <v>0.32030200109174534</v>
      </c>
      <c r="D7025">
        <v>5</v>
      </c>
    </row>
    <row r="7026" spans="1:4" x14ac:dyDescent="0.35">
      <c r="A7026">
        <v>7026</v>
      </c>
      <c r="B7026">
        <v>0.54520682701599854</v>
      </c>
      <c r="C7026">
        <v>0.29085218317422012</v>
      </c>
      <c r="D7026">
        <v>5</v>
      </c>
    </row>
    <row r="7027" spans="1:4" x14ac:dyDescent="0.35">
      <c r="A7027">
        <v>7027</v>
      </c>
      <c r="B7027">
        <v>0.48967741387663544</v>
      </c>
      <c r="C7027">
        <v>0.25769674615932953</v>
      </c>
      <c r="D7027">
        <v>4</v>
      </c>
    </row>
    <row r="7028" spans="1:4" x14ac:dyDescent="0.35">
      <c r="A7028">
        <v>7028</v>
      </c>
      <c r="B7028">
        <v>0.4128310835801911</v>
      </c>
      <c r="C7028">
        <v>0.52780868892214561</v>
      </c>
      <c r="D7028">
        <v>1</v>
      </c>
    </row>
    <row r="7029" spans="1:4" x14ac:dyDescent="0.35">
      <c r="A7029">
        <v>7029</v>
      </c>
      <c r="B7029">
        <v>0.51089752029924351</v>
      </c>
      <c r="C7029">
        <v>0.32499401295717761</v>
      </c>
      <c r="D7029">
        <v>4</v>
      </c>
    </row>
    <row r="7030" spans="1:4" x14ac:dyDescent="0.35">
      <c r="A7030">
        <v>7030</v>
      </c>
      <c r="B7030">
        <v>0.49326816769652893</v>
      </c>
      <c r="C7030">
        <v>0.27453893126471274</v>
      </c>
      <c r="D7030">
        <v>4</v>
      </c>
    </row>
    <row r="7031" spans="1:4" x14ac:dyDescent="0.35">
      <c r="A7031">
        <v>7031</v>
      </c>
      <c r="B7031">
        <v>0.54917272108507142</v>
      </c>
      <c r="C7031">
        <v>0.28997665859614452</v>
      </c>
      <c r="D7031">
        <v>5</v>
      </c>
    </row>
    <row r="7032" spans="1:4" x14ac:dyDescent="0.35">
      <c r="A7032">
        <v>7032</v>
      </c>
      <c r="B7032">
        <v>0.50637697666880943</v>
      </c>
      <c r="C7032">
        <v>0.39647830595666839</v>
      </c>
      <c r="D7032">
        <v>3</v>
      </c>
    </row>
    <row r="7033" spans="1:4" x14ac:dyDescent="0.35">
      <c r="A7033">
        <v>7033</v>
      </c>
      <c r="B7033">
        <v>0.34836209714356364</v>
      </c>
      <c r="C7033">
        <v>0.59503356951287456</v>
      </c>
      <c r="D7033">
        <v>1</v>
      </c>
    </row>
    <row r="7034" spans="1:4" x14ac:dyDescent="0.35">
      <c r="A7034">
        <v>7034</v>
      </c>
      <c r="B7034">
        <v>0.22065422702071213</v>
      </c>
      <c r="C7034">
        <v>0.62863643271158931</v>
      </c>
      <c r="D7034">
        <v>1</v>
      </c>
    </row>
    <row r="7035" spans="1:4" x14ac:dyDescent="0.35">
      <c r="A7035">
        <v>7035</v>
      </c>
      <c r="B7035">
        <v>0.54019750454298743</v>
      </c>
      <c r="C7035">
        <v>0.12717772080939618</v>
      </c>
      <c r="D7035">
        <v>5</v>
      </c>
    </row>
    <row r="7036" spans="1:4" x14ac:dyDescent="0.35">
      <c r="A7036">
        <v>7036</v>
      </c>
      <c r="B7036">
        <v>0.55332282351395023</v>
      </c>
      <c r="C7036">
        <v>0.47898138606735924</v>
      </c>
      <c r="D7036">
        <v>2</v>
      </c>
    </row>
    <row r="7037" spans="1:4" x14ac:dyDescent="0.35">
      <c r="A7037">
        <v>7037</v>
      </c>
      <c r="B7037">
        <v>0.31725503418434897</v>
      </c>
      <c r="C7037">
        <v>0.64773180531663899</v>
      </c>
      <c r="D7037">
        <v>1</v>
      </c>
    </row>
    <row r="7038" spans="1:4" x14ac:dyDescent="0.35">
      <c r="A7038">
        <v>7038</v>
      </c>
      <c r="B7038">
        <v>0.53325798164514304</v>
      </c>
      <c r="C7038">
        <v>0.16881830009536317</v>
      </c>
      <c r="D7038">
        <v>5</v>
      </c>
    </row>
    <row r="7039" spans="1:4" x14ac:dyDescent="0.35">
      <c r="A7039">
        <v>7039</v>
      </c>
      <c r="B7039">
        <v>0.46470197597426566</v>
      </c>
      <c r="C7039">
        <v>0.50342725262817511</v>
      </c>
      <c r="D7039">
        <v>1</v>
      </c>
    </row>
    <row r="7040" spans="1:4" x14ac:dyDescent="0.35">
      <c r="A7040">
        <v>7040</v>
      </c>
      <c r="B7040">
        <v>0.53480737770952036</v>
      </c>
      <c r="C7040">
        <v>0.25162957007461489</v>
      </c>
      <c r="D7040">
        <v>5</v>
      </c>
    </row>
    <row r="7041" spans="1:4" x14ac:dyDescent="0.35">
      <c r="A7041">
        <v>7041</v>
      </c>
      <c r="B7041">
        <v>0.4245922084569444</v>
      </c>
      <c r="C7041">
        <v>0.54064563747512939</v>
      </c>
      <c r="D7041">
        <v>1</v>
      </c>
    </row>
    <row r="7042" spans="1:4" x14ac:dyDescent="0.35">
      <c r="A7042">
        <v>7042</v>
      </c>
      <c r="B7042">
        <v>0.5345284572862381</v>
      </c>
      <c r="C7042">
        <v>0.22932860467125646</v>
      </c>
      <c r="D7042">
        <v>5</v>
      </c>
    </row>
    <row r="7043" spans="1:4" x14ac:dyDescent="0.35">
      <c r="A7043">
        <v>7043</v>
      </c>
      <c r="B7043">
        <v>0.48574450632196964</v>
      </c>
      <c r="C7043">
        <v>0.26135138283552201</v>
      </c>
      <c r="D7043">
        <v>4</v>
      </c>
    </row>
    <row r="7044" spans="1:4" x14ac:dyDescent="0.35">
      <c r="A7044">
        <v>7044</v>
      </c>
      <c r="B7044">
        <v>0.41028070390904936</v>
      </c>
      <c r="C7044">
        <v>0.52807477277089376</v>
      </c>
      <c r="D7044">
        <v>1</v>
      </c>
    </row>
    <row r="7045" spans="1:4" x14ac:dyDescent="0.35">
      <c r="A7045">
        <v>7045</v>
      </c>
      <c r="B7045">
        <v>0.65927264113313078</v>
      </c>
      <c r="C7045">
        <v>0.65644425558521224</v>
      </c>
      <c r="D7045">
        <v>2</v>
      </c>
    </row>
    <row r="7046" spans="1:4" x14ac:dyDescent="0.35">
      <c r="A7046">
        <v>7046</v>
      </c>
      <c r="B7046">
        <v>0.51127655545130524</v>
      </c>
      <c r="C7046">
        <v>0.21224290493143635</v>
      </c>
      <c r="D7046">
        <v>4</v>
      </c>
    </row>
    <row r="7047" spans="1:4" x14ac:dyDescent="0.35">
      <c r="A7047">
        <v>7047</v>
      </c>
      <c r="B7047">
        <v>0.53051683417751849</v>
      </c>
      <c r="C7047">
        <v>0.35753369537064961</v>
      </c>
      <c r="D7047">
        <v>3</v>
      </c>
    </row>
    <row r="7048" spans="1:4" x14ac:dyDescent="0.35">
      <c r="A7048">
        <v>7048</v>
      </c>
      <c r="B7048">
        <v>0.51826077662892067</v>
      </c>
      <c r="C7048">
        <v>0.43032438138069545</v>
      </c>
      <c r="D7048">
        <v>3</v>
      </c>
    </row>
    <row r="7049" spans="1:4" x14ac:dyDescent="0.35">
      <c r="A7049">
        <v>7049</v>
      </c>
      <c r="B7049">
        <v>0.53681816825887385</v>
      </c>
      <c r="C7049">
        <v>0.28400612547964388</v>
      </c>
      <c r="D7049">
        <v>5</v>
      </c>
    </row>
    <row r="7050" spans="1:4" x14ac:dyDescent="0.35">
      <c r="A7050">
        <v>7050</v>
      </c>
      <c r="B7050">
        <v>0.4894917928945145</v>
      </c>
      <c r="C7050">
        <v>0.26148041384714032</v>
      </c>
      <c r="D7050">
        <v>4</v>
      </c>
    </row>
    <row r="7051" spans="1:4" x14ac:dyDescent="0.35">
      <c r="A7051">
        <v>7051</v>
      </c>
      <c r="B7051">
        <v>0.41094845765702587</v>
      </c>
      <c r="C7051">
        <v>0.52942100008999615</v>
      </c>
      <c r="D7051">
        <v>1</v>
      </c>
    </row>
    <row r="7052" spans="1:4" x14ac:dyDescent="0.35">
      <c r="A7052">
        <v>7052</v>
      </c>
      <c r="B7052">
        <v>0.66013848147480436</v>
      </c>
      <c r="C7052">
        <v>0.65676196970291811</v>
      </c>
      <c r="D7052">
        <v>2</v>
      </c>
    </row>
    <row r="7053" spans="1:4" x14ac:dyDescent="0.35">
      <c r="A7053">
        <v>7053</v>
      </c>
      <c r="B7053">
        <v>0.8279834338983677</v>
      </c>
      <c r="C7053">
        <v>0.63993617373110279</v>
      </c>
      <c r="D7053">
        <v>2</v>
      </c>
    </row>
    <row r="7054" spans="1:4" x14ac:dyDescent="0.35">
      <c r="A7054">
        <v>7054</v>
      </c>
      <c r="B7054">
        <v>0.89856192238572241</v>
      </c>
      <c r="C7054">
        <v>0.59156513337453942</v>
      </c>
      <c r="D7054">
        <v>2</v>
      </c>
    </row>
    <row r="7055" spans="1:4" x14ac:dyDescent="0.35">
      <c r="A7055">
        <v>7055</v>
      </c>
      <c r="B7055">
        <v>0.32963578977844066</v>
      </c>
      <c r="C7055">
        <v>0.81636865538560943</v>
      </c>
      <c r="D7055">
        <v>1</v>
      </c>
    </row>
    <row r="7056" spans="1:4" x14ac:dyDescent="0.35">
      <c r="A7056">
        <v>7056</v>
      </c>
      <c r="B7056">
        <v>0.52073531831585773</v>
      </c>
      <c r="C7056">
        <v>0.15570809202183097</v>
      </c>
      <c r="D7056">
        <v>5</v>
      </c>
    </row>
    <row r="7057" spans="1:4" x14ac:dyDescent="0.35">
      <c r="A7057">
        <v>7057</v>
      </c>
      <c r="B7057">
        <v>0.55589778509615206</v>
      </c>
      <c r="C7057">
        <v>0.31560950098266033</v>
      </c>
      <c r="D7057">
        <v>5</v>
      </c>
    </row>
    <row r="7058" spans="1:4" x14ac:dyDescent="0.35">
      <c r="A7058">
        <v>7058</v>
      </c>
      <c r="B7058">
        <v>0.49103624259042089</v>
      </c>
      <c r="C7058">
        <v>0.25322734781152323</v>
      </c>
      <c r="D7058">
        <v>4</v>
      </c>
    </row>
    <row r="7059" spans="1:4" x14ac:dyDescent="0.35">
      <c r="A7059">
        <v>7059</v>
      </c>
      <c r="B7059">
        <v>0.55079398358294895</v>
      </c>
      <c r="C7059">
        <v>0.29133118228638161</v>
      </c>
      <c r="D7059">
        <v>5</v>
      </c>
    </row>
    <row r="7060" spans="1:4" x14ac:dyDescent="0.35">
      <c r="A7060">
        <v>7060</v>
      </c>
      <c r="B7060">
        <v>0.62617792988188437</v>
      </c>
      <c r="C7060">
        <v>0.53557047294248061</v>
      </c>
      <c r="D7060">
        <v>2</v>
      </c>
    </row>
    <row r="7061" spans="1:4" x14ac:dyDescent="0.35">
      <c r="A7061">
        <v>7061</v>
      </c>
      <c r="B7061">
        <v>0.50397370556010768</v>
      </c>
      <c r="C7061">
        <v>0.22510510129013084</v>
      </c>
      <c r="D7061">
        <v>4</v>
      </c>
    </row>
    <row r="7062" spans="1:4" x14ac:dyDescent="0.35">
      <c r="A7062">
        <v>7062</v>
      </c>
      <c r="B7062">
        <v>0.43152358315463712</v>
      </c>
      <c r="C7062">
        <v>0.518288514584205</v>
      </c>
      <c r="D7062">
        <v>1</v>
      </c>
    </row>
    <row r="7063" spans="1:4" x14ac:dyDescent="0.35">
      <c r="A7063">
        <v>7063</v>
      </c>
      <c r="B7063">
        <v>0.53569143615613668</v>
      </c>
      <c r="C7063">
        <v>0.23495015805020386</v>
      </c>
      <c r="D7063">
        <v>5</v>
      </c>
    </row>
    <row r="7064" spans="1:4" x14ac:dyDescent="0.35">
      <c r="A7064">
        <v>7064</v>
      </c>
      <c r="B7064">
        <v>0.43290415292194717</v>
      </c>
      <c r="C7064">
        <v>0.5335607740539513</v>
      </c>
      <c r="D7064">
        <v>1</v>
      </c>
    </row>
    <row r="7065" spans="1:4" x14ac:dyDescent="0.35">
      <c r="A7065">
        <v>7065</v>
      </c>
      <c r="B7065">
        <v>0.5105976088315084</v>
      </c>
      <c r="C7065">
        <v>0.31570628930879374</v>
      </c>
      <c r="D7065">
        <v>4</v>
      </c>
    </row>
    <row r="7066" spans="1:4" x14ac:dyDescent="0.35">
      <c r="A7066">
        <v>7066</v>
      </c>
      <c r="B7066">
        <v>0.61769849905399743</v>
      </c>
      <c r="C7066">
        <v>0.55449937301493446</v>
      </c>
      <c r="D7066">
        <v>2</v>
      </c>
    </row>
    <row r="7067" spans="1:4" x14ac:dyDescent="0.35">
      <c r="A7067">
        <v>7067</v>
      </c>
      <c r="B7067">
        <v>0.76603944699112969</v>
      </c>
      <c r="C7067">
        <v>0.61371425189678397</v>
      </c>
      <c r="D7067">
        <v>2</v>
      </c>
    </row>
    <row r="7068" spans="1:4" x14ac:dyDescent="0.35">
      <c r="A7068">
        <v>7068</v>
      </c>
      <c r="B7068">
        <v>0.85908792479517049</v>
      </c>
      <c r="C7068">
        <v>0.59770890429297441</v>
      </c>
      <c r="D7068">
        <v>2</v>
      </c>
    </row>
    <row r="7069" spans="1:4" x14ac:dyDescent="0.35">
      <c r="A7069">
        <v>7069</v>
      </c>
      <c r="B7069">
        <v>0.50533327706137188</v>
      </c>
      <c r="C7069">
        <v>0.41982114155569211</v>
      </c>
      <c r="D7069">
        <v>5</v>
      </c>
    </row>
    <row r="7070" spans="1:4" x14ac:dyDescent="0.35">
      <c r="A7070">
        <v>7070</v>
      </c>
      <c r="B7070">
        <v>0.50010081521175043</v>
      </c>
      <c r="C7070">
        <v>0.27923475817244181</v>
      </c>
      <c r="D7070">
        <v>4</v>
      </c>
    </row>
    <row r="7071" spans="1:4" x14ac:dyDescent="0.35">
      <c r="A7071">
        <v>7071</v>
      </c>
      <c r="B7071">
        <v>0.59774976651121958</v>
      </c>
      <c r="C7071">
        <v>0.54397834226689046</v>
      </c>
      <c r="D7071">
        <v>2</v>
      </c>
    </row>
    <row r="7072" spans="1:4" x14ac:dyDescent="0.35">
      <c r="A7072">
        <v>7072</v>
      </c>
      <c r="B7072">
        <v>0.5242520295836669</v>
      </c>
      <c r="C7072">
        <v>0.30739904823795766</v>
      </c>
      <c r="D7072">
        <v>5</v>
      </c>
    </row>
    <row r="7073" spans="1:4" x14ac:dyDescent="0.35">
      <c r="A7073">
        <v>7073</v>
      </c>
      <c r="B7073">
        <v>0.49156911234122869</v>
      </c>
      <c r="C7073">
        <v>0.26788857718649534</v>
      </c>
      <c r="D7073">
        <v>4</v>
      </c>
    </row>
    <row r="7074" spans="1:4" x14ac:dyDescent="0.35">
      <c r="A7074">
        <v>7074</v>
      </c>
      <c r="B7074">
        <v>0.48994728147111166</v>
      </c>
      <c r="C7074">
        <v>0.28234763501006666</v>
      </c>
      <c r="D7074">
        <v>4</v>
      </c>
    </row>
    <row r="7075" spans="1:4" x14ac:dyDescent="0.35">
      <c r="A7075">
        <v>7075</v>
      </c>
      <c r="B7075">
        <v>0.49101617959921579</v>
      </c>
      <c r="C7075">
        <v>0.28342637296027012</v>
      </c>
      <c r="D7075">
        <v>4</v>
      </c>
    </row>
    <row r="7076" spans="1:4" x14ac:dyDescent="0.35">
      <c r="A7076">
        <v>7076</v>
      </c>
      <c r="B7076">
        <v>0.40053608501723525</v>
      </c>
      <c r="C7076">
        <v>0.53966744900352992</v>
      </c>
      <c r="D7076">
        <v>1</v>
      </c>
    </row>
    <row r="7077" spans="1:4" x14ac:dyDescent="0.35">
      <c r="A7077">
        <v>7077</v>
      </c>
      <c r="B7077">
        <v>0.51215795845464385</v>
      </c>
      <c r="C7077">
        <v>0.33102126000499432</v>
      </c>
      <c r="D7077">
        <v>4</v>
      </c>
    </row>
    <row r="7078" spans="1:4" x14ac:dyDescent="0.35">
      <c r="A7078">
        <v>7078</v>
      </c>
      <c r="B7078">
        <v>0.62475977844811315</v>
      </c>
      <c r="C7078">
        <v>0.55963486933123274</v>
      </c>
      <c r="D7078">
        <v>2</v>
      </c>
    </row>
    <row r="7079" spans="1:4" x14ac:dyDescent="0.35">
      <c r="A7079">
        <v>7079</v>
      </c>
      <c r="B7079">
        <v>0.52158949199682314</v>
      </c>
      <c r="C7079">
        <v>0.31789670914122842</v>
      </c>
      <c r="D7079">
        <v>5</v>
      </c>
    </row>
    <row r="7080" spans="1:4" x14ac:dyDescent="0.35">
      <c r="A7080">
        <v>7080</v>
      </c>
      <c r="B7080">
        <v>0.54449503982429825</v>
      </c>
      <c r="C7080">
        <v>0.29799350515988454</v>
      </c>
      <c r="D7080">
        <v>5</v>
      </c>
    </row>
    <row r="7081" spans="1:4" x14ac:dyDescent="0.35">
      <c r="A7081">
        <v>7081</v>
      </c>
      <c r="B7081">
        <v>0.54455974232899873</v>
      </c>
      <c r="C7081">
        <v>0.31057897396765993</v>
      </c>
      <c r="D7081">
        <v>5</v>
      </c>
    </row>
    <row r="7082" spans="1:4" x14ac:dyDescent="0.35">
      <c r="A7082">
        <v>7082</v>
      </c>
      <c r="B7082">
        <v>0.54367500676718183</v>
      </c>
      <c r="C7082">
        <v>0.3092112971646262</v>
      </c>
      <c r="D7082">
        <v>5</v>
      </c>
    </row>
    <row r="7083" spans="1:4" x14ac:dyDescent="0.35">
      <c r="A7083">
        <v>7083</v>
      </c>
      <c r="B7083">
        <v>0.39822151330326289</v>
      </c>
      <c r="C7083">
        <v>0.56920480697183995</v>
      </c>
      <c r="D7083">
        <v>1</v>
      </c>
    </row>
    <row r="7084" spans="1:4" x14ac:dyDescent="0.35">
      <c r="A7084">
        <v>7084</v>
      </c>
      <c r="B7084">
        <v>0.67072912923244921</v>
      </c>
      <c r="C7084">
        <v>0.67433111396441203</v>
      </c>
      <c r="D7084">
        <v>2</v>
      </c>
    </row>
    <row r="7085" spans="1:4" x14ac:dyDescent="0.35">
      <c r="A7085">
        <v>7085</v>
      </c>
      <c r="B7085">
        <v>0.84014993888665812</v>
      </c>
      <c r="C7085">
        <v>0.64360979157457554</v>
      </c>
      <c r="D7085">
        <v>2</v>
      </c>
    </row>
    <row r="7086" spans="1:4" x14ac:dyDescent="0.35">
      <c r="A7086">
        <v>7086</v>
      </c>
      <c r="B7086">
        <v>0.50321861813435353</v>
      </c>
      <c r="C7086">
        <v>0.40614723545087827</v>
      </c>
      <c r="D7086">
        <v>5</v>
      </c>
    </row>
    <row r="7087" spans="1:4" x14ac:dyDescent="0.35">
      <c r="A7087">
        <v>7087</v>
      </c>
      <c r="B7087">
        <v>0.34302777963617032</v>
      </c>
      <c r="C7087">
        <v>0.59823042994295672</v>
      </c>
      <c r="D7087">
        <v>1</v>
      </c>
    </row>
    <row r="7088" spans="1:4" x14ac:dyDescent="0.35">
      <c r="A7088">
        <v>7088</v>
      </c>
      <c r="B7088">
        <v>0.21805396721689033</v>
      </c>
      <c r="C7088">
        <v>0.62821763665957242</v>
      </c>
      <c r="D7088">
        <v>1</v>
      </c>
    </row>
    <row r="7089" spans="1:4" x14ac:dyDescent="0.35">
      <c r="A7089">
        <v>7089</v>
      </c>
      <c r="B7089">
        <v>0.54037763533525029</v>
      </c>
      <c r="C7089">
        <v>0.12604628948003879</v>
      </c>
      <c r="D7089">
        <v>5</v>
      </c>
    </row>
    <row r="7090" spans="1:4" x14ac:dyDescent="0.35">
      <c r="A7090">
        <v>7090</v>
      </c>
      <c r="B7090">
        <v>0.55683485688695278</v>
      </c>
      <c r="C7090">
        <v>0.32779993067458407</v>
      </c>
      <c r="D7090">
        <v>5</v>
      </c>
    </row>
    <row r="7091" spans="1:4" x14ac:dyDescent="0.35">
      <c r="A7091">
        <v>7091</v>
      </c>
      <c r="B7091">
        <v>0.39171643092375874</v>
      </c>
      <c r="C7091">
        <v>0.58196656005795244</v>
      </c>
      <c r="D7091">
        <v>1</v>
      </c>
    </row>
    <row r="7092" spans="1:4" x14ac:dyDescent="0.35">
      <c r="A7092">
        <v>7092</v>
      </c>
      <c r="B7092">
        <v>0.5335427878023653</v>
      </c>
      <c r="C7092">
        <v>0.20984925504203</v>
      </c>
      <c r="D7092">
        <v>5</v>
      </c>
    </row>
    <row r="7093" spans="1:4" x14ac:dyDescent="0.35">
      <c r="A7093">
        <v>7093</v>
      </c>
      <c r="B7093">
        <v>0.55136507045452066</v>
      </c>
      <c r="C7093">
        <v>0.31540161556480617</v>
      </c>
      <c r="D7093">
        <v>5</v>
      </c>
    </row>
    <row r="7094" spans="1:4" x14ac:dyDescent="0.35">
      <c r="A7094">
        <v>7094</v>
      </c>
      <c r="B7094">
        <v>0.49118033562362823</v>
      </c>
      <c r="C7094">
        <v>0.25534861749925558</v>
      </c>
      <c r="D7094">
        <v>4</v>
      </c>
    </row>
    <row r="7095" spans="1:4" x14ac:dyDescent="0.35">
      <c r="A7095">
        <v>7095</v>
      </c>
      <c r="B7095">
        <v>0.41427004010697077</v>
      </c>
      <c r="C7095">
        <v>0.52728547300669837</v>
      </c>
      <c r="D7095">
        <v>1</v>
      </c>
    </row>
    <row r="7096" spans="1:4" x14ac:dyDescent="0.35">
      <c r="A7096">
        <v>7096</v>
      </c>
      <c r="B7096">
        <v>0.26656734699359053</v>
      </c>
      <c r="C7096">
        <v>0.62129635833876529</v>
      </c>
      <c r="D7096">
        <v>1</v>
      </c>
    </row>
    <row r="7097" spans="1:4" x14ac:dyDescent="0.35">
      <c r="A7097">
        <v>7097</v>
      </c>
      <c r="B7097">
        <v>0.5380483487906581</v>
      </c>
      <c r="C7097">
        <v>0.14879111241249357</v>
      </c>
      <c r="D7097">
        <v>5</v>
      </c>
    </row>
    <row r="7098" spans="1:4" x14ac:dyDescent="0.35">
      <c r="A7098">
        <v>7098</v>
      </c>
      <c r="B7098">
        <v>0.55537781790126728</v>
      </c>
      <c r="C7098">
        <v>0.32422008852438133</v>
      </c>
      <c r="D7098">
        <v>5</v>
      </c>
    </row>
    <row r="7099" spans="1:4" x14ac:dyDescent="0.35">
      <c r="A7099">
        <v>7099</v>
      </c>
      <c r="B7099">
        <v>0.64191166851947934</v>
      </c>
      <c r="C7099">
        <v>0.5462882418461823</v>
      </c>
      <c r="D7099">
        <v>2</v>
      </c>
    </row>
    <row r="7100" spans="1:4" x14ac:dyDescent="0.35">
      <c r="A7100">
        <v>7100</v>
      </c>
      <c r="B7100">
        <v>0.30168411334036149</v>
      </c>
      <c r="C7100">
        <v>0.7080233051085596</v>
      </c>
      <c r="D7100">
        <v>1</v>
      </c>
    </row>
    <row r="7101" spans="1:4" x14ac:dyDescent="0.35">
      <c r="A7101">
        <v>7101</v>
      </c>
      <c r="B7101">
        <v>0.52994069006865985</v>
      </c>
      <c r="C7101">
        <v>0.15507231647613365</v>
      </c>
      <c r="D7101">
        <v>5</v>
      </c>
    </row>
    <row r="7102" spans="1:4" x14ac:dyDescent="0.35">
      <c r="A7102">
        <v>7102</v>
      </c>
      <c r="B7102">
        <v>0.47076314412303544</v>
      </c>
      <c r="C7102">
        <v>0.49619663358254618</v>
      </c>
      <c r="D7102">
        <v>1</v>
      </c>
    </row>
    <row r="7103" spans="1:4" x14ac:dyDescent="0.35">
      <c r="A7103">
        <v>7103</v>
      </c>
      <c r="B7103">
        <v>0.55632387719362641</v>
      </c>
      <c r="C7103">
        <v>0.49979451342485559</v>
      </c>
      <c r="D7103">
        <v>3</v>
      </c>
    </row>
    <row r="7104" spans="1:4" x14ac:dyDescent="0.35">
      <c r="A7104">
        <v>7104</v>
      </c>
      <c r="B7104">
        <v>0.71503655982134562</v>
      </c>
      <c r="C7104">
        <v>0.60943220229357908</v>
      </c>
      <c r="D7104">
        <v>2</v>
      </c>
    </row>
    <row r="7105" spans="1:4" x14ac:dyDescent="0.35">
      <c r="A7105">
        <v>7105</v>
      </c>
      <c r="B7105">
        <v>0.28512921444589578</v>
      </c>
      <c r="C7105">
        <v>0.76115104219459839</v>
      </c>
      <c r="D7105">
        <v>1</v>
      </c>
    </row>
    <row r="7106" spans="1:4" x14ac:dyDescent="0.35">
      <c r="A7106">
        <v>7106</v>
      </c>
      <c r="B7106">
        <v>0.6979462285425676</v>
      </c>
      <c r="C7106">
        <v>0.77212296419188431</v>
      </c>
      <c r="D7106">
        <v>2</v>
      </c>
    </row>
    <row r="7107" spans="1:4" x14ac:dyDescent="0.35">
      <c r="A7107">
        <v>7107</v>
      </c>
      <c r="B7107">
        <v>0.20240350804016113</v>
      </c>
      <c r="C7107">
        <v>0.827343975755648</v>
      </c>
      <c r="D7107">
        <v>1</v>
      </c>
    </row>
    <row r="7108" spans="1:4" x14ac:dyDescent="0.35">
      <c r="A7108">
        <v>7108</v>
      </c>
      <c r="B7108">
        <v>0.68713082667739267</v>
      </c>
      <c r="C7108">
        <v>0.8168654912216684</v>
      </c>
      <c r="D7108">
        <v>2</v>
      </c>
    </row>
    <row r="7109" spans="1:4" x14ac:dyDescent="0.35">
      <c r="A7109">
        <v>7109</v>
      </c>
      <c r="B7109">
        <v>0.90673675529072617</v>
      </c>
      <c r="C7109">
        <v>0.69093147400831934</v>
      </c>
      <c r="D7109">
        <v>2</v>
      </c>
    </row>
    <row r="7110" spans="1:4" x14ac:dyDescent="0.35">
      <c r="A7110">
        <v>7110</v>
      </c>
      <c r="B7110">
        <v>0.49604406501255549</v>
      </c>
      <c r="C7110">
        <v>0.43105835653177554</v>
      </c>
      <c r="D7110">
        <v>5</v>
      </c>
    </row>
    <row r="7111" spans="1:4" x14ac:dyDescent="0.35">
      <c r="A7111">
        <v>7111</v>
      </c>
      <c r="B7111">
        <v>0.53805535927204751</v>
      </c>
      <c r="C7111">
        <v>0.27386048387566059</v>
      </c>
      <c r="D7111">
        <v>5</v>
      </c>
    </row>
    <row r="7112" spans="1:4" x14ac:dyDescent="0.35">
      <c r="A7112">
        <v>7112</v>
      </c>
      <c r="B7112">
        <v>0.61305981630820938</v>
      </c>
      <c r="C7112">
        <v>0.53247368414255758</v>
      </c>
      <c r="D7112">
        <v>2</v>
      </c>
    </row>
    <row r="7113" spans="1:4" x14ac:dyDescent="0.35">
      <c r="A7113">
        <v>7113</v>
      </c>
      <c r="B7113">
        <v>0.46568089701167059</v>
      </c>
      <c r="C7113">
        <v>0.51796931575542138</v>
      </c>
      <c r="D7113">
        <v>3</v>
      </c>
    </row>
    <row r="7114" spans="1:4" x14ac:dyDescent="0.35">
      <c r="A7114">
        <v>7114</v>
      </c>
      <c r="B7114">
        <v>0.28113874882863016</v>
      </c>
      <c r="C7114">
        <v>0.63485463545166632</v>
      </c>
      <c r="D7114">
        <v>1</v>
      </c>
    </row>
    <row r="7115" spans="1:4" x14ac:dyDescent="0.35">
      <c r="A7115">
        <v>7115</v>
      </c>
      <c r="B7115">
        <v>0.64381592103581697</v>
      </c>
      <c r="C7115">
        <v>0.72753555869323672</v>
      </c>
      <c r="D7115">
        <v>2</v>
      </c>
    </row>
    <row r="7116" spans="1:4" x14ac:dyDescent="0.35">
      <c r="A7116">
        <v>7116</v>
      </c>
      <c r="B7116">
        <v>0.84974267681754745</v>
      </c>
      <c r="C7116">
        <v>0.66959872458723257</v>
      </c>
      <c r="D7116">
        <v>2</v>
      </c>
    </row>
    <row r="7117" spans="1:4" x14ac:dyDescent="0.35">
      <c r="A7117">
        <v>7117</v>
      </c>
      <c r="B7117">
        <v>0.50084301402347597</v>
      </c>
      <c r="C7117">
        <v>0.40760797416916617</v>
      </c>
      <c r="D7117">
        <v>5</v>
      </c>
    </row>
    <row r="7118" spans="1:4" x14ac:dyDescent="0.35">
      <c r="A7118">
        <v>7118</v>
      </c>
      <c r="B7118">
        <v>0.53716300006704576</v>
      </c>
      <c r="C7118">
        <v>0.45541159505875223</v>
      </c>
      <c r="D7118">
        <v>3</v>
      </c>
    </row>
    <row r="7119" spans="1:4" x14ac:dyDescent="0.35">
      <c r="A7119">
        <v>7119</v>
      </c>
      <c r="B7119">
        <v>0.53396573434199868</v>
      </c>
      <c r="C7119">
        <v>0.28978415197885027</v>
      </c>
      <c r="D7119">
        <v>5</v>
      </c>
    </row>
    <row r="7120" spans="1:4" x14ac:dyDescent="0.35">
      <c r="A7120">
        <v>7120</v>
      </c>
      <c r="B7120">
        <v>0.54574509676964456</v>
      </c>
      <c r="C7120">
        <v>0.30672043678727301</v>
      </c>
      <c r="D7120">
        <v>5</v>
      </c>
    </row>
    <row r="7121" spans="1:4" x14ac:dyDescent="0.35">
      <c r="A7121">
        <v>7121</v>
      </c>
      <c r="B7121">
        <v>0.39984072071789145</v>
      </c>
      <c r="C7121">
        <v>0.56881346678551969</v>
      </c>
      <c r="D7121">
        <v>1</v>
      </c>
    </row>
    <row r="7122" spans="1:4" x14ac:dyDescent="0.35">
      <c r="A7122">
        <v>7122</v>
      </c>
      <c r="B7122">
        <v>0.5339922955233759</v>
      </c>
      <c r="C7122">
        <v>0.21498955167201214</v>
      </c>
      <c r="D7122">
        <v>5</v>
      </c>
    </row>
    <row r="7123" spans="1:4" x14ac:dyDescent="0.35">
      <c r="A7123">
        <v>7123</v>
      </c>
      <c r="B7123">
        <v>0.55097917824260334</v>
      </c>
      <c r="C7123">
        <v>0.31503466963649596</v>
      </c>
      <c r="D7123">
        <v>5</v>
      </c>
    </row>
    <row r="7124" spans="1:4" x14ac:dyDescent="0.35">
      <c r="A7124">
        <v>7124</v>
      </c>
      <c r="B7124">
        <v>0.49116815563606359</v>
      </c>
      <c r="C7124">
        <v>0.25552152813622198</v>
      </c>
      <c r="D7124">
        <v>4</v>
      </c>
    </row>
    <row r="7125" spans="1:4" x14ac:dyDescent="0.35">
      <c r="A7125">
        <v>7125</v>
      </c>
      <c r="B7125">
        <v>0.48909562152227332</v>
      </c>
      <c r="C7125">
        <v>0.28226360862568306</v>
      </c>
      <c r="D7125">
        <v>4</v>
      </c>
    </row>
    <row r="7126" spans="1:4" x14ac:dyDescent="0.35">
      <c r="A7126">
        <v>7126</v>
      </c>
      <c r="B7126">
        <v>0.59391931111432306</v>
      </c>
      <c r="C7126">
        <v>0.54784506609025874</v>
      </c>
      <c r="D7126">
        <v>2</v>
      </c>
    </row>
    <row r="7127" spans="1:4" x14ac:dyDescent="0.35">
      <c r="A7127">
        <v>7127</v>
      </c>
      <c r="B7127">
        <v>0.50596197873731685</v>
      </c>
      <c r="C7127">
        <v>0.24050443454136819</v>
      </c>
      <c r="D7127">
        <v>4</v>
      </c>
    </row>
    <row r="7128" spans="1:4" x14ac:dyDescent="0.35">
      <c r="A7128">
        <v>7128</v>
      </c>
      <c r="B7128">
        <v>0.42439642179758913</v>
      </c>
      <c r="C7128">
        <v>0.52579438518746313</v>
      </c>
      <c r="D7128">
        <v>1</v>
      </c>
    </row>
    <row r="7129" spans="1:4" x14ac:dyDescent="0.35">
      <c r="A7129">
        <v>7129</v>
      </c>
      <c r="B7129">
        <v>0.26926964227904787</v>
      </c>
      <c r="C7129">
        <v>0.62411928173641684</v>
      </c>
      <c r="D7129">
        <v>1</v>
      </c>
    </row>
    <row r="7130" spans="1:4" x14ac:dyDescent="0.35">
      <c r="A7130">
        <v>7130</v>
      </c>
      <c r="B7130">
        <v>0.19103737075704291</v>
      </c>
      <c r="C7130">
        <v>0.61431359875322511</v>
      </c>
      <c r="D7130">
        <v>1</v>
      </c>
    </row>
    <row r="7131" spans="1:4" x14ac:dyDescent="0.35">
      <c r="A7131">
        <v>7131</v>
      </c>
      <c r="B7131">
        <v>0.73450919482776367</v>
      </c>
      <c r="C7131">
        <v>0.55897111297536572</v>
      </c>
      <c r="D7131">
        <v>3</v>
      </c>
    </row>
    <row r="7132" spans="1:4" x14ac:dyDescent="0.35">
      <c r="A7132">
        <v>7132</v>
      </c>
      <c r="B7132">
        <v>0.38831764289471449</v>
      </c>
      <c r="C7132">
        <v>0.53124452760065821</v>
      </c>
      <c r="D7132">
        <v>3</v>
      </c>
    </row>
    <row r="7133" spans="1:4" x14ac:dyDescent="0.35">
      <c r="A7133">
        <v>7133</v>
      </c>
      <c r="B7133">
        <v>0.65043798544403053</v>
      </c>
      <c r="C7133">
        <v>0.66312322845436955</v>
      </c>
      <c r="D7133">
        <v>2</v>
      </c>
    </row>
    <row r="7134" spans="1:4" x14ac:dyDescent="0.35">
      <c r="A7134">
        <v>7134</v>
      </c>
      <c r="B7134">
        <v>0.24633127167585361</v>
      </c>
      <c r="C7134">
        <v>0.76271425719803221</v>
      </c>
      <c r="D7134">
        <v>1</v>
      </c>
    </row>
    <row r="7135" spans="1:4" x14ac:dyDescent="0.35">
      <c r="A7135">
        <v>7135</v>
      </c>
      <c r="B7135">
        <v>0.52932278823893819</v>
      </c>
      <c r="C7135">
        <v>0.12392678352018012</v>
      </c>
      <c r="D7135">
        <v>5</v>
      </c>
    </row>
    <row r="7136" spans="1:4" x14ac:dyDescent="0.35">
      <c r="A7136">
        <v>7136</v>
      </c>
      <c r="B7136">
        <v>0.55762440343572894</v>
      </c>
      <c r="C7136">
        <v>0.32302735010149902</v>
      </c>
      <c r="D7136">
        <v>5</v>
      </c>
    </row>
    <row r="7137" spans="1:4" x14ac:dyDescent="0.35">
      <c r="A7137">
        <v>7137</v>
      </c>
      <c r="B7137">
        <v>0.64245579732932734</v>
      </c>
      <c r="C7137">
        <v>0.54529152372083745</v>
      </c>
      <c r="D7137">
        <v>2</v>
      </c>
    </row>
    <row r="7138" spans="1:4" x14ac:dyDescent="0.35">
      <c r="A7138">
        <v>7138</v>
      </c>
      <c r="B7138">
        <v>0.77366526918657597</v>
      </c>
      <c r="C7138">
        <v>0.60415137913623185</v>
      </c>
      <c r="D7138">
        <v>2</v>
      </c>
    </row>
    <row r="7139" spans="1:4" x14ac:dyDescent="0.35">
      <c r="A7139">
        <v>7139</v>
      </c>
      <c r="B7139">
        <v>0.85865202532659812</v>
      </c>
      <c r="C7139">
        <v>0.59233500003316253</v>
      </c>
      <c r="D7139">
        <v>2</v>
      </c>
    </row>
    <row r="7140" spans="1:4" x14ac:dyDescent="0.35">
      <c r="A7140">
        <v>7140</v>
      </c>
      <c r="B7140">
        <v>0.50573473252873591</v>
      </c>
      <c r="C7140">
        <v>0.4202201824692679</v>
      </c>
      <c r="D7140">
        <v>5</v>
      </c>
    </row>
    <row r="7141" spans="1:4" x14ac:dyDescent="0.35">
      <c r="A7141">
        <v>7141</v>
      </c>
      <c r="B7141">
        <v>0.65872060197055293</v>
      </c>
      <c r="C7141">
        <v>0.5934543332741643</v>
      </c>
      <c r="D7141">
        <v>2</v>
      </c>
    </row>
    <row r="7142" spans="1:4" x14ac:dyDescent="0.35">
      <c r="A7142">
        <v>7142</v>
      </c>
      <c r="B7142">
        <v>0.28194480274646566</v>
      </c>
      <c r="C7142">
        <v>0.734700156718325</v>
      </c>
      <c r="D7142">
        <v>1</v>
      </c>
    </row>
    <row r="7143" spans="1:4" x14ac:dyDescent="0.35">
      <c r="A7143">
        <v>7143</v>
      </c>
      <c r="B7143">
        <v>0.13954556005701821</v>
      </c>
      <c r="C7143">
        <v>0.66766118157100218</v>
      </c>
      <c r="D7143">
        <v>1</v>
      </c>
    </row>
    <row r="7144" spans="1:4" x14ac:dyDescent="0.35">
      <c r="A7144">
        <v>7144</v>
      </c>
      <c r="B7144">
        <v>0.14449272760446949</v>
      </c>
      <c r="C7144">
        <v>0.58897757609556822</v>
      </c>
      <c r="D7144">
        <v>1</v>
      </c>
    </row>
    <row r="7145" spans="1:4" x14ac:dyDescent="0.35">
      <c r="A7145">
        <v>7145</v>
      </c>
      <c r="B7145">
        <v>0.76415813251595288</v>
      </c>
      <c r="C7145">
        <v>0.54627776562387964</v>
      </c>
      <c r="D7145">
        <v>3</v>
      </c>
    </row>
    <row r="7146" spans="1:4" x14ac:dyDescent="0.35">
      <c r="A7146">
        <v>7146</v>
      </c>
      <c r="B7146">
        <v>0.51443938472040318</v>
      </c>
      <c r="C7146">
        <v>0.38252680204547601</v>
      </c>
      <c r="D7146">
        <v>5</v>
      </c>
    </row>
    <row r="7147" spans="1:4" x14ac:dyDescent="0.35">
      <c r="A7147">
        <v>7147</v>
      </c>
      <c r="B7147">
        <v>0.52850211193310315</v>
      </c>
      <c r="C7147">
        <v>0.44284592782478344</v>
      </c>
      <c r="D7147">
        <v>3</v>
      </c>
    </row>
    <row r="7148" spans="1:4" x14ac:dyDescent="0.35">
      <c r="A7148">
        <v>7148</v>
      </c>
      <c r="B7148">
        <v>0.51954415469861326</v>
      </c>
      <c r="C7148">
        <v>0.47306580984021646</v>
      </c>
      <c r="D7148">
        <v>3</v>
      </c>
    </row>
    <row r="7149" spans="1:4" x14ac:dyDescent="0.35">
      <c r="A7149">
        <v>7149</v>
      </c>
      <c r="B7149">
        <v>0.6869786447446089</v>
      </c>
      <c r="C7149">
        <v>0.60905163036826759</v>
      </c>
      <c r="D7149">
        <v>2</v>
      </c>
    </row>
    <row r="7150" spans="1:4" x14ac:dyDescent="0.35">
      <c r="A7150">
        <v>7150</v>
      </c>
      <c r="B7150">
        <v>0.50698936155971741</v>
      </c>
      <c r="C7150">
        <v>0.19820615148288034</v>
      </c>
      <c r="D7150">
        <v>4</v>
      </c>
    </row>
    <row r="7151" spans="1:4" x14ac:dyDescent="0.35">
      <c r="A7151">
        <v>7151</v>
      </c>
      <c r="B7151">
        <v>0.55372018642573473</v>
      </c>
      <c r="C7151">
        <v>0.3046652979719523</v>
      </c>
      <c r="D7151">
        <v>5</v>
      </c>
    </row>
    <row r="7152" spans="1:4" x14ac:dyDescent="0.35">
      <c r="A7152">
        <v>7152</v>
      </c>
      <c r="B7152">
        <v>0.63305015948907772</v>
      </c>
      <c r="C7152">
        <v>0.53964668558858964</v>
      </c>
      <c r="D7152">
        <v>2</v>
      </c>
    </row>
    <row r="7153" spans="1:4" x14ac:dyDescent="0.35">
      <c r="A7153">
        <v>7153</v>
      </c>
      <c r="B7153">
        <v>0.52250782275843222</v>
      </c>
      <c r="C7153">
        <v>0.32387094014821877</v>
      </c>
      <c r="D7153">
        <v>5</v>
      </c>
    </row>
    <row r="7154" spans="1:4" x14ac:dyDescent="0.35">
      <c r="A7154">
        <v>7154</v>
      </c>
      <c r="B7154">
        <v>0.38694000664556355</v>
      </c>
      <c r="C7154">
        <v>0.5684175175145616</v>
      </c>
      <c r="D7154">
        <v>1</v>
      </c>
    </row>
    <row r="7155" spans="1:4" x14ac:dyDescent="0.35">
      <c r="A7155">
        <v>7155</v>
      </c>
      <c r="B7155">
        <v>0.24116555274877882</v>
      </c>
      <c r="C7155">
        <v>0.63011632254502459</v>
      </c>
      <c r="D7155">
        <v>1</v>
      </c>
    </row>
    <row r="7156" spans="1:4" x14ac:dyDescent="0.35">
      <c r="A7156">
        <v>7156</v>
      </c>
      <c r="B7156">
        <v>0.53890425536241904</v>
      </c>
      <c r="C7156">
        <v>0.13630508359269908</v>
      </c>
      <c r="D7156">
        <v>5</v>
      </c>
    </row>
    <row r="7157" spans="1:4" x14ac:dyDescent="0.35">
      <c r="A7157">
        <v>7157</v>
      </c>
      <c r="B7157">
        <v>0.51291798933413901</v>
      </c>
      <c r="C7157">
        <v>0.31948884687994222</v>
      </c>
      <c r="D7157">
        <v>3</v>
      </c>
    </row>
    <row r="7158" spans="1:4" x14ac:dyDescent="0.35">
      <c r="A7158">
        <v>7158</v>
      </c>
      <c r="B7158">
        <v>0.49281208965490109</v>
      </c>
      <c r="C7158">
        <v>0.27347021763364754</v>
      </c>
      <c r="D7158">
        <v>4</v>
      </c>
    </row>
    <row r="7159" spans="1:4" x14ac:dyDescent="0.35">
      <c r="A7159">
        <v>7159</v>
      </c>
      <c r="B7159">
        <v>0.49029449209643378</v>
      </c>
      <c r="C7159">
        <v>0.28188747473979164</v>
      </c>
      <c r="D7159">
        <v>4</v>
      </c>
    </row>
    <row r="7160" spans="1:4" x14ac:dyDescent="0.35">
      <c r="A7160">
        <v>7160</v>
      </c>
      <c r="B7160">
        <v>0.54883079622662134</v>
      </c>
      <c r="C7160">
        <v>0.28781389522356765</v>
      </c>
      <c r="D7160">
        <v>5</v>
      </c>
    </row>
    <row r="7161" spans="1:4" x14ac:dyDescent="0.35">
      <c r="A7161">
        <v>7161</v>
      </c>
      <c r="B7161">
        <v>0.50659478280364212</v>
      </c>
      <c r="C7161">
        <v>0.39539476150700736</v>
      </c>
      <c r="D7161">
        <v>3</v>
      </c>
    </row>
    <row r="7162" spans="1:4" x14ac:dyDescent="0.35">
      <c r="A7162">
        <v>7162</v>
      </c>
      <c r="B7162">
        <v>0.6488402209191837</v>
      </c>
      <c r="C7162">
        <v>0.58427562363751184</v>
      </c>
      <c r="D7162">
        <v>2</v>
      </c>
    </row>
    <row r="7163" spans="1:4" x14ac:dyDescent="0.35">
      <c r="A7163">
        <v>7163</v>
      </c>
      <c r="B7163">
        <v>0.44288877927447995</v>
      </c>
      <c r="C7163">
        <v>0.54392208744239345</v>
      </c>
      <c r="D7163">
        <v>3</v>
      </c>
    </row>
    <row r="7164" spans="1:4" x14ac:dyDescent="0.35">
      <c r="A7164">
        <v>7164</v>
      </c>
      <c r="B7164">
        <v>0.57407984760215625</v>
      </c>
      <c r="C7164">
        <v>0.52370496580863912</v>
      </c>
      <c r="D7164">
        <v>3</v>
      </c>
    </row>
    <row r="7165" spans="1:4" x14ac:dyDescent="0.35">
      <c r="A7165">
        <v>7165</v>
      </c>
      <c r="B7165">
        <v>0.49051113707742644</v>
      </c>
      <c r="C7165">
        <v>0.51357618787012815</v>
      </c>
      <c r="D7165">
        <v>3</v>
      </c>
    </row>
    <row r="7166" spans="1:4" x14ac:dyDescent="0.35">
      <c r="A7166">
        <v>7166</v>
      </c>
      <c r="B7166">
        <v>0.69033668710800411</v>
      </c>
      <c r="C7166">
        <v>0.6309921972776048</v>
      </c>
      <c r="D7166">
        <v>2</v>
      </c>
    </row>
    <row r="7167" spans="1:4" x14ac:dyDescent="0.35">
      <c r="A7167">
        <v>7167</v>
      </c>
      <c r="B7167">
        <v>0.83126631911682625</v>
      </c>
      <c r="C7167">
        <v>0.6230233380659983</v>
      </c>
      <c r="D7167">
        <v>2</v>
      </c>
    </row>
    <row r="7168" spans="1:4" x14ac:dyDescent="0.35">
      <c r="A7168">
        <v>7168</v>
      </c>
      <c r="B7168">
        <v>0.50517491982660412</v>
      </c>
      <c r="C7168">
        <v>0.40440805203459651</v>
      </c>
      <c r="D7168">
        <v>5</v>
      </c>
    </row>
    <row r="7169" spans="1:4" x14ac:dyDescent="0.35">
      <c r="A7169">
        <v>7169</v>
      </c>
      <c r="B7169">
        <v>0.49902744144849059</v>
      </c>
      <c r="C7169">
        <v>0.27896993974608381</v>
      </c>
      <c r="D7169">
        <v>4</v>
      </c>
    </row>
    <row r="7170" spans="1:4" x14ac:dyDescent="0.35">
      <c r="A7170">
        <v>7170</v>
      </c>
      <c r="B7170">
        <v>0.53831951979731141</v>
      </c>
      <c r="C7170">
        <v>0.39096393981278799</v>
      </c>
      <c r="D7170">
        <v>3</v>
      </c>
    </row>
    <row r="7171" spans="1:4" x14ac:dyDescent="0.35">
      <c r="A7171">
        <v>7171</v>
      </c>
      <c r="B7171">
        <v>0.66166268922885207</v>
      </c>
      <c r="C7171">
        <v>0.57468146328349401</v>
      </c>
      <c r="D7171">
        <v>2</v>
      </c>
    </row>
    <row r="7172" spans="1:4" x14ac:dyDescent="0.35">
      <c r="A7172">
        <v>7172</v>
      </c>
      <c r="B7172">
        <v>0.51839586159488193</v>
      </c>
      <c r="C7172">
        <v>0.33294355579620216</v>
      </c>
      <c r="D7172">
        <v>5</v>
      </c>
    </row>
    <row r="7173" spans="1:4" x14ac:dyDescent="0.35">
      <c r="A7173">
        <v>7173</v>
      </c>
      <c r="B7173">
        <v>0.62843752015646315</v>
      </c>
      <c r="C7173">
        <v>0.55875686652051881</v>
      </c>
      <c r="D7173">
        <v>2</v>
      </c>
    </row>
    <row r="7174" spans="1:4" x14ac:dyDescent="0.35">
      <c r="A7174">
        <v>7174</v>
      </c>
      <c r="B7174">
        <v>0.52143764317448882</v>
      </c>
      <c r="C7174">
        <v>0.3196601844471002</v>
      </c>
      <c r="D7174">
        <v>5</v>
      </c>
    </row>
    <row r="7175" spans="1:4" x14ac:dyDescent="0.35">
      <c r="A7175">
        <v>7175</v>
      </c>
      <c r="B7175">
        <v>0.62434350750771328</v>
      </c>
      <c r="C7175">
        <v>0.553195040505432</v>
      </c>
      <c r="D7175">
        <v>2</v>
      </c>
    </row>
    <row r="7176" spans="1:4" x14ac:dyDescent="0.35">
      <c r="A7176">
        <v>7176</v>
      </c>
      <c r="B7176">
        <v>0.50527163007261022</v>
      </c>
      <c r="C7176">
        <v>0.226353185870002</v>
      </c>
      <c r="D7176">
        <v>4</v>
      </c>
    </row>
    <row r="7177" spans="1:4" x14ac:dyDescent="0.35">
      <c r="A7177">
        <v>7177</v>
      </c>
      <c r="B7177">
        <v>0.55184952244488839</v>
      </c>
      <c r="C7177">
        <v>0.3007628447913222</v>
      </c>
      <c r="D7177">
        <v>5</v>
      </c>
    </row>
    <row r="7178" spans="1:4" x14ac:dyDescent="0.35">
      <c r="A7178">
        <v>7178</v>
      </c>
      <c r="B7178">
        <v>0.63057029711314583</v>
      </c>
      <c r="C7178">
        <v>0.53870930731355549</v>
      </c>
      <c r="D7178">
        <v>2</v>
      </c>
    </row>
    <row r="7179" spans="1:4" x14ac:dyDescent="0.35">
      <c r="A7179">
        <v>7179</v>
      </c>
      <c r="B7179">
        <v>0.45452672073892608</v>
      </c>
      <c r="C7179">
        <v>0.52109336296409126</v>
      </c>
      <c r="D7179">
        <v>3</v>
      </c>
    </row>
    <row r="7180" spans="1:4" x14ac:dyDescent="0.35">
      <c r="A7180">
        <v>7180</v>
      </c>
      <c r="B7180">
        <v>0.53416091478965588</v>
      </c>
      <c r="C7180">
        <v>0.2450592412057194</v>
      </c>
      <c r="D7180">
        <v>5</v>
      </c>
    </row>
    <row r="7181" spans="1:4" x14ac:dyDescent="0.35">
      <c r="A7181">
        <v>7181</v>
      </c>
      <c r="B7181">
        <v>0.42767246867559183</v>
      </c>
      <c r="C7181">
        <v>0.53751259854177535</v>
      </c>
      <c r="D7181">
        <v>1</v>
      </c>
    </row>
    <row r="7182" spans="1:4" x14ac:dyDescent="0.35">
      <c r="A7182">
        <v>7182</v>
      </c>
      <c r="B7182">
        <v>0.67121489632441844</v>
      </c>
      <c r="C7182">
        <v>0.65546858596733182</v>
      </c>
      <c r="D7182">
        <v>2</v>
      </c>
    </row>
    <row r="7183" spans="1:4" x14ac:dyDescent="0.35">
      <c r="A7183">
        <v>7183</v>
      </c>
      <c r="B7183">
        <v>0.25411823483120366</v>
      </c>
      <c r="C7183">
        <v>0.76647050791912796</v>
      </c>
      <c r="D7183">
        <v>1</v>
      </c>
    </row>
    <row r="7184" spans="1:4" x14ac:dyDescent="0.35">
      <c r="A7184">
        <v>7184</v>
      </c>
      <c r="B7184">
        <v>0.68582141477053504</v>
      </c>
      <c r="C7184">
        <v>0.78185805818134191</v>
      </c>
      <c r="D7184">
        <v>2</v>
      </c>
    </row>
    <row r="7185" spans="1:4" x14ac:dyDescent="0.35">
      <c r="A7185">
        <v>7185</v>
      </c>
      <c r="B7185">
        <v>0.502492293870615</v>
      </c>
      <c r="C7185">
        <v>0.32089085643292342</v>
      </c>
      <c r="D7185">
        <v>5</v>
      </c>
    </row>
    <row r="7186" spans="1:4" x14ac:dyDescent="0.35">
      <c r="A7186">
        <v>7186</v>
      </c>
      <c r="B7186">
        <v>0.53611240880441824</v>
      </c>
      <c r="C7186">
        <v>0.4119663190728946</v>
      </c>
      <c r="D7186">
        <v>3</v>
      </c>
    </row>
    <row r="7187" spans="1:4" x14ac:dyDescent="0.35">
      <c r="A7187">
        <v>7187</v>
      </c>
      <c r="B7187">
        <v>0.34660235600928901</v>
      </c>
      <c r="C7187">
        <v>0.61212374797801217</v>
      </c>
      <c r="D7187">
        <v>1</v>
      </c>
    </row>
    <row r="7188" spans="1:4" x14ac:dyDescent="0.35">
      <c r="A7188">
        <v>7188</v>
      </c>
      <c r="B7188">
        <v>0.66464952013918854</v>
      </c>
      <c r="C7188">
        <v>0.70283287930572158</v>
      </c>
      <c r="D7188">
        <v>2</v>
      </c>
    </row>
    <row r="7189" spans="1:4" x14ac:dyDescent="0.35">
      <c r="A7189">
        <v>7189</v>
      </c>
      <c r="B7189">
        <v>0.43281825567133686</v>
      </c>
      <c r="C7189">
        <v>0.60331927253216644</v>
      </c>
      <c r="D7189">
        <v>3</v>
      </c>
    </row>
    <row r="7190" spans="1:4" x14ac:dyDescent="0.35">
      <c r="A7190">
        <v>7190</v>
      </c>
      <c r="B7190">
        <v>0.51548371012875482</v>
      </c>
      <c r="C7190">
        <v>0.31728126208585067</v>
      </c>
      <c r="D7190">
        <v>4</v>
      </c>
    </row>
    <row r="7191" spans="1:4" x14ac:dyDescent="0.35">
      <c r="A7191">
        <v>7191</v>
      </c>
      <c r="B7191">
        <v>0.52783687664798318</v>
      </c>
      <c r="C7191">
        <v>0.41015791230501114</v>
      </c>
      <c r="D7191">
        <v>3</v>
      </c>
    </row>
    <row r="7192" spans="1:4" x14ac:dyDescent="0.35">
      <c r="A7192">
        <v>7192</v>
      </c>
      <c r="B7192">
        <v>0.49863676317867139</v>
      </c>
      <c r="C7192">
        <v>0.26846797892280616</v>
      </c>
      <c r="D7192">
        <v>4</v>
      </c>
    </row>
    <row r="7193" spans="1:4" x14ac:dyDescent="0.35">
      <c r="A7193">
        <v>7193</v>
      </c>
      <c r="B7193">
        <v>0.5492863092110406</v>
      </c>
      <c r="C7193">
        <v>0.29308250805950664</v>
      </c>
      <c r="D7193">
        <v>5</v>
      </c>
    </row>
    <row r="7194" spans="1:4" x14ac:dyDescent="0.35">
      <c r="A7194">
        <v>7194</v>
      </c>
      <c r="B7194">
        <v>0.62620643319213654</v>
      </c>
      <c r="C7194">
        <v>0.53658263548829965</v>
      </c>
      <c r="D7194">
        <v>2</v>
      </c>
    </row>
    <row r="7195" spans="1:4" x14ac:dyDescent="0.35">
      <c r="A7195">
        <v>7195</v>
      </c>
      <c r="B7195">
        <v>0.52311924239067509</v>
      </c>
      <c r="C7195">
        <v>0.32111084169683662</v>
      </c>
      <c r="D7195">
        <v>5</v>
      </c>
    </row>
    <row r="7196" spans="1:4" x14ac:dyDescent="0.35">
      <c r="A7196">
        <v>7196</v>
      </c>
      <c r="B7196">
        <v>0.52297304259713995</v>
      </c>
      <c r="C7196">
        <v>0.41207653169011516</v>
      </c>
      <c r="D7196">
        <v>3</v>
      </c>
    </row>
    <row r="7197" spans="1:4" x14ac:dyDescent="0.35">
      <c r="A7197">
        <v>7197</v>
      </c>
      <c r="B7197">
        <v>0.53782220631105782</v>
      </c>
      <c r="C7197">
        <v>0.28816629327890164</v>
      </c>
      <c r="D7197">
        <v>5</v>
      </c>
    </row>
    <row r="7198" spans="1:4" x14ac:dyDescent="0.35">
      <c r="A7198">
        <v>7198</v>
      </c>
      <c r="B7198">
        <v>0.48974786330863607</v>
      </c>
      <c r="C7198">
        <v>0.26110104369224973</v>
      </c>
      <c r="D7198">
        <v>4</v>
      </c>
    </row>
    <row r="7199" spans="1:4" x14ac:dyDescent="0.35">
      <c r="A7199">
        <v>7199</v>
      </c>
      <c r="B7199">
        <v>0.58545934493718121</v>
      </c>
      <c r="C7199">
        <v>0.54004101521912595</v>
      </c>
      <c r="D7199">
        <v>2</v>
      </c>
    </row>
    <row r="7200" spans="1:4" x14ac:dyDescent="0.35">
      <c r="A7200">
        <v>7200</v>
      </c>
      <c r="B7200">
        <v>0.7451591976616958</v>
      </c>
      <c r="C7200">
        <v>0.6166190515699348</v>
      </c>
      <c r="D7200">
        <v>2</v>
      </c>
    </row>
    <row r="7201" spans="1:4" x14ac:dyDescent="0.35">
      <c r="A7201">
        <v>7201</v>
      </c>
      <c r="B7201">
        <v>0.28749594637790249</v>
      </c>
      <c r="C7201">
        <v>0.7746970038411044</v>
      </c>
      <c r="D7201">
        <v>1</v>
      </c>
    </row>
    <row r="7202" spans="1:4" x14ac:dyDescent="0.35">
      <c r="A7202">
        <v>7202</v>
      </c>
      <c r="B7202">
        <v>0.53256643214565069</v>
      </c>
      <c r="C7202">
        <v>0.38920773523326802</v>
      </c>
      <c r="D7202">
        <v>4</v>
      </c>
    </row>
    <row r="7203" spans="1:4" x14ac:dyDescent="0.35">
      <c r="A7203">
        <v>7203</v>
      </c>
      <c r="B7203">
        <v>0.5169551827232205</v>
      </c>
      <c r="C7203">
        <v>0.44619307535186725</v>
      </c>
      <c r="D7203">
        <v>3</v>
      </c>
    </row>
    <row r="7204" spans="1:4" x14ac:dyDescent="0.35">
      <c r="A7204">
        <v>7204</v>
      </c>
      <c r="B7204">
        <v>0.67465722761380087</v>
      </c>
      <c r="C7204">
        <v>0.60000299415577252</v>
      </c>
      <c r="D7204">
        <v>2</v>
      </c>
    </row>
    <row r="7205" spans="1:4" x14ac:dyDescent="0.35">
      <c r="A7205">
        <v>7205</v>
      </c>
      <c r="B7205">
        <v>0.42644334601000877</v>
      </c>
      <c r="C7205">
        <v>0.55180150007204198</v>
      </c>
      <c r="D7205">
        <v>3</v>
      </c>
    </row>
    <row r="7206" spans="1:4" x14ac:dyDescent="0.35">
      <c r="A7206">
        <v>7206</v>
      </c>
      <c r="B7206">
        <v>0.51210058789469259</v>
      </c>
      <c r="C7206">
        <v>0.31913770372289085</v>
      </c>
      <c r="D7206">
        <v>4</v>
      </c>
    </row>
    <row r="7207" spans="1:4" x14ac:dyDescent="0.35">
      <c r="A7207">
        <v>7207</v>
      </c>
      <c r="B7207">
        <v>0.4928161186842881</v>
      </c>
      <c r="C7207">
        <v>0.27384585375929277</v>
      </c>
      <c r="D7207">
        <v>4</v>
      </c>
    </row>
    <row r="7208" spans="1:4" x14ac:dyDescent="0.35">
      <c r="A7208">
        <v>7208</v>
      </c>
      <c r="B7208">
        <v>0.49032064560920041</v>
      </c>
      <c r="C7208">
        <v>0.28189384911977333</v>
      </c>
      <c r="D7208">
        <v>4</v>
      </c>
    </row>
    <row r="7209" spans="1:4" x14ac:dyDescent="0.35">
      <c r="A7209">
        <v>7209</v>
      </c>
      <c r="B7209">
        <v>0.54386574874693927</v>
      </c>
      <c r="C7209">
        <v>0.3924288184090064</v>
      </c>
      <c r="D7209">
        <v>3</v>
      </c>
    </row>
    <row r="7210" spans="1:4" x14ac:dyDescent="0.35">
      <c r="A7210">
        <v>7210</v>
      </c>
      <c r="B7210">
        <v>0.35764855762205805</v>
      </c>
      <c r="C7210">
        <v>0.60613578412413693</v>
      </c>
      <c r="D7210">
        <v>1</v>
      </c>
    </row>
    <row r="7211" spans="1:4" x14ac:dyDescent="0.35">
      <c r="A7211">
        <v>7211</v>
      </c>
      <c r="B7211">
        <v>0.51831180537191757</v>
      </c>
      <c r="C7211">
        <v>0.35259781372598581</v>
      </c>
      <c r="D7211">
        <v>4</v>
      </c>
    </row>
    <row r="7212" spans="1:4" x14ac:dyDescent="0.35">
      <c r="A7212">
        <v>7212</v>
      </c>
      <c r="B7212">
        <v>0.49494093377280191</v>
      </c>
      <c r="C7212">
        <v>0.27166891518254238</v>
      </c>
      <c r="D7212">
        <v>4</v>
      </c>
    </row>
    <row r="7213" spans="1:4" x14ac:dyDescent="0.35">
      <c r="A7213">
        <v>7213</v>
      </c>
      <c r="B7213">
        <v>0.59223364228860698</v>
      </c>
      <c r="C7213">
        <v>0.54254736307015172</v>
      </c>
      <c r="D7213">
        <v>2</v>
      </c>
    </row>
    <row r="7214" spans="1:4" x14ac:dyDescent="0.35">
      <c r="A7214">
        <v>7214</v>
      </c>
      <c r="B7214">
        <v>0.52467213333235019</v>
      </c>
      <c r="C7214">
        <v>0.30505908265595211</v>
      </c>
      <c r="D7214">
        <v>5</v>
      </c>
    </row>
    <row r="7215" spans="1:4" x14ac:dyDescent="0.35">
      <c r="A7215">
        <v>7215</v>
      </c>
      <c r="B7215">
        <v>0.54521488048080702</v>
      </c>
      <c r="C7215">
        <v>0.30081491822474399</v>
      </c>
      <c r="D7215">
        <v>5</v>
      </c>
    </row>
    <row r="7216" spans="1:4" x14ac:dyDescent="0.35">
      <c r="A7216">
        <v>7216</v>
      </c>
      <c r="B7216">
        <v>0.40261922160008229</v>
      </c>
      <c r="C7216">
        <v>0.56601492765895922</v>
      </c>
      <c r="D7216">
        <v>1</v>
      </c>
    </row>
    <row r="7217" spans="1:4" x14ac:dyDescent="0.35">
      <c r="A7217">
        <v>7217</v>
      </c>
      <c r="B7217">
        <v>0.24539546351444394</v>
      </c>
      <c r="C7217">
        <v>0.63444562518334724</v>
      </c>
      <c r="D7217">
        <v>1</v>
      </c>
    </row>
    <row r="7218" spans="1:4" x14ac:dyDescent="0.35">
      <c r="A7218">
        <v>7218</v>
      </c>
      <c r="B7218">
        <v>0.52422235253982874</v>
      </c>
      <c r="C7218">
        <v>0.40586733136575942</v>
      </c>
      <c r="D7218">
        <v>4</v>
      </c>
    </row>
    <row r="7219" spans="1:4" x14ac:dyDescent="0.35">
      <c r="A7219">
        <v>7219</v>
      </c>
      <c r="B7219">
        <v>0.53818439035708676</v>
      </c>
      <c r="C7219">
        <v>0.28942145191894314</v>
      </c>
      <c r="D7219">
        <v>5</v>
      </c>
    </row>
    <row r="7220" spans="1:4" x14ac:dyDescent="0.35">
      <c r="A7220">
        <v>7220</v>
      </c>
      <c r="B7220">
        <v>0.61956166943941648</v>
      </c>
      <c r="C7220">
        <v>0.53805867777275262</v>
      </c>
      <c r="D7220">
        <v>2</v>
      </c>
    </row>
    <row r="7221" spans="1:4" x14ac:dyDescent="0.35">
      <c r="A7221">
        <v>7221</v>
      </c>
      <c r="B7221">
        <v>0.50437944901371312</v>
      </c>
      <c r="C7221">
        <v>0.22826286794391426</v>
      </c>
      <c r="D7221">
        <v>4</v>
      </c>
    </row>
    <row r="7222" spans="1:4" x14ac:dyDescent="0.35">
      <c r="A7222">
        <v>7222</v>
      </c>
      <c r="B7222">
        <v>0.4300617130010439</v>
      </c>
      <c r="C7222">
        <v>0.51982698095987134</v>
      </c>
      <c r="D7222">
        <v>1</v>
      </c>
    </row>
    <row r="7223" spans="1:4" x14ac:dyDescent="0.35">
      <c r="A7223">
        <v>7223</v>
      </c>
      <c r="B7223">
        <v>0.66499688152386904</v>
      </c>
      <c r="C7223">
        <v>0.64848198845025051</v>
      </c>
      <c r="D7223">
        <v>2</v>
      </c>
    </row>
    <row r="7224" spans="1:4" x14ac:dyDescent="0.35">
      <c r="A7224">
        <v>7224</v>
      </c>
      <c r="B7224">
        <v>0.82680010248243119</v>
      </c>
      <c r="C7224">
        <v>0.63572278368652546</v>
      </c>
      <c r="D7224">
        <v>2</v>
      </c>
    </row>
    <row r="7225" spans="1:4" x14ac:dyDescent="0.35">
      <c r="A7225">
        <v>7225</v>
      </c>
      <c r="B7225">
        <v>0.89627087979310471</v>
      </c>
      <c r="C7225">
        <v>0.59034229908526303</v>
      </c>
      <c r="D7225">
        <v>2</v>
      </c>
    </row>
    <row r="7226" spans="1:4" x14ac:dyDescent="0.35">
      <c r="A7226">
        <v>7226</v>
      </c>
      <c r="B7226">
        <v>0.32978577960604705</v>
      </c>
      <c r="C7226">
        <v>0.81503882114359949</v>
      </c>
      <c r="D7226">
        <v>1</v>
      </c>
    </row>
    <row r="7227" spans="1:4" x14ac:dyDescent="0.35">
      <c r="A7227">
        <v>7227</v>
      </c>
      <c r="B7227">
        <v>0.64612645839094796</v>
      </c>
      <c r="C7227">
        <v>0.65953444939294337</v>
      </c>
      <c r="D7227">
        <v>3</v>
      </c>
    </row>
    <row r="7228" spans="1:4" x14ac:dyDescent="0.35">
      <c r="A7228">
        <v>7228</v>
      </c>
      <c r="B7228">
        <v>0.24724184808247848</v>
      </c>
      <c r="C7228">
        <v>0.75964126276755994</v>
      </c>
      <c r="D7228">
        <v>1</v>
      </c>
    </row>
    <row r="7229" spans="1:4" x14ac:dyDescent="0.35">
      <c r="A7229">
        <v>7229</v>
      </c>
      <c r="B7229">
        <v>0.12060722414551406</v>
      </c>
      <c r="C7229">
        <v>0.66677227514640169</v>
      </c>
      <c r="D7229">
        <v>1</v>
      </c>
    </row>
    <row r="7230" spans="1:4" x14ac:dyDescent="0.35">
      <c r="A7230">
        <v>7230</v>
      </c>
      <c r="B7230">
        <v>0.77937319821930751</v>
      </c>
      <c r="C7230">
        <v>0.58525290984834721</v>
      </c>
      <c r="D7230">
        <v>3</v>
      </c>
    </row>
    <row r="7231" spans="1:4" x14ac:dyDescent="0.35">
      <c r="A7231">
        <v>7231</v>
      </c>
      <c r="B7231">
        <v>0.50208964175170856</v>
      </c>
      <c r="C7231">
        <v>0.15434953405180846</v>
      </c>
      <c r="D7231">
        <v>4</v>
      </c>
    </row>
    <row r="7232" spans="1:4" x14ac:dyDescent="0.35">
      <c r="A7232">
        <v>7232</v>
      </c>
      <c r="B7232">
        <v>0.54696612158673807</v>
      </c>
      <c r="C7232">
        <v>0.49839359207127232</v>
      </c>
      <c r="D7232">
        <v>2</v>
      </c>
    </row>
    <row r="7233" spans="1:4" x14ac:dyDescent="0.35">
      <c r="A7233">
        <v>7233</v>
      </c>
      <c r="B7233">
        <v>0.50778258054924785</v>
      </c>
      <c r="C7233">
        <v>0.5008951896277074</v>
      </c>
      <c r="D7233">
        <v>3</v>
      </c>
    </row>
    <row r="7234" spans="1:4" x14ac:dyDescent="0.35">
      <c r="A7234">
        <v>7234</v>
      </c>
      <c r="B7234">
        <v>0.53274249619012903</v>
      </c>
      <c r="C7234">
        <v>0.50214849000348138</v>
      </c>
      <c r="D7234">
        <v>3</v>
      </c>
    </row>
    <row r="7235" spans="1:4" x14ac:dyDescent="0.35">
      <c r="A7235">
        <v>7235</v>
      </c>
      <c r="B7235">
        <v>0.50490440693358918</v>
      </c>
      <c r="C7235">
        <v>0.26819103606690609</v>
      </c>
      <c r="D7235">
        <v>4</v>
      </c>
    </row>
    <row r="7236" spans="1:4" x14ac:dyDescent="0.35">
      <c r="A7236">
        <v>7236</v>
      </c>
      <c r="B7236">
        <v>0.41067913375139969</v>
      </c>
      <c r="C7236">
        <v>0.53769574496279404</v>
      </c>
      <c r="D7236">
        <v>1</v>
      </c>
    </row>
    <row r="7237" spans="1:4" x14ac:dyDescent="0.35">
      <c r="A7237">
        <v>7237</v>
      </c>
      <c r="B7237">
        <v>0.51166493246609657</v>
      </c>
      <c r="C7237">
        <v>0.32622079265977505</v>
      </c>
      <c r="D7237">
        <v>4</v>
      </c>
    </row>
    <row r="7238" spans="1:4" x14ac:dyDescent="0.35">
      <c r="A7238">
        <v>7238</v>
      </c>
      <c r="B7238">
        <v>0.49332718284987087</v>
      </c>
      <c r="C7238">
        <v>0.27420600411191576</v>
      </c>
      <c r="D7238">
        <v>4</v>
      </c>
    </row>
    <row r="7239" spans="1:4" x14ac:dyDescent="0.35">
      <c r="A7239">
        <v>7239</v>
      </c>
      <c r="B7239">
        <v>0.49032796888808861</v>
      </c>
      <c r="C7239">
        <v>0.28166208333387271</v>
      </c>
      <c r="D7239">
        <v>4</v>
      </c>
    </row>
    <row r="7240" spans="1:4" x14ac:dyDescent="0.35">
      <c r="A7240">
        <v>7240</v>
      </c>
      <c r="B7240">
        <v>0.49095486692228801</v>
      </c>
      <c r="C7240">
        <v>0.28323274842483165</v>
      </c>
      <c r="D7240">
        <v>4</v>
      </c>
    </row>
    <row r="7241" spans="1:4" x14ac:dyDescent="0.35">
      <c r="A7241">
        <v>7241</v>
      </c>
      <c r="B7241">
        <v>0.59517950636597738</v>
      </c>
      <c r="C7241">
        <v>0.5477263957169477</v>
      </c>
      <c r="D7241">
        <v>2</v>
      </c>
    </row>
    <row r="7242" spans="1:4" x14ac:dyDescent="0.35">
      <c r="A7242">
        <v>7242</v>
      </c>
      <c r="B7242">
        <v>0.52413874093058699</v>
      </c>
      <c r="C7242">
        <v>0.30581868645920657</v>
      </c>
      <c r="D7242">
        <v>5</v>
      </c>
    </row>
    <row r="7243" spans="1:4" x14ac:dyDescent="0.35">
      <c r="A7243">
        <v>7243</v>
      </c>
      <c r="B7243">
        <v>0.54519264497388142</v>
      </c>
      <c r="C7243">
        <v>0.30048897544458397</v>
      </c>
      <c r="D7243">
        <v>5</v>
      </c>
    </row>
    <row r="7244" spans="1:4" x14ac:dyDescent="0.35">
      <c r="A7244">
        <v>7244</v>
      </c>
      <c r="B7244">
        <v>0.49035248570703505</v>
      </c>
      <c r="C7244">
        <v>0.25791540696703047</v>
      </c>
      <c r="D7244">
        <v>4</v>
      </c>
    </row>
    <row r="7245" spans="1:4" x14ac:dyDescent="0.35">
      <c r="A7245">
        <v>7245</v>
      </c>
      <c r="B7245">
        <v>0.55050547734129984</v>
      </c>
      <c r="C7245">
        <v>0.29050106585194652</v>
      </c>
      <c r="D7245">
        <v>5</v>
      </c>
    </row>
    <row r="7246" spans="1:4" x14ac:dyDescent="0.35">
      <c r="A7246">
        <v>7246</v>
      </c>
      <c r="B7246">
        <v>0.5447356077045683</v>
      </c>
      <c r="C7246">
        <v>0.31413336292604277</v>
      </c>
      <c r="D7246">
        <v>5</v>
      </c>
    </row>
    <row r="7247" spans="1:4" x14ac:dyDescent="0.35">
      <c r="A7247">
        <v>7247</v>
      </c>
      <c r="B7247">
        <v>0.39602636239448197</v>
      </c>
      <c r="C7247">
        <v>0.57175012882660847</v>
      </c>
      <c r="D7247">
        <v>1</v>
      </c>
    </row>
    <row r="7248" spans="1:4" x14ac:dyDescent="0.35">
      <c r="A7248">
        <v>7248</v>
      </c>
      <c r="B7248">
        <v>0.60393120715471493</v>
      </c>
      <c r="C7248">
        <v>0.53764681454213081</v>
      </c>
      <c r="D7248">
        <v>3</v>
      </c>
    </row>
    <row r="7249" spans="1:4" x14ac:dyDescent="0.35">
      <c r="A7249">
        <v>7249</v>
      </c>
      <c r="B7249">
        <v>0.75270199892592049</v>
      </c>
      <c r="C7249">
        <v>0.61109983584672112</v>
      </c>
      <c r="D7249">
        <v>2</v>
      </c>
    </row>
    <row r="7250" spans="1:4" x14ac:dyDescent="0.35">
      <c r="A7250">
        <v>7250</v>
      </c>
      <c r="B7250">
        <v>0.37672882668418861</v>
      </c>
      <c r="C7250">
        <v>0.55736101775920721</v>
      </c>
      <c r="D7250">
        <v>3</v>
      </c>
    </row>
    <row r="7251" spans="1:4" x14ac:dyDescent="0.35">
      <c r="A7251">
        <v>7251</v>
      </c>
      <c r="B7251">
        <v>0.53613445680917249</v>
      </c>
      <c r="C7251">
        <v>0.20579108551666545</v>
      </c>
      <c r="D7251">
        <v>5</v>
      </c>
    </row>
    <row r="7252" spans="1:4" x14ac:dyDescent="0.35">
      <c r="A7252">
        <v>7252</v>
      </c>
      <c r="B7252">
        <v>0.5146823510125571</v>
      </c>
      <c r="C7252">
        <v>0.35430133384384938</v>
      </c>
      <c r="D7252">
        <v>3</v>
      </c>
    </row>
    <row r="7253" spans="1:4" x14ac:dyDescent="0.35">
      <c r="A7253">
        <v>7253</v>
      </c>
      <c r="B7253">
        <v>0.49518721108362995</v>
      </c>
      <c r="C7253">
        <v>0.27340860671967543</v>
      </c>
      <c r="D7253">
        <v>4</v>
      </c>
    </row>
    <row r="7254" spans="1:4" x14ac:dyDescent="0.35">
      <c r="A7254">
        <v>7254</v>
      </c>
      <c r="B7254">
        <v>0.49020705008245025</v>
      </c>
      <c r="C7254">
        <v>0.28077218734961046</v>
      </c>
      <c r="D7254">
        <v>4</v>
      </c>
    </row>
    <row r="7255" spans="1:4" x14ac:dyDescent="0.35">
      <c r="A7255">
        <v>7255</v>
      </c>
      <c r="B7255">
        <v>0.54891393798074517</v>
      </c>
      <c r="C7255">
        <v>0.28789808089154323</v>
      </c>
      <c r="D7255">
        <v>5</v>
      </c>
    </row>
    <row r="7256" spans="1:4" x14ac:dyDescent="0.35">
      <c r="A7256">
        <v>7256</v>
      </c>
      <c r="B7256">
        <v>0.40964395443117219</v>
      </c>
      <c r="C7256">
        <v>0.56156524450032996</v>
      </c>
      <c r="D7256">
        <v>1</v>
      </c>
    </row>
    <row r="7257" spans="1:4" x14ac:dyDescent="0.35">
      <c r="A7257">
        <v>7257</v>
      </c>
      <c r="B7257">
        <v>0.59525680102734324</v>
      </c>
      <c r="C7257">
        <v>0.53254418749466526</v>
      </c>
      <c r="D7257">
        <v>3</v>
      </c>
    </row>
    <row r="7258" spans="1:4" x14ac:dyDescent="0.35">
      <c r="A7258">
        <v>7258</v>
      </c>
      <c r="B7258">
        <v>0.47702141774558232</v>
      </c>
      <c r="C7258">
        <v>0.51800463793482732</v>
      </c>
      <c r="D7258">
        <v>3</v>
      </c>
    </row>
    <row r="7259" spans="1:4" x14ac:dyDescent="0.35">
      <c r="A7259">
        <v>7259</v>
      </c>
      <c r="B7259">
        <v>0.28333291314819281</v>
      </c>
      <c r="C7259">
        <v>0.63877142230960882</v>
      </c>
      <c r="D7259">
        <v>1</v>
      </c>
    </row>
    <row r="7260" spans="1:4" x14ac:dyDescent="0.35">
      <c r="A7260">
        <v>7260</v>
      </c>
      <c r="B7260">
        <v>0.67571693432460112</v>
      </c>
      <c r="C7260">
        <v>0.571224482577114</v>
      </c>
      <c r="D7260">
        <v>3</v>
      </c>
    </row>
    <row r="7261" spans="1:4" x14ac:dyDescent="0.35">
      <c r="A7261">
        <v>7261</v>
      </c>
      <c r="B7261">
        <v>0.29610725469566557</v>
      </c>
      <c r="C7261">
        <v>0.73069907118932431</v>
      </c>
      <c r="D7261">
        <v>1</v>
      </c>
    </row>
    <row r="7262" spans="1:4" x14ac:dyDescent="0.35">
      <c r="A7262">
        <v>7262</v>
      </c>
      <c r="B7262">
        <v>0.66757967875886104</v>
      </c>
      <c r="C7262">
        <v>0.61728023466585147</v>
      </c>
      <c r="D7262">
        <v>3</v>
      </c>
    </row>
    <row r="7263" spans="1:4" x14ac:dyDescent="0.35">
      <c r="A7263">
        <v>7263</v>
      </c>
      <c r="B7263">
        <v>0.50824432767004946</v>
      </c>
      <c r="C7263">
        <v>0.20748529582474293</v>
      </c>
      <c r="D7263">
        <v>4</v>
      </c>
    </row>
    <row r="7264" spans="1:4" x14ac:dyDescent="0.35">
      <c r="A7264">
        <v>7264</v>
      </c>
      <c r="B7264">
        <v>0.53244836327417844</v>
      </c>
      <c r="C7264">
        <v>0.35515013320819616</v>
      </c>
      <c r="D7264">
        <v>3</v>
      </c>
    </row>
    <row r="7265" spans="1:4" x14ac:dyDescent="0.35">
      <c r="A7265">
        <v>7265</v>
      </c>
      <c r="B7265">
        <v>0.49462481660997748</v>
      </c>
      <c r="C7265">
        <v>0.26509502055499062</v>
      </c>
      <c r="D7265">
        <v>4</v>
      </c>
    </row>
    <row r="7266" spans="1:4" x14ac:dyDescent="0.35">
      <c r="A7266">
        <v>7266</v>
      </c>
      <c r="B7266">
        <v>0.41018546920811016</v>
      </c>
      <c r="C7266">
        <v>0.53278803101969308</v>
      </c>
      <c r="D7266">
        <v>1</v>
      </c>
    </row>
    <row r="7267" spans="1:4" x14ac:dyDescent="0.35">
      <c r="A7267">
        <v>7267</v>
      </c>
      <c r="B7267">
        <v>0.66117993161629984</v>
      </c>
      <c r="C7267">
        <v>0.65816974095766545</v>
      </c>
      <c r="D7267">
        <v>2</v>
      </c>
    </row>
    <row r="7268" spans="1:4" x14ac:dyDescent="0.35">
      <c r="A7268">
        <v>7268</v>
      </c>
      <c r="B7268">
        <v>0.82904740116320397</v>
      </c>
      <c r="C7268">
        <v>0.6401819337184097</v>
      </c>
      <c r="D7268">
        <v>2</v>
      </c>
    </row>
    <row r="7269" spans="1:4" x14ac:dyDescent="0.35">
      <c r="A7269">
        <v>7269</v>
      </c>
      <c r="B7269">
        <v>0.50410251537224549</v>
      </c>
      <c r="C7269">
        <v>0.40149827808418792</v>
      </c>
      <c r="D7269">
        <v>5</v>
      </c>
    </row>
    <row r="7270" spans="1:4" x14ac:dyDescent="0.35">
      <c r="A7270">
        <v>7270</v>
      </c>
      <c r="B7270">
        <v>0.65021564922883124</v>
      </c>
      <c r="C7270">
        <v>0.58710704451458606</v>
      </c>
      <c r="D7270">
        <v>2</v>
      </c>
    </row>
    <row r="7271" spans="1:4" x14ac:dyDescent="0.35">
      <c r="A7271">
        <v>7271</v>
      </c>
      <c r="B7271">
        <v>0.28338381387650408</v>
      </c>
      <c r="C7271">
        <v>0.72896260405467961</v>
      </c>
      <c r="D7271">
        <v>1</v>
      </c>
    </row>
    <row r="7272" spans="1:4" x14ac:dyDescent="0.35">
      <c r="A7272">
        <v>7272</v>
      </c>
      <c r="B7272">
        <v>0.68381384008958224</v>
      </c>
      <c r="C7272">
        <v>0.76094277896686036</v>
      </c>
      <c r="D7272">
        <v>2</v>
      </c>
    </row>
    <row r="7273" spans="1:4" x14ac:dyDescent="0.35">
      <c r="A7273">
        <v>7273</v>
      </c>
      <c r="B7273">
        <v>0.50407280274712396</v>
      </c>
      <c r="C7273">
        <v>0.32230302109525927</v>
      </c>
      <c r="D7273">
        <v>5</v>
      </c>
    </row>
    <row r="7274" spans="1:4" x14ac:dyDescent="0.35">
      <c r="A7274">
        <v>7274</v>
      </c>
      <c r="B7274">
        <v>0.49331866338051883</v>
      </c>
      <c r="C7274">
        <v>0.27768052197569459</v>
      </c>
      <c r="D7274">
        <v>4</v>
      </c>
    </row>
    <row r="7275" spans="1:4" x14ac:dyDescent="0.35">
      <c r="A7275">
        <v>7275</v>
      </c>
      <c r="B7275">
        <v>0.49057148331998046</v>
      </c>
      <c r="C7275">
        <v>0.28174251835800196</v>
      </c>
      <c r="D7275">
        <v>4</v>
      </c>
    </row>
    <row r="7276" spans="1:4" x14ac:dyDescent="0.35">
      <c r="A7276">
        <v>7276</v>
      </c>
      <c r="B7276">
        <v>0.40127109028869123</v>
      </c>
      <c r="C7276">
        <v>0.53876852589466817</v>
      </c>
      <c r="D7276">
        <v>1</v>
      </c>
    </row>
    <row r="7277" spans="1:4" x14ac:dyDescent="0.35">
      <c r="A7277">
        <v>7277</v>
      </c>
      <c r="B7277">
        <v>0.53601247995062906</v>
      </c>
      <c r="C7277">
        <v>0.21897249752646897</v>
      </c>
      <c r="D7277">
        <v>5</v>
      </c>
    </row>
    <row r="7278" spans="1:4" x14ac:dyDescent="0.35">
      <c r="A7278">
        <v>7278</v>
      </c>
      <c r="B7278">
        <v>0.58939237971314873</v>
      </c>
      <c r="C7278">
        <v>0.51317392665949679</v>
      </c>
      <c r="D7278">
        <v>2</v>
      </c>
    </row>
    <row r="7279" spans="1:4" x14ac:dyDescent="0.35">
      <c r="A7279">
        <v>7279</v>
      </c>
      <c r="B7279">
        <v>0.73585328506450642</v>
      </c>
      <c r="C7279">
        <v>0.60592890783636488</v>
      </c>
      <c r="D7279">
        <v>2</v>
      </c>
    </row>
    <row r="7280" spans="1:4" x14ac:dyDescent="0.35">
      <c r="A7280">
        <v>7280</v>
      </c>
      <c r="B7280">
        <v>0.50506015857128783</v>
      </c>
      <c r="C7280">
        <v>0.17521524527714655</v>
      </c>
      <c r="D7280">
        <v>4</v>
      </c>
    </row>
    <row r="7281" spans="1:4" x14ac:dyDescent="0.35">
      <c r="A7281">
        <v>7281</v>
      </c>
      <c r="B7281">
        <v>0.55544144363346504</v>
      </c>
      <c r="C7281">
        <v>0.30634335960703013</v>
      </c>
      <c r="D7281">
        <v>5</v>
      </c>
    </row>
    <row r="7282" spans="1:4" x14ac:dyDescent="0.35">
      <c r="A7282">
        <v>7282</v>
      </c>
      <c r="B7282">
        <v>0.54334036109676687</v>
      </c>
      <c r="C7282">
        <v>0.3146108610495793</v>
      </c>
      <c r="D7282">
        <v>5</v>
      </c>
    </row>
    <row r="7283" spans="1:4" x14ac:dyDescent="0.35">
      <c r="A7283">
        <v>7283</v>
      </c>
      <c r="B7283">
        <v>0.54346349878291689</v>
      </c>
      <c r="C7283">
        <v>0.3082113780003321</v>
      </c>
      <c r="D7283">
        <v>5</v>
      </c>
    </row>
    <row r="7284" spans="1:4" x14ac:dyDescent="0.35">
      <c r="A7284">
        <v>7284</v>
      </c>
      <c r="B7284">
        <v>0.51001375127528192</v>
      </c>
      <c r="C7284">
        <v>0.40561390037816636</v>
      </c>
      <c r="D7284">
        <v>3</v>
      </c>
    </row>
    <row r="7285" spans="1:4" x14ac:dyDescent="0.35">
      <c r="A7285">
        <v>7285</v>
      </c>
      <c r="B7285">
        <v>0.53132124043764539</v>
      </c>
      <c r="C7285">
        <v>0.45441256408946135</v>
      </c>
      <c r="D7285">
        <v>3</v>
      </c>
    </row>
    <row r="7286" spans="1:4" x14ac:dyDescent="0.35">
      <c r="A7286">
        <v>7286</v>
      </c>
      <c r="B7286">
        <v>0.32495431060968372</v>
      </c>
      <c r="C7286">
        <v>0.62927927260218142</v>
      </c>
      <c r="D7286">
        <v>1</v>
      </c>
    </row>
    <row r="7287" spans="1:4" x14ac:dyDescent="0.35">
      <c r="A7287">
        <v>7287</v>
      </c>
      <c r="B7287">
        <v>0.52107614821081383</v>
      </c>
      <c r="C7287">
        <v>0.36844057232130634</v>
      </c>
      <c r="D7287">
        <v>4</v>
      </c>
    </row>
    <row r="7288" spans="1:4" x14ac:dyDescent="0.35">
      <c r="A7288">
        <v>7288</v>
      </c>
      <c r="B7288">
        <v>0.49595317487511298</v>
      </c>
      <c r="C7288">
        <v>0.2707209790801971</v>
      </c>
      <c r="D7288">
        <v>4</v>
      </c>
    </row>
    <row r="7289" spans="1:4" x14ac:dyDescent="0.35">
      <c r="A7289">
        <v>7289</v>
      </c>
      <c r="B7289">
        <v>0.54027782760455301</v>
      </c>
      <c r="C7289">
        <v>0.38683121051917874</v>
      </c>
      <c r="D7289">
        <v>3</v>
      </c>
    </row>
    <row r="7290" spans="1:4" x14ac:dyDescent="0.35">
      <c r="A7290">
        <v>7290</v>
      </c>
      <c r="B7290">
        <v>0.35968054564952862</v>
      </c>
      <c r="C7290">
        <v>0.60242179895596237</v>
      </c>
      <c r="D7290">
        <v>1</v>
      </c>
    </row>
    <row r="7291" spans="1:4" x14ac:dyDescent="0.35">
      <c r="A7291">
        <v>7291</v>
      </c>
      <c r="B7291">
        <v>0.5339690024254099</v>
      </c>
      <c r="C7291">
        <v>0.19306646749512466</v>
      </c>
      <c r="D7291">
        <v>5</v>
      </c>
    </row>
    <row r="7292" spans="1:4" x14ac:dyDescent="0.35">
      <c r="A7292">
        <v>7292</v>
      </c>
      <c r="B7292">
        <v>0.55251514513466748</v>
      </c>
      <c r="C7292">
        <v>0.31745758020675185</v>
      </c>
      <c r="D7292">
        <v>5</v>
      </c>
    </row>
    <row r="7293" spans="1:4" x14ac:dyDescent="0.35">
      <c r="A7293">
        <v>7293</v>
      </c>
      <c r="B7293">
        <v>0.49128400053475929</v>
      </c>
      <c r="C7293">
        <v>0.25485446369638953</v>
      </c>
      <c r="D7293">
        <v>4</v>
      </c>
    </row>
    <row r="7294" spans="1:4" x14ac:dyDescent="0.35">
      <c r="A7294">
        <v>7294</v>
      </c>
      <c r="B7294">
        <v>0.583582956217364</v>
      </c>
      <c r="C7294">
        <v>0.5373988932596373</v>
      </c>
      <c r="D7294">
        <v>2</v>
      </c>
    </row>
    <row r="7295" spans="1:4" x14ac:dyDescent="0.35">
      <c r="A7295">
        <v>7295</v>
      </c>
      <c r="B7295">
        <v>0.48445765688953907</v>
      </c>
      <c r="C7295">
        <v>0.52043684552307823</v>
      </c>
      <c r="D7295">
        <v>3</v>
      </c>
    </row>
    <row r="7296" spans="1:4" x14ac:dyDescent="0.35">
      <c r="A7296">
        <v>7296</v>
      </c>
      <c r="B7296">
        <v>0.54760047256136357</v>
      </c>
      <c r="C7296">
        <v>0.5119388596070622</v>
      </c>
      <c r="D7296">
        <v>3</v>
      </c>
    </row>
    <row r="7297" spans="1:4" x14ac:dyDescent="0.35">
      <c r="A7297">
        <v>7297</v>
      </c>
      <c r="B7297">
        <v>0.50506970363284664</v>
      </c>
      <c r="C7297">
        <v>0.26143803328007587</v>
      </c>
      <c r="D7297">
        <v>4</v>
      </c>
    </row>
    <row r="7298" spans="1:4" x14ac:dyDescent="0.35">
      <c r="A7298">
        <v>7298</v>
      </c>
      <c r="B7298">
        <v>0.54940529485968959</v>
      </c>
      <c r="C7298">
        <v>0.2967769540515911</v>
      </c>
      <c r="D7298">
        <v>5</v>
      </c>
    </row>
    <row r="7299" spans="1:4" x14ac:dyDescent="0.35">
      <c r="A7299">
        <v>7299</v>
      </c>
      <c r="B7299">
        <v>0.62779090520253533</v>
      </c>
      <c r="C7299">
        <v>0.53788634610798269</v>
      </c>
      <c r="D7299">
        <v>2</v>
      </c>
    </row>
    <row r="7300" spans="1:4" x14ac:dyDescent="0.35">
      <c r="A7300">
        <v>7300</v>
      </c>
      <c r="B7300">
        <v>0.52293608327069419</v>
      </c>
      <c r="C7300">
        <v>0.32168389563876243</v>
      </c>
      <c r="D7300">
        <v>5</v>
      </c>
    </row>
    <row r="7301" spans="1:4" x14ac:dyDescent="0.35">
      <c r="A7301">
        <v>7301</v>
      </c>
      <c r="B7301">
        <v>0.49261510978023909</v>
      </c>
      <c r="C7301">
        <v>0.26882002265009725</v>
      </c>
      <c r="D7301">
        <v>4</v>
      </c>
    </row>
    <row r="7302" spans="1:4" x14ac:dyDescent="0.35">
      <c r="A7302">
        <v>7302</v>
      </c>
      <c r="B7302">
        <v>0.48997587274319843</v>
      </c>
      <c r="C7302">
        <v>0.28187755401137005</v>
      </c>
      <c r="D7302">
        <v>4</v>
      </c>
    </row>
    <row r="7303" spans="1:4" x14ac:dyDescent="0.35">
      <c r="A7303">
        <v>7303</v>
      </c>
      <c r="B7303">
        <v>0.59416616056806482</v>
      </c>
      <c r="C7303">
        <v>0.54748387706681867</v>
      </c>
      <c r="D7303">
        <v>2</v>
      </c>
    </row>
    <row r="7304" spans="1:4" x14ac:dyDescent="0.35">
      <c r="A7304">
        <v>7304</v>
      </c>
      <c r="B7304">
        <v>0.50592805577479505</v>
      </c>
      <c r="C7304">
        <v>0.24038071598904764</v>
      </c>
      <c r="D7304">
        <v>4</v>
      </c>
    </row>
    <row r="7305" spans="1:4" x14ac:dyDescent="0.35">
      <c r="A7305">
        <v>7305</v>
      </c>
      <c r="B7305">
        <v>0.55082952264582852</v>
      </c>
      <c r="C7305">
        <v>0.29950314979119785</v>
      </c>
      <c r="D7305">
        <v>5</v>
      </c>
    </row>
    <row r="7306" spans="1:4" x14ac:dyDescent="0.35">
      <c r="A7306">
        <v>7306</v>
      </c>
      <c r="B7306">
        <v>0.40435421981783198</v>
      </c>
      <c r="C7306">
        <v>0.56736525114766567</v>
      </c>
      <c r="D7306">
        <v>1</v>
      </c>
    </row>
    <row r="7307" spans="1:4" x14ac:dyDescent="0.35">
      <c r="A7307">
        <v>7307</v>
      </c>
      <c r="B7307">
        <v>0.53383188767022915</v>
      </c>
      <c r="C7307">
        <v>0.217194918700087</v>
      </c>
      <c r="D7307">
        <v>5</v>
      </c>
    </row>
    <row r="7308" spans="1:4" x14ac:dyDescent="0.35">
      <c r="A7308">
        <v>7308</v>
      </c>
      <c r="B7308">
        <v>0.55083410620612061</v>
      </c>
      <c r="C7308">
        <v>0.31471720913890416</v>
      </c>
      <c r="D7308">
        <v>5</v>
      </c>
    </row>
    <row r="7309" spans="1:4" x14ac:dyDescent="0.35">
      <c r="A7309">
        <v>7309</v>
      </c>
      <c r="B7309">
        <v>0.54302141720032171</v>
      </c>
      <c r="C7309">
        <v>0.31159423989695428</v>
      </c>
      <c r="D7309">
        <v>5</v>
      </c>
    </row>
    <row r="7310" spans="1:4" x14ac:dyDescent="0.35">
      <c r="A7310">
        <v>7310</v>
      </c>
      <c r="B7310">
        <v>0.63097591006388765</v>
      </c>
      <c r="C7310">
        <v>0.54484412346831945</v>
      </c>
      <c r="D7310">
        <v>2</v>
      </c>
    </row>
    <row r="7311" spans="1:4" x14ac:dyDescent="0.35">
      <c r="A7311">
        <v>7311</v>
      </c>
      <c r="B7311">
        <v>0.76817633756540038</v>
      </c>
      <c r="C7311">
        <v>0.60688279923596367</v>
      </c>
      <c r="D7311">
        <v>2</v>
      </c>
    </row>
    <row r="7312" spans="1:4" x14ac:dyDescent="0.35">
      <c r="A7312">
        <v>7312</v>
      </c>
      <c r="B7312">
        <v>0.50399562413172849</v>
      </c>
      <c r="C7312">
        <v>0.16007671926501846</v>
      </c>
      <c r="D7312">
        <v>4</v>
      </c>
    </row>
    <row r="7313" spans="1:4" x14ac:dyDescent="0.35">
      <c r="A7313">
        <v>7313</v>
      </c>
      <c r="B7313">
        <v>0.55656288345180838</v>
      </c>
      <c r="C7313">
        <v>0.30754150189325596</v>
      </c>
      <c r="D7313">
        <v>5</v>
      </c>
    </row>
    <row r="7314" spans="1:4" x14ac:dyDescent="0.35">
      <c r="A7314">
        <v>7314</v>
      </c>
      <c r="B7314">
        <v>0.63555423393854349</v>
      </c>
      <c r="C7314">
        <v>0.53996863555360974</v>
      </c>
      <c r="D7314">
        <v>2</v>
      </c>
    </row>
    <row r="7315" spans="1:4" x14ac:dyDescent="0.35">
      <c r="A7315">
        <v>7315</v>
      </c>
      <c r="B7315">
        <v>0.7682730711988015</v>
      </c>
      <c r="C7315">
        <v>0.6039690104823402</v>
      </c>
      <c r="D7315">
        <v>2</v>
      </c>
    </row>
    <row r="7316" spans="1:4" x14ac:dyDescent="0.35">
      <c r="A7316">
        <v>7316</v>
      </c>
      <c r="B7316">
        <v>0.50378827324180575</v>
      </c>
      <c r="C7316">
        <v>0.1599672478383736</v>
      </c>
      <c r="D7316">
        <v>4</v>
      </c>
    </row>
    <row r="7317" spans="1:4" x14ac:dyDescent="0.35">
      <c r="A7317">
        <v>7317</v>
      </c>
      <c r="B7317">
        <v>0.5500766228428009</v>
      </c>
      <c r="C7317">
        <v>0.49999353161271787</v>
      </c>
      <c r="D7317">
        <v>2</v>
      </c>
    </row>
    <row r="7318" spans="1:4" x14ac:dyDescent="0.35">
      <c r="A7318">
        <v>7318</v>
      </c>
      <c r="B7318">
        <v>0.50580119124913581</v>
      </c>
      <c r="C7318">
        <v>0.50169675933797164</v>
      </c>
      <c r="D7318">
        <v>3</v>
      </c>
    </row>
    <row r="7319" spans="1:4" x14ac:dyDescent="0.35">
      <c r="A7319">
        <v>7319</v>
      </c>
      <c r="B7319">
        <v>0.5325447577538921</v>
      </c>
      <c r="C7319">
        <v>0.2704395993493437</v>
      </c>
      <c r="D7319">
        <v>5</v>
      </c>
    </row>
    <row r="7320" spans="1:4" x14ac:dyDescent="0.35">
      <c r="A7320">
        <v>7320</v>
      </c>
      <c r="B7320">
        <v>0.51696898931077073</v>
      </c>
      <c r="C7320">
        <v>0.38669023927402119</v>
      </c>
      <c r="D7320">
        <v>3</v>
      </c>
    </row>
    <row r="7321" spans="1:4" x14ac:dyDescent="0.35">
      <c r="A7321">
        <v>7321</v>
      </c>
      <c r="B7321">
        <v>0.53994748187079378</v>
      </c>
      <c r="C7321">
        <v>0.28826433559836279</v>
      </c>
      <c r="D7321">
        <v>5</v>
      </c>
    </row>
    <row r="7322" spans="1:4" x14ac:dyDescent="0.35">
      <c r="A7322">
        <v>7322</v>
      </c>
      <c r="B7322">
        <v>0.48968034162640761</v>
      </c>
      <c r="C7322">
        <v>0.26010644638576175</v>
      </c>
      <c r="D7322">
        <v>4</v>
      </c>
    </row>
    <row r="7323" spans="1:4" x14ac:dyDescent="0.35">
      <c r="A7323">
        <v>7323</v>
      </c>
      <c r="B7323">
        <v>0.41165572078089774</v>
      </c>
      <c r="C7323">
        <v>0.52887719326837668</v>
      </c>
      <c r="D7323">
        <v>1</v>
      </c>
    </row>
    <row r="7324" spans="1:4" x14ac:dyDescent="0.35">
      <c r="A7324">
        <v>7324</v>
      </c>
      <c r="B7324">
        <v>0.26528079523730724</v>
      </c>
      <c r="C7324">
        <v>0.62110216456651968</v>
      </c>
      <c r="D7324">
        <v>1</v>
      </c>
    </row>
    <row r="7325" spans="1:4" x14ac:dyDescent="0.35">
      <c r="A7325">
        <v>7325</v>
      </c>
      <c r="B7325">
        <v>0.19173189876281332</v>
      </c>
      <c r="C7325">
        <v>0.61160485246460194</v>
      </c>
      <c r="D7325">
        <v>1</v>
      </c>
    </row>
    <row r="7326" spans="1:4" x14ac:dyDescent="0.35">
      <c r="A7326">
        <v>7326</v>
      </c>
      <c r="B7326">
        <v>0.52450172321582367</v>
      </c>
      <c r="C7326">
        <v>0.43053304623446181</v>
      </c>
      <c r="D7326">
        <v>4</v>
      </c>
    </row>
    <row r="7327" spans="1:4" x14ac:dyDescent="0.35">
      <c r="A7327">
        <v>7327</v>
      </c>
      <c r="B7327">
        <v>0.52209240231152032</v>
      </c>
      <c r="C7327">
        <v>0.46689705616346533</v>
      </c>
      <c r="D7327">
        <v>3</v>
      </c>
    </row>
    <row r="7328" spans="1:4" x14ac:dyDescent="0.35">
      <c r="A7328">
        <v>7328</v>
      </c>
      <c r="B7328">
        <v>0.53403584673448923</v>
      </c>
      <c r="C7328">
        <v>0.28168228501297404</v>
      </c>
      <c r="D7328">
        <v>5</v>
      </c>
    </row>
    <row r="7329" spans="1:4" x14ac:dyDescent="0.35">
      <c r="A7329">
        <v>7329</v>
      </c>
      <c r="B7329">
        <v>0.40977603502689408</v>
      </c>
      <c r="C7329">
        <v>0.55369358353741183</v>
      </c>
      <c r="D7329">
        <v>1</v>
      </c>
    </row>
    <row r="7330" spans="1:4" x14ac:dyDescent="0.35">
      <c r="A7330">
        <v>7330</v>
      </c>
      <c r="B7330">
        <v>0.51281638962167753</v>
      </c>
      <c r="C7330">
        <v>0.32699629841020977</v>
      </c>
      <c r="D7330">
        <v>4</v>
      </c>
    </row>
    <row r="7331" spans="1:4" x14ac:dyDescent="0.35">
      <c r="A7331">
        <v>7331</v>
      </c>
      <c r="B7331">
        <v>0.62339763954704186</v>
      </c>
      <c r="C7331">
        <v>0.55801593354142298</v>
      </c>
      <c r="D7331">
        <v>2</v>
      </c>
    </row>
    <row r="7332" spans="1:4" x14ac:dyDescent="0.35">
      <c r="A7332">
        <v>7332</v>
      </c>
      <c r="B7332">
        <v>0.29235076414345873</v>
      </c>
      <c r="C7332">
        <v>0.70684984656303274</v>
      </c>
      <c r="D7332">
        <v>1</v>
      </c>
    </row>
    <row r="7333" spans="1:4" x14ac:dyDescent="0.35">
      <c r="A7333">
        <v>7333</v>
      </c>
      <c r="B7333">
        <v>0.67880188951137344</v>
      </c>
      <c r="C7333">
        <v>0.75070040204510324</v>
      </c>
      <c r="D7333">
        <v>2</v>
      </c>
    </row>
    <row r="7334" spans="1:4" x14ac:dyDescent="0.35">
      <c r="A7334">
        <v>7334</v>
      </c>
      <c r="B7334">
        <v>0.87549643940092725</v>
      </c>
      <c r="C7334">
        <v>0.66914476898141617</v>
      </c>
      <c r="D7334">
        <v>2</v>
      </c>
    </row>
    <row r="7335" spans="1:4" x14ac:dyDescent="0.35">
      <c r="A7335">
        <v>7335</v>
      </c>
      <c r="B7335">
        <v>0.29850876810160931</v>
      </c>
      <c r="C7335">
        <v>0.58644152925968951</v>
      </c>
      <c r="D7335">
        <v>3</v>
      </c>
    </row>
    <row r="7336" spans="1:4" x14ac:dyDescent="0.35">
      <c r="A7336">
        <v>7336</v>
      </c>
      <c r="B7336">
        <v>0.51900310016462192</v>
      </c>
      <c r="C7336">
        <v>0.37990110140405842</v>
      </c>
      <c r="D7336">
        <v>4</v>
      </c>
    </row>
    <row r="7337" spans="1:4" x14ac:dyDescent="0.35">
      <c r="A7337">
        <v>7337</v>
      </c>
      <c r="B7337">
        <v>0.64815848825733546</v>
      </c>
      <c r="C7337">
        <v>0.57555551636538038</v>
      </c>
      <c r="D7337">
        <v>2</v>
      </c>
    </row>
    <row r="7338" spans="1:4" x14ac:dyDescent="0.35">
      <c r="A7338">
        <v>7338</v>
      </c>
      <c r="B7338">
        <v>0.51911792153549785</v>
      </c>
      <c r="C7338">
        <v>0.32672913286401578</v>
      </c>
      <c r="D7338">
        <v>5</v>
      </c>
    </row>
    <row r="7339" spans="1:4" x14ac:dyDescent="0.35">
      <c r="A7339">
        <v>7339</v>
      </c>
      <c r="B7339">
        <v>0.38488417786178236</v>
      </c>
      <c r="C7339">
        <v>0.56851757086697019</v>
      </c>
      <c r="D7339">
        <v>1</v>
      </c>
    </row>
    <row r="7340" spans="1:4" x14ac:dyDescent="0.35">
      <c r="A7340">
        <v>7340</v>
      </c>
      <c r="B7340">
        <v>0.24071584009996611</v>
      </c>
      <c r="C7340">
        <v>0.62945344107852097</v>
      </c>
      <c r="D7340">
        <v>1</v>
      </c>
    </row>
    <row r="7341" spans="1:4" x14ac:dyDescent="0.35">
      <c r="A7341">
        <v>7341</v>
      </c>
      <c r="B7341">
        <v>0.53897674039870547</v>
      </c>
      <c r="C7341">
        <v>0.13617494360556881</v>
      </c>
      <c r="D7341">
        <v>5</v>
      </c>
    </row>
    <row r="7342" spans="1:4" x14ac:dyDescent="0.35">
      <c r="A7342">
        <v>7342</v>
      </c>
      <c r="B7342">
        <v>0.51287181636602452</v>
      </c>
      <c r="C7342">
        <v>0.31942364674638996</v>
      </c>
      <c r="D7342">
        <v>3</v>
      </c>
    </row>
    <row r="7343" spans="1:4" x14ac:dyDescent="0.35">
      <c r="A7343">
        <v>7343</v>
      </c>
      <c r="B7343">
        <v>0.62028816891410876</v>
      </c>
      <c r="C7343">
        <v>0.55526823875120868</v>
      </c>
      <c r="D7343">
        <v>2</v>
      </c>
    </row>
    <row r="7344" spans="1:4" x14ac:dyDescent="0.35">
      <c r="A7344">
        <v>7344</v>
      </c>
      <c r="B7344">
        <v>0.4610764364017127</v>
      </c>
      <c r="C7344">
        <v>0.5293893876143555</v>
      </c>
      <c r="D7344">
        <v>3</v>
      </c>
    </row>
    <row r="7345" spans="1:4" x14ac:dyDescent="0.35">
      <c r="A7345">
        <v>7345</v>
      </c>
      <c r="B7345">
        <v>0.68328452008993446</v>
      </c>
      <c r="C7345">
        <v>0.64411830695555072</v>
      </c>
      <c r="D7345">
        <v>2</v>
      </c>
    </row>
    <row r="7346" spans="1:4" x14ac:dyDescent="0.35">
      <c r="A7346">
        <v>7346</v>
      </c>
      <c r="B7346">
        <v>0.51228121634789525</v>
      </c>
      <c r="C7346">
        <v>0.33503075552867417</v>
      </c>
      <c r="D7346">
        <v>5</v>
      </c>
    </row>
    <row r="7347" spans="1:4" x14ac:dyDescent="0.35">
      <c r="A7347">
        <v>7347</v>
      </c>
      <c r="B7347">
        <v>0.37949982848984659</v>
      </c>
      <c r="C7347">
        <v>0.56984336312287864</v>
      </c>
      <c r="D7347">
        <v>1</v>
      </c>
    </row>
    <row r="7348" spans="1:4" x14ac:dyDescent="0.35">
      <c r="A7348">
        <v>7348</v>
      </c>
      <c r="B7348">
        <v>0.61445860925196771</v>
      </c>
      <c r="C7348">
        <v>0.53669152492456218</v>
      </c>
      <c r="D7348">
        <v>3</v>
      </c>
    </row>
    <row r="7349" spans="1:4" x14ac:dyDescent="0.35">
      <c r="A7349">
        <v>7349</v>
      </c>
      <c r="B7349">
        <v>0.46478986590649651</v>
      </c>
      <c r="C7349">
        <v>0.52008245398720565</v>
      </c>
      <c r="D7349">
        <v>3</v>
      </c>
    </row>
    <row r="7350" spans="1:4" x14ac:dyDescent="0.35">
      <c r="A7350">
        <v>7350</v>
      </c>
      <c r="B7350">
        <v>0.27993378630601046</v>
      </c>
      <c r="C7350">
        <v>0.63548424098816692</v>
      </c>
      <c r="D7350">
        <v>1</v>
      </c>
    </row>
    <row r="7351" spans="1:4" x14ac:dyDescent="0.35">
      <c r="A7351">
        <v>7351</v>
      </c>
      <c r="B7351">
        <v>0.67788217812307128</v>
      </c>
      <c r="C7351">
        <v>0.56957760473507157</v>
      </c>
      <c r="D7351">
        <v>3</v>
      </c>
    </row>
    <row r="7352" spans="1:4" x14ac:dyDescent="0.35">
      <c r="A7352">
        <v>7352</v>
      </c>
      <c r="B7352">
        <v>0.80008669465317861</v>
      </c>
      <c r="C7352">
        <v>0.60399120642234694</v>
      </c>
      <c r="D7352">
        <v>2</v>
      </c>
    </row>
    <row r="7353" spans="1:4" x14ac:dyDescent="0.35">
      <c r="A7353">
        <v>7353</v>
      </c>
      <c r="B7353">
        <v>0.87079241238862015</v>
      </c>
      <c r="C7353">
        <v>0.5856189784658663</v>
      </c>
      <c r="D7353">
        <v>2</v>
      </c>
    </row>
    <row r="7354" spans="1:4" x14ac:dyDescent="0.35">
      <c r="A7354">
        <v>7354</v>
      </c>
      <c r="B7354">
        <v>0.3271224589244382</v>
      </c>
      <c r="C7354">
        <v>0.80418179732206407</v>
      </c>
      <c r="D7354">
        <v>1</v>
      </c>
    </row>
    <row r="7355" spans="1:4" x14ac:dyDescent="0.35">
      <c r="A7355">
        <v>7355</v>
      </c>
      <c r="B7355">
        <v>0.52173417156983803</v>
      </c>
      <c r="C7355">
        <v>0.15592229439002139</v>
      </c>
      <c r="D7355">
        <v>5</v>
      </c>
    </row>
    <row r="7356" spans="1:4" x14ac:dyDescent="0.35">
      <c r="A7356">
        <v>7356</v>
      </c>
      <c r="B7356">
        <v>0.46874808379378796</v>
      </c>
      <c r="C7356">
        <v>0.49375013143480373</v>
      </c>
      <c r="D7356">
        <v>1</v>
      </c>
    </row>
    <row r="7357" spans="1:4" x14ac:dyDescent="0.35">
      <c r="A7357">
        <v>7357</v>
      </c>
      <c r="B7357">
        <v>0.53525010193952405</v>
      </c>
      <c r="C7357">
        <v>0.25453661736932276</v>
      </c>
      <c r="D7357">
        <v>5</v>
      </c>
    </row>
    <row r="7358" spans="1:4" x14ac:dyDescent="0.35">
      <c r="A7358">
        <v>7358</v>
      </c>
      <c r="B7358">
        <v>0.54813793087165497</v>
      </c>
      <c r="C7358">
        <v>0.31121473165060959</v>
      </c>
      <c r="D7358">
        <v>5</v>
      </c>
    </row>
    <row r="7359" spans="1:4" x14ac:dyDescent="0.35">
      <c r="A7359">
        <v>7359</v>
      </c>
      <c r="B7359">
        <v>0.50703613803475578</v>
      </c>
      <c r="C7359">
        <v>0.40711858055695538</v>
      </c>
      <c r="D7359">
        <v>3</v>
      </c>
    </row>
    <row r="7360" spans="1:4" x14ac:dyDescent="0.35">
      <c r="A7360">
        <v>7360</v>
      </c>
      <c r="B7360">
        <v>0.34329817960498316</v>
      </c>
      <c r="C7360">
        <v>0.59997396267068726</v>
      </c>
      <c r="D7360">
        <v>1</v>
      </c>
    </row>
    <row r="7361" spans="1:4" x14ac:dyDescent="0.35">
      <c r="A7361">
        <v>7361</v>
      </c>
      <c r="B7361">
        <v>0.6580929795231667</v>
      </c>
      <c r="C7361">
        <v>0.69927945926366242</v>
      </c>
      <c r="D7361">
        <v>2</v>
      </c>
    </row>
    <row r="7362" spans="1:4" x14ac:dyDescent="0.35">
      <c r="A7362">
        <v>7362</v>
      </c>
      <c r="B7362">
        <v>0.43699477204374276</v>
      </c>
      <c r="C7362">
        <v>0.60153900909109481</v>
      </c>
      <c r="D7362">
        <v>3</v>
      </c>
    </row>
    <row r="7363" spans="1:4" x14ac:dyDescent="0.35">
      <c r="A7363">
        <v>7363</v>
      </c>
      <c r="B7363">
        <v>0.51521291361484567</v>
      </c>
      <c r="C7363">
        <v>0.31528331011148875</v>
      </c>
      <c r="D7363">
        <v>4</v>
      </c>
    </row>
    <row r="7364" spans="1:4" x14ac:dyDescent="0.35">
      <c r="A7364">
        <v>7364</v>
      </c>
      <c r="B7364">
        <v>0.54504781930253476</v>
      </c>
      <c r="C7364">
        <v>0.29539500244514982</v>
      </c>
      <c r="D7364">
        <v>5</v>
      </c>
    </row>
    <row r="7365" spans="1:4" x14ac:dyDescent="0.35">
      <c r="A7365">
        <v>7365</v>
      </c>
      <c r="B7365">
        <v>0.50900453910428534</v>
      </c>
      <c r="C7365">
        <v>0.39919289622502002</v>
      </c>
      <c r="D7365">
        <v>3</v>
      </c>
    </row>
    <row r="7366" spans="1:4" x14ac:dyDescent="0.35">
      <c r="A7366">
        <v>7366</v>
      </c>
      <c r="B7366">
        <v>0.65152595610333808</v>
      </c>
      <c r="C7366">
        <v>0.58503949168295233</v>
      </c>
      <c r="D7366">
        <v>2</v>
      </c>
    </row>
    <row r="7367" spans="1:4" x14ac:dyDescent="0.35">
      <c r="A7367">
        <v>7367</v>
      </c>
      <c r="B7367">
        <v>0.50654935595418982</v>
      </c>
      <c r="C7367">
        <v>0.21430519540455942</v>
      </c>
      <c r="D7367">
        <v>4</v>
      </c>
    </row>
    <row r="7368" spans="1:4" x14ac:dyDescent="0.35">
      <c r="A7368">
        <v>7368</v>
      </c>
      <c r="B7368">
        <v>0.55261877367633783</v>
      </c>
      <c r="C7368">
        <v>0.30267898155734191</v>
      </c>
      <c r="D7368">
        <v>5</v>
      </c>
    </row>
    <row r="7369" spans="1:4" x14ac:dyDescent="0.35">
      <c r="A7369">
        <v>7369</v>
      </c>
      <c r="B7369">
        <v>0.49024587163034211</v>
      </c>
      <c r="C7369">
        <v>0.25448073274005911</v>
      </c>
      <c r="D7369">
        <v>4</v>
      </c>
    </row>
    <row r="7370" spans="1:4" x14ac:dyDescent="0.35">
      <c r="A7370">
        <v>7370</v>
      </c>
      <c r="B7370">
        <v>0.55075208815363597</v>
      </c>
      <c r="C7370">
        <v>0.29083401851439844</v>
      </c>
      <c r="D7370">
        <v>5</v>
      </c>
    </row>
    <row r="7371" spans="1:4" x14ac:dyDescent="0.35">
      <c r="A7371">
        <v>7371</v>
      </c>
      <c r="B7371">
        <v>0.48948205821063062</v>
      </c>
      <c r="C7371">
        <v>0.2550956190632615</v>
      </c>
      <c r="D7371">
        <v>4</v>
      </c>
    </row>
    <row r="7372" spans="1:4" x14ac:dyDescent="0.35">
      <c r="A7372">
        <v>7372</v>
      </c>
      <c r="B7372">
        <v>0.48912482129705626</v>
      </c>
      <c r="C7372">
        <v>0.28304501831860601</v>
      </c>
      <c r="D7372">
        <v>4</v>
      </c>
    </row>
    <row r="7373" spans="1:4" x14ac:dyDescent="0.35">
      <c r="A7373">
        <v>7373</v>
      </c>
      <c r="B7373">
        <v>0.54881760908246824</v>
      </c>
      <c r="C7373">
        <v>0.28715554701420121</v>
      </c>
      <c r="D7373">
        <v>5</v>
      </c>
    </row>
    <row r="7374" spans="1:4" x14ac:dyDescent="0.35">
      <c r="A7374">
        <v>7374</v>
      </c>
      <c r="B7374">
        <v>0.40998752682815109</v>
      </c>
      <c r="C7374">
        <v>0.56120316485166022</v>
      </c>
      <c r="D7374">
        <v>1</v>
      </c>
    </row>
    <row r="7375" spans="1:4" x14ac:dyDescent="0.35">
      <c r="A7375">
        <v>7375</v>
      </c>
      <c r="B7375">
        <v>0.59503794541046773</v>
      </c>
      <c r="C7375">
        <v>0.53236278559068173</v>
      </c>
      <c r="D7375">
        <v>3</v>
      </c>
    </row>
    <row r="7376" spans="1:4" x14ac:dyDescent="0.35">
      <c r="A7376">
        <v>7376</v>
      </c>
      <c r="B7376">
        <v>0.29933935998678851</v>
      </c>
      <c r="C7376">
        <v>0.68572976723787293</v>
      </c>
      <c r="D7376">
        <v>1</v>
      </c>
    </row>
    <row r="7377" spans="1:4" x14ac:dyDescent="0.35">
      <c r="A7377">
        <v>7377</v>
      </c>
      <c r="B7377">
        <v>0.53163723341411517</v>
      </c>
      <c r="C7377">
        <v>0.1564847259106113</v>
      </c>
      <c r="D7377">
        <v>5</v>
      </c>
    </row>
    <row r="7378" spans="1:4" x14ac:dyDescent="0.35">
      <c r="A7378">
        <v>7378</v>
      </c>
      <c r="B7378">
        <v>0.47040471427137415</v>
      </c>
      <c r="C7378">
        <v>0.49740594187285642</v>
      </c>
      <c r="D7378">
        <v>1</v>
      </c>
    </row>
    <row r="7379" spans="1:4" x14ac:dyDescent="0.35">
      <c r="A7379">
        <v>7379</v>
      </c>
      <c r="B7379">
        <v>0.50675425093160187</v>
      </c>
      <c r="C7379">
        <v>0.29732311972792841</v>
      </c>
      <c r="D7379">
        <v>4</v>
      </c>
    </row>
    <row r="7380" spans="1:4" x14ac:dyDescent="0.35">
      <c r="A7380">
        <v>7380</v>
      </c>
      <c r="B7380">
        <v>0.54679563506501205</v>
      </c>
      <c r="C7380">
        <v>0.29355680938221562</v>
      </c>
      <c r="D7380">
        <v>5</v>
      </c>
    </row>
    <row r="7381" spans="1:4" x14ac:dyDescent="0.35">
      <c r="A7381">
        <v>7381</v>
      </c>
      <c r="B7381">
        <v>0.62525210248427288</v>
      </c>
      <c r="C7381">
        <v>0.53738150815059682</v>
      </c>
      <c r="D7381">
        <v>2</v>
      </c>
    </row>
    <row r="7382" spans="1:4" x14ac:dyDescent="0.35">
      <c r="A7382">
        <v>7382</v>
      </c>
      <c r="B7382">
        <v>0.30278198400694195</v>
      </c>
      <c r="C7382">
        <v>0.69834673136530423</v>
      </c>
      <c r="D7382">
        <v>1</v>
      </c>
    </row>
    <row r="7383" spans="1:4" x14ac:dyDescent="0.35">
      <c r="A7383">
        <v>7383</v>
      </c>
      <c r="B7383">
        <v>0.53055437373202607</v>
      </c>
      <c r="C7383">
        <v>0.15664375157359595</v>
      </c>
      <c r="D7383">
        <v>5</v>
      </c>
    </row>
    <row r="7384" spans="1:4" x14ac:dyDescent="0.35">
      <c r="A7384">
        <v>7384</v>
      </c>
      <c r="B7384">
        <v>0.47011595210983026</v>
      </c>
      <c r="C7384">
        <v>0.49710388651091997</v>
      </c>
      <c r="D7384">
        <v>1</v>
      </c>
    </row>
    <row r="7385" spans="1:4" x14ac:dyDescent="0.35">
      <c r="A7385">
        <v>7385</v>
      </c>
      <c r="B7385">
        <v>0.50674321373192033</v>
      </c>
      <c r="C7385">
        <v>0.29745190396372989</v>
      </c>
      <c r="D7385">
        <v>4</v>
      </c>
    </row>
    <row r="7386" spans="1:4" x14ac:dyDescent="0.35">
      <c r="A7386">
        <v>7386</v>
      </c>
      <c r="B7386">
        <v>0.39675839754342429</v>
      </c>
      <c r="C7386">
        <v>0.55129085897971297</v>
      </c>
      <c r="D7386">
        <v>1</v>
      </c>
    </row>
    <row r="7387" spans="1:4" x14ac:dyDescent="0.35">
      <c r="A7387">
        <v>7387</v>
      </c>
      <c r="B7387">
        <v>0.25143794833886779</v>
      </c>
      <c r="C7387">
        <v>0.62590673928295082</v>
      </c>
      <c r="D7387">
        <v>1</v>
      </c>
    </row>
    <row r="7388" spans="1:4" x14ac:dyDescent="0.35">
      <c r="A7388">
        <v>7388</v>
      </c>
      <c r="B7388">
        <v>0.18668791115599923</v>
      </c>
      <c r="C7388">
        <v>0.60897133973091777</v>
      </c>
      <c r="D7388">
        <v>1</v>
      </c>
    </row>
    <row r="7389" spans="1:4" x14ac:dyDescent="0.35">
      <c r="A7389">
        <v>7389</v>
      </c>
      <c r="B7389">
        <v>0.18232612888673197</v>
      </c>
      <c r="C7389">
        <v>0.57919494493846035</v>
      </c>
      <c r="D7389">
        <v>1</v>
      </c>
    </row>
    <row r="7390" spans="1:4" x14ac:dyDescent="0.35">
      <c r="A7390">
        <v>7390</v>
      </c>
      <c r="B7390">
        <v>0.54588143837887726</v>
      </c>
      <c r="C7390">
        <v>0.11530309749752049</v>
      </c>
      <c r="D7390">
        <v>5</v>
      </c>
    </row>
    <row r="7391" spans="1:4" x14ac:dyDescent="0.35">
      <c r="A7391">
        <v>7391</v>
      </c>
      <c r="B7391">
        <v>0.47736536648156574</v>
      </c>
      <c r="C7391">
        <v>0.25351827354525203</v>
      </c>
      <c r="D7391">
        <v>4</v>
      </c>
    </row>
    <row r="7392" spans="1:4" x14ac:dyDescent="0.35">
      <c r="A7392">
        <v>7392</v>
      </c>
      <c r="B7392">
        <v>0.55211826155124255</v>
      </c>
      <c r="C7392">
        <v>0.37821265504617124</v>
      </c>
      <c r="D7392">
        <v>3</v>
      </c>
    </row>
    <row r="7393" spans="1:4" x14ac:dyDescent="0.35">
      <c r="A7393">
        <v>7393</v>
      </c>
      <c r="B7393">
        <v>0.5045006673918585</v>
      </c>
      <c r="C7393">
        <v>0.44068454017813175</v>
      </c>
      <c r="D7393">
        <v>3</v>
      </c>
    </row>
    <row r="7394" spans="1:4" x14ac:dyDescent="0.35">
      <c r="A7394">
        <v>7394</v>
      </c>
      <c r="B7394">
        <v>0.32642357453448412</v>
      </c>
      <c r="C7394">
        <v>0.61397148088171172</v>
      </c>
      <c r="D7394">
        <v>1</v>
      </c>
    </row>
    <row r="7395" spans="1:4" x14ac:dyDescent="0.35">
      <c r="A7395">
        <v>7395</v>
      </c>
      <c r="B7395">
        <v>0.64826818302153355</v>
      </c>
      <c r="C7395">
        <v>0.5587997119217375</v>
      </c>
      <c r="D7395">
        <v>3</v>
      </c>
    </row>
    <row r="7396" spans="1:4" x14ac:dyDescent="0.35">
      <c r="A7396">
        <v>7396</v>
      </c>
      <c r="B7396">
        <v>0.29681803627139114</v>
      </c>
      <c r="C7396">
        <v>0.71575252734073724</v>
      </c>
      <c r="D7396">
        <v>1</v>
      </c>
    </row>
    <row r="7397" spans="1:4" x14ac:dyDescent="0.35">
      <c r="A7397">
        <v>7397</v>
      </c>
      <c r="B7397">
        <v>0.68455147907644787</v>
      </c>
      <c r="C7397">
        <v>0.75278851722961559</v>
      </c>
      <c r="D7397">
        <v>2</v>
      </c>
    </row>
    <row r="7398" spans="1:4" x14ac:dyDescent="0.35">
      <c r="A7398">
        <v>7398</v>
      </c>
      <c r="B7398">
        <v>0.5046008180074929</v>
      </c>
      <c r="C7398">
        <v>0.32354229460914358</v>
      </c>
      <c r="D7398">
        <v>5</v>
      </c>
    </row>
    <row r="7399" spans="1:4" x14ac:dyDescent="0.35">
      <c r="A7399">
        <v>7399</v>
      </c>
      <c r="B7399">
        <v>0.38360851974219906</v>
      </c>
      <c r="C7399">
        <v>0.56211191790642812</v>
      </c>
      <c r="D7399">
        <v>1</v>
      </c>
    </row>
    <row r="7400" spans="1:4" x14ac:dyDescent="0.35">
      <c r="A7400">
        <v>7400</v>
      </c>
      <c r="B7400">
        <v>0.51432153606247299</v>
      </c>
      <c r="C7400">
        <v>0.3394540664348501</v>
      </c>
      <c r="D7400">
        <v>4</v>
      </c>
    </row>
    <row r="7401" spans="1:4" x14ac:dyDescent="0.35">
      <c r="A7401">
        <v>7401</v>
      </c>
      <c r="B7401">
        <v>0.49416053088825296</v>
      </c>
      <c r="C7401">
        <v>0.2732511890482669</v>
      </c>
      <c r="D7401">
        <v>4</v>
      </c>
    </row>
    <row r="7402" spans="1:4" x14ac:dyDescent="0.35">
      <c r="A7402">
        <v>7402</v>
      </c>
      <c r="B7402">
        <v>0.54921110597510259</v>
      </c>
      <c r="C7402">
        <v>0.29052383850802099</v>
      </c>
      <c r="D7402">
        <v>5</v>
      </c>
    </row>
    <row r="7403" spans="1:4" x14ac:dyDescent="0.35">
      <c r="A7403">
        <v>7403</v>
      </c>
      <c r="B7403">
        <v>0.48951427998643288</v>
      </c>
      <c r="C7403">
        <v>0.25581151574485339</v>
      </c>
      <c r="D7403">
        <v>4</v>
      </c>
    </row>
    <row r="7404" spans="1:4" x14ac:dyDescent="0.35">
      <c r="A7404">
        <v>7404</v>
      </c>
      <c r="B7404">
        <v>0.48917380630261459</v>
      </c>
      <c r="C7404">
        <v>0.28304565603274978</v>
      </c>
      <c r="D7404">
        <v>4</v>
      </c>
    </row>
    <row r="7405" spans="1:4" x14ac:dyDescent="0.35">
      <c r="A7405">
        <v>7405</v>
      </c>
      <c r="B7405">
        <v>0.54881472331215586</v>
      </c>
      <c r="C7405">
        <v>0.28717766643544917</v>
      </c>
      <c r="D7405">
        <v>5</v>
      </c>
    </row>
    <row r="7406" spans="1:4" x14ac:dyDescent="0.35">
      <c r="A7406">
        <v>7406</v>
      </c>
      <c r="B7406">
        <v>0.62354395607449198</v>
      </c>
      <c r="C7406">
        <v>0.53456982730853386</v>
      </c>
      <c r="D7406">
        <v>2</v>
      </c>
    </row>
    <row r="7407" spans="1:4" x14ac:dyDescent="0.35">
      <c r="A7407">
        <v>7407</v>
      </c>
      <c r="B7407">
        <v>0.30382099570796139</v>
      </c>
      <c r="C7407">
        <v>0.69651355438730578</v>
      </c>
      <c r="D7407">
        <v>1</v>
      </c>
    </row>
    <row r="7408" spans="1:4" x14ac:dyDescent="0.35">
      <c r="A7408">
        <v>7408</v>
      </c>
      <c r="B7408">
        <v>0.52652221395733279</v>
      </c>
      <c r="C7408">
        <v>0.37983125120948685</v>
      </c>
      <c r="D7408">
        <v>4</v>
      </c>
    </row>
    <row r="7409" spans="1:4" x14ac:dyDescent="0.35">
      <c r="A7409">
        <v>7409</v>
      </c>
      <c r="B7409">
        <v>0.52080534970917902</v>
      </c>
      <c r="C7409">
        <v>0.44149545685595287</v>
      </c>
      <c r="D7409">
        <v>3</v>
      </c>
    </row>
    <row r="7410" spans="1:4" x14ac:dyDescent="0.35">
      <c r="A7410">
        <v>7410</v>
      </c>
      <c r="B7410">
        <v>0.3292072602475849</v>
      </c>
      <c r="C7410">
        <v>0.61993952768714466</v>
      </c>
      <c r="D7410">
        <v>1</v>
      </c>
    </row>
    <row r="7411" spans="1:4" x14ac:dyDescent="0.35">
      <c r="A7411">
        <v>7411</v>
      </c>
      <c r="B7411">
        <v>0.53451021196753989</v>
      </c>
      <c r="C7411">
        <v>0.17731760131888291</v>
      </c>
      <c r="D7411">
        <v>5</v>
      </c>
    </row>
    <row r="7412" spans="1:4" x14ac:dyDescent="0.35">
      <c r="A7412">
        <v>7412</v>
      </c>
      <c r="B7412">
        <v>0.55358617561356083</v>
      </c>
      <c r="C7412">
        <v>0.3194508722748996</v>
      </c>
      <c r="D7412">
        <v>5</v>
      </c>
    </row>
    <row r="7413" spans="1:4" x14ac:dyDescent="0.35">
      <c r="A7413">
        <v>7413</v>
      </c>
      <c r="B7413">
        <v>0.49138604491276833</v>
      </c>
      <c r="C7413">
        <v>0.2543960028272878</v>
      </c>
      <c r="D7413">
        <v>4</v>
      </c>
    </row>
    <row r="7414" spans="1:4" x14ac:dyDescent="0.35">
      <c r="A7414">
        <v>7414</v>
      </c>
      <c r="B7414">
        <v>0.41477502937827337</v>
      </c>
      <c r="C7414">
        <v>0.52693422870248074</v>
      </c>
      <c r="D7414">
        <v>1</v>
      </c>
    </row>
    <row r="7415" spans="1:4" x14ac:dyDescent="0.35">
      <c r="A7415">
        <v>7415</v>
      </c>
      <c r="B7415">
        <v>0.53605765228688651</v>
      </c>
      <c r="C7415">
        <v>0.22640338892238249</v>
      </c>
      <c r="D7415">
        <v>5</v>
      </c>
    </row>
    <row r="7416" spans="1:4" x14ac:dyDescent="0.35">
      <c r="A7416">
        <v>7416</v>
      </c>
      <c r="B7416">
        <v>0.43714638840182024</v>
      </c>
      <c r="C7416">
        <v>0.52990053367930434</v>
      </c>
      <c r="D7416">
        <v>1</v>
      </c>
    </row>
    <row r="7417" spans="1:4" x14ac:dyDescent="0.35">
      <c r="A7417">
        <v>7417</v>
      </c>
      <c r="B7417">
        <v>0.53455247211514312</v>
      </c>
      <c r="C7417">
        <v>0.2362083547076218</v>
      </c>
      <c r="D7417">
        <v>5</v>
      </c>
    </row>
    <row r="7418" spans="1:4" x14ac:dyDescent="0.35">
      <c r="A7418">
        <v>7418</v>
      </c>
      <c r="B7418">
        <v>0.51569007526265376</v>
      </c>
      <c r="C7418">
        <v>0.36954038570851849</v>
      </c>
      <c r="D7418">
        <v>3</v>
      </c>
    </row>
    <row r="7419" spans="1:4" x14ac:dyDescent="0.35">
      <c r="A7419">
        <v>7419</v>
      </c>
      <c r="B7419">
        <v>0.52770542205768955</v>
      </c>
      <c r="C7419">
        <v>0.43633973323996772</v>
      </c>
      <c r="D7419">
        <v>3</v>
      </c>
    </row>
    <row r="7420" spans="1:4" x14ac:dyDescent="0.35">
      <c r="A7420">
        <v>7420</v>
      </c>
      <c r="B7420">
        <v>0.67554455455199924</v>
      </c>
      <c r="C7420">
        <v>0.5937368773410906</v>
      </c>
      <c r="D7420">
        <v>2</v>
      </c>
    </row>
    <row r="7421" spans="1:4" x14ac:dyDescent="0.35">
      <c r="A7421">
        <v>7421</v>
      </c>
      <c r="B7421">
        <v>0.50631752200455638</v>
      </c>
      <c r="C7421">
        <v>0.20323181521661637</v>
      </c>
      <c r="D7421">
        <v>4</v>
      </c>
    </row>
    <row r="7422" spans="1:4" x14ac:dyDescent="0.35">
      <c r="A7422">
        <v>7422</v>
      </c>
      <c r="B7422">
        <v>0.56915666666578424</v>
      </c>
      <c r="C7422">
        <v>0.5149746697480504</v>
      </c>
      <c r="D7422">
        <v>2</v>
      </c>
    </row>
    <row r="7423" spans="1:4" x14ac:dyDescent="0.35">
      <c r="A7423">
        <v>7423</v>
      </c>
      <c r="B7423">
        <v>0.49364720333389539</v>
      </c>
      <c r="C7423">
        <v>0.50920230954377321</v>
      </c>
      <c r="D7423">
        <v>3</v>
      </c>
    </row>
    <row r="7424" spans="1:4" x14ac:dyDescent="0.35">
      <c r="A7424">
        <v>7424</v>
      </c>
      <c r="B7424">
        <v>0.53272430053856989</v>
      </c>
      <c r="C7424">
        <v>0.2641007267508958</v>
      </c>
      <c r="D7424">
        <v>5</v>
      </c>
    </row>
    <row r="7425" spans="1:4" x14ac:dyDescent="0.35">
      <c r="A7425">
        <v>7425</v>
      </c>
      <c r="B7425">
        <v>0.51685462055693088</v>
      </c>
      <c r="C7425">
        <v>0.38351446410219875</v>
      </c>
      <c r="D7425">
        <v>3</v>
      </c>
    </row>
    <row r="7426" spans="1:4" x14ac:dyDescent="0.35">
      <c r="A7426">
        <v>7426</v>
      </c>
      <c r="B7426">
        <v>0.35673159252672854</v>
      </c>
      <c r="C7426">
        <v>0.59289489706885823</v>
      </c>
      <c r="D7426">
        <v>1</v>
      </c>
    </row>
    <row r="7427" spans="1:4" x14ac:dyDescent="0.35">
      <c r="A7427">
        <v>7427</v>
      </c>
      <c r="B7427">
        <v>0.22332995077310924</v>
      </c>
      <c r="C7427">
        <v>0.63056810723069878</v>
      </c>
      <c r="D7427">
        <v>1</v>
      </c>
    </row>
    <row r="7428" spans="1:4" x14ac:dyDescent="0.35">
      <c r="A7428">
        <v>7428</v>
      </c>
      <c r="B7428">
        <v>0.1789321040721753</v>
      </c>
      <c r="C7428">
        <v>0.60136717456914912</v>
      </c>
      <c r="D7428">
        <v>1</v>
      </c>
    </row>
    <row r="7429" spans="1:4" x14ac:dyDescent="0.35">
      <c r="A7429">
        <v>7429</v>
      </c>
      <c r="B7429">
        <v>0.74222024970602429</v>
      </c>
      <c r="C7429">
        <v>0.5524849544591437</v>
      </c>
      <c r="D7429">
        <v>3</v>
      </c>
    </row>
    <row r="7430" spans="1:4" x14ac:dyDescent="0.35">
      <c r="A7430">
        <v>7430</v>
      </c>
      <c r="B7430">
        <v>0.38340570093726251</v>
      </c>
      <c r="C7430">
        <v>0.52799496218403097</v>
      </c>
      <c r="D7430">
        <v>3</v>
      </c>
    </row>
    <row r="7431" spans="1:4" x14ac:dyDescent="0.35">
      <c r="A7431">
        <v>7431</v>
      </c>
      <c r="B7431">
        <v>0.53780282199275653</v>
      </c>
      <c r="C7431">
        <v>0.21207534172215248</v>
      </c>
      <c r="D7431">
        <v>5</v>
      </c>
    </row>
    <row r="7432" spans="1:4" x14ac:dyDescent="0.35">
      <c r="A7432">
        <v>7432</v>
      </c>
      <c r="B7432">
        <v>0.51361960239061399</v>
      </c>
      <c r="C7432">
        <v>0.35744974620279835</v>
      </c>
      <c r="D7432">
        <v>3</v>
      </c>
    </row>
    <row r="7433" spans="1:4" x14ac:dyDescent="0.35">
      <c r="A7433">
        <v>7433</v>
      </c>
      <c r="B7433">
        <v>0.63637645123242215</v>
      </c>
      <c r="C7433">
        <v>0.56880721857677552</v>
      </c>
      <c r="D7433">
        <v>2</v>
      </c>
    </row>
    <row r="7434" spans="1:4" x14ac:dyDescent="0.35">
      <c r="A7434">
        <v>7434</v>
      </c>
      <c r="B7434">
        <v>0.50594332950723953</v>
      </c>
      <c r="C7434">
        <v>0.22105320318068311</v>
      </c>
      <c r="D7434">
        <v>4</v>
      </c>
    </row>
    <row r="7435" spans="1:4" x14ac:dyDescent="0.35">
      <c r="A7435">
        <v>7435</v>
      </c>
      <c r="B7435">
        <v>0.48616570768989442</v>
      </c>
      <c r="C7435">
        <v>0.27457574893107972</v>
      </c>
      <c r="D7435">
        <v>4</v>
      </c>
    </row>
    <row r="7436" spans="1:4" x14ac:dyDescent="0.35">
      <c r="A7436">
        <v>7436</v>
      </c>
      <c r="B7436">
        <v>0.40390934752116253</v>
      </c>
      <c r="C7436">
        <v>0.53407806022179194</v>
      </c>
      <c r="D7436">
        <v>1</v>
      </c>
    </row>
    <row r="7437" spans="1:4" x14ac:dyDescent="0.35">
      <c r="A7437">
        <v>7437</v>
      </c>
      <c r="B7437">
        <v>0.59890974562901944</v>
      </c>
      <c r="C7437">
        <v>0.51877310817111777</v>
      </c>
      <c r="D7437">
        <v>3</v>
      </c>
    </row>
    <row r="7438" spans="1:4" x14ac:dyDescent="0.35">
      <c r="A7438">
        <v>7438</v>
      </c>
      <c r="B7438">
        <v>0.74256836926344971</v>
      </c>
      <c r="C7438">
        <v>0.60555183615126063</v>
      </c>
      <c r="D7438">
        <v>2</v>
      </c>
    </row>
    <row r="7439" spans="1:4" x14ac:dyDescent="0.35">
      <c r="A7439">
        <v>7439</v>
      </c>
      <c r="B7439">
        <v>0.84486504676633567</v>
      </c>
      <c r="C7439">
        <v>0.60067698379621581</v>
      </c>
      <c r="D7439">
        <v>2</v>
      </c>
    </row>
    <row r="7440" spans="1:4" x14ac:dyDescent="0.35">
      <c r="A7440">
        <v>7440</v>
      </c>
      <c r="B7440">
        <v>0.50595043842181742</v>
      </c>
      <c r="C7440">
        <v>0.4130487209837701</v>
      </c>
      <c r="D7440">
        <v>5</v>
      </c>
    </row>
    <row r="7441" spans="1:4" x14ac:dyDescent="0.35">
      <c r="A7441">
        <v>7441</v>
      </c>
      <c r="B7441">
        <v>0.53390957072530221</v>
      </c>
      <c r="C7441">
        <v>0.45813740921286877</v>
      </c>
      <c r="D7441">
        <v>3</v>
      </c>
    </row>
    <row r="7442" spans="1:4" x14ac:dyDescent="0.35">
      <c r="A7442">
        <v>7442</v>
      </c>
      <c r="B7442">
        <v>0.68743510908921723</v>
      </c>
      <c r="C7442">
        <v>0.60004239290306949</v>
      </c>
      <c r="D7442">
        <v>2</v>
      </c>
    </row>
    <row r="7443" spans="1:4" x14ac:dyDescent="0.35">
      <c r="A7443">
        <v>7443</v>
      </c>
      <c r="B7443">
        <v>0.81711257106108914</v>
      </c>
      <c r="C7443">
        <v>0.61258165634752537</v>
      </c>
      <c r="D7443">
        <v>2</v>
      </c>
    </row>
    <row r="7444" spans="1:4" x14ac:dyDescent="0.35">
      <c r="A7444">
        <v>7444</v>
      </c>
      <c r="B7444">
        <v>0.33569929223408618</v>
      </c>
      <c r="C7444">
        <v>0.5581034098301102</v>
      </c>
      <c r="D7444">
        <v>3</v>
      </c>
    </row>
    <row r="7445" spans="1:4" x14ac:dyDescent="0.35">
      <c r="A7445">
        <v>7445</v>
      </c>
      <c r="B7445">
        <v>0.64235955084688712</v>
      </c>
      <c r="C7445">
        <v>0.53080980832488522</v>
      </c>
      <c r="D7445">
        <v>3</v>
      </c>
    </row>
    <row r="7446" spans="1:4" x14ac:dyDescent="0.35">
      <c r="A7446">
        <v>7446</v>
      </c>
      <c r="B7446">
        <v>0.76762537313776436</v>
      </c>
      <c r="C7446">
        <v>0.59894773399186807</v>
      </c>
      <c r="D7446">
        <v>2</v>
      </c>
    </row>
    <row r="7447" spans="1:4" x14ac:dyDescent="0.35">
      <c r="A7447">
        <v>7447</v>
      </c>
      <c r="B7447">
        <v>0.51055138697857883</v>
      </c>
      <c r="C7447">
        <v>0.37825109555830994</v>
      </c>
      <c r="D7447">
        <v>5</v>
      </c>
    </row>
    <row r="7448" spans="1:4" x14ac:dyDescent="0.35">
      <c r="A7448">
        <v>7448</v>
      </c>
      <c r="B7448">
        <v>0.64357069434524372</v>
      </c>
      <c r="C7448">
        <v>0.57708969597794801</v>
      </c>
      <c r="D7448">
        <v>2</v>
      </c>
    </row>
    <row r="7449" spans="1:4" x14ac:dyDescent="0.35">
      <c r="A7449">
        <v>7449</v>
      </c>
      <c r="B7449">
        <v>0.28697651376008387</v>
      </c>
      <c r="C7449">
        <v>0.72223905417299483</v>
      </c>
      <c r="D7449">
        <v>1</v>
      </c>
    </row>
    <row r="7450" spans="1:4" x14ac:dyDescent="0.35">
      <c r="A7450">
        <v>7450</v>
      </c>
      <c r="B7450">
        <v>0.14660776174679488</v>
      </c>
      <c r="C7450">
        <v>0.66387182173210557</v>
      </c>
      <c r="D7450">
        <v>1</v>
      </c>
    </row>
    <row r="7451" spans="1:4" x14ac:dyDescent="0.35">
      <c r="A7451">
        <v>7451</v>
      </c>
      <c r="B7451">
        <v>0.52973975586010957</v>
      </c>
      <c r="C7451">
        <v>0.45284613981885952</v>
      </c>
      <c r="D7451">
        <v>4</v>
      </c>
    </row>
    <row r="7452" spans="1:4" x14ac:dyDescent="0.35">
      <c r="A7452">
        <v>7452</v>
      </c>
      <c r="B7452">
        <v>0.68331806909237847</v>
      </c>
      <c r="C7452">
        <v>0.59918303799786066</v>
      </c>
      <c r="D7452">
        <v>2</v>
      </c>
    </row>
    <row r="7453" spans="1:4" x14ac:dyDescent="0.35">
      <c r="A7453">
        <v>7453</v>
      </c>
      <c r="B7453">
        <v>0.42092638998815485</v>
      </c>
      <c r="C7453">
        <v>0.55139070203692819</v>
      </c>
      <c r="D7453">
        <v>3</v>
      </c>
    </row>
    <row r="7454" spans="1:4" x14ac:dyDescent="0.35">
      <c r="A7454">
        <v>7454</v>
      </c>
      <c r="B7454">
        <v>0.25610198345366925</v>
      </c>
      <c r="C7454">
        <v>0.6342647591582844</v>
      </c>
      <c r="D7454">
        <v>1</v>
      </c>
    </row>
    <row r="7455" spans="1:4" x14ac:dyDescent="0.35">
      <c r="A7455">
        <v>7455</v>
      </c>
      <c r="B7455">
        <v>0.53774755181860723</v>
      </c>
      <c r="C7455">
        <v>0.14261081023794261</v>
      </c>
      <c r="D7455">
        <v>5</v>
      </c>
    </row>
    <row r="7456" spans="1:4" x14ac:dyDescent="0.35">
      <c r="A7456">
        <v>7456</v>
      </c>
      <c r="B7456">
        <v>0.47956159240300472</v>
      </c>
      <c r="C7456">
        <v>0.25793383602230796</v>
      </c>
      <c r="D7456">
        <v>4</v>
      </c>
    </row>
    <row r="7457" spans="1:4" x14ac:dyDescent="0.35">
      <c r="A7457">
        <v>7457</v>
      </c>
      <c r="B7457">
        <v>0.55071926563928597</v>
      </c>
      <c r="C7457">
        <v>0.38042485184717628</v>
      </c>
      <c r="D7457">
        <v>3</v>
      </c>
    </row>
    <row r="7458" spans="1:4" x14ac:dyDescent="0.35">
      <c r="A7458">
        <v>7458</v>
      </c>
      <c r="B7458">
        <v>0.66302818939008112</v>
      </c>
      <c r="C7458">
        <v>0.56775211657573066</v>
      </c>
      <c r="D7458">
        <v>2</v>
      </c>
    </row>
    <row r="7459" spans="1:4" x14ac:dyDescent="0.35">
      <c r="A7459">
        <v>7459</v>
      </c>
      <c r="B7459">
        <v>0.29532746404210924</v>
      </c>
      <c r="C7459">
        <v>0.72479588479323653</v>
      </c>
      <c r="D7459">
        <v>1</v>
      </c>
    </row>
    <row r="7460" spans="1:4" x14ac:dyDescent="0.35">
      <c r="A7460">
        <v>7460</v>
      </c>
      <c r="B7460">
        <v>0.52879925069405276</v>
      </c>
      <c r="C7460">
        <v>0.38443692882970198</v>
      </c>
      <c r="D7460">
        <v>4</v>
      </c>
    </row>
    <row r="7461" spans="1:4" x14ac:dyDescent="0.35">
      <c r="A7461">
        <v>7461</v>
      </c>
      <c r="B7461">
        <v>0.53941905844166582</v>
      </c>
      <c r="C7461">
        <v>0.29387356146430899</v>
      </c>
      <c r="D7461">
        <v>5</v>
      </c>
    </row>
    <row r="7462" spans="1:4" x14ac:dyDescent="0.35">
      <c r="A7462">
        <v>7462</v>
      </c>
      <c r="B7462">
        <v>0.62197525944627352</v>
      </c>
      <c r="C7462">
        <v>0.53935475296131574</v>
      </c>
      <c r="D7462">
        <v>2</v>
      </c>
    </row>
    <row r="7463" spans="1:4" x14ac:dyDescent="0.35">
      <c r="A7463">
        <v>7463</v>
      </c>
      <c r="B7463">
        <v>0.30118005614690124</v>
      </c>
      <c r="C7463">
        <v>0.69809364481138092</v>
      </c>
      <c r="D7463">
        <v>1</v>
      </c>
    </row>
    <row r="7464" spans="1:4" x14ac:dyDescent="0.35">
      <c r="A7464">
        <v>7464</v>
      </c>
      <c r="B7464">
        <v>0.16116041228069186</v>
      </c>
      <c r="C7464">
        <v>0.65806142396597578</v>
      </c>
      <c r="D7464">
        <v>1</v>
      </c>
    </row>
    <row r="7465" spans="1:4" x14ac:dyDescent="0.35">
      <c r="A7465">
        <v>7465</v>
      </c>
      <c r="B7465">
        <v>0.59799353999559357</v>
      </c>
      <c r="C7465">
        <v>0.76614775015698289</v>
      </c>
      <c r="D7465">
        <v>2</v>
      </c>
    </row>
    <row r="7466" spans="1:4" x14ac:dyDescent="0.35">
      <c r="A7466">
        <v>7466</v>
      </c>
      <c r="B7466">
        <v>0.50868603216926678</v>
      </c>
      <c r="C7466">
        <v>0.28284867335057878</v>
      </c>
      <c r="D7466">
        <v>5</v>
      </c>
    </row>
    <row r="7467" spans="1:4" x14ac:dyDescent="0.35">
      <c r="A7467">
        <v>7467</v>
      </c>
      <c r="B7467">
        <v>0.40426362367792457</v>
      </c>
      <c r="C7467">
        <v>0.54548995736053418</v>
      </c>
      <c r="D7467">
        <v>1</v>
      </c>
    </row>
    <row r="7468" spans="1:4" x14ac:dyDescent="0.35">
      <c r="A7468">
        <v>7468</v>
      </c>
      <c r="B7468">
        <v>0.66370263648646233</v>
      </c>
      <c r="C7468">
        <v>0.66424744144031589</v>
      </c>
      <c r="D7468">
        <v>2</v>
      </c>
    </row>
    <row r="7469" spans="1:4" x14ac:dyDescent="0.35">
      <c r="A7469">
        <v>7469</v>
      </c>
      <c r="B7469">
        <v>0.51200792618296309</v>
      </c>
      <c r="C7469">
        <v>0.32392582832849237</v>
      </c>
      <c r="D7469">
        <v>5</v>
      </c>
    </row>
    <row r="7470" spans="1:4" x14ac:dyDescent="0.35">
      <c r="A7470">
        <v>7470</v>
      </c>
      <c r="B7470">
        <v>0.49315453056659075</v>
      </c>
      <c r="C7470">
        <v>0.27399465084341718</v>
      </c>
      <c r="D7470">
        <v>4</v>
      </c>
    </row>
    <row r="7471" spans="1:4" x14ac:dyDescent="0.35">
      <c r="A7471">
        <v>7471</v>
      </c>
      <c r="B7471">
        <v>0.59237117857093968</v>
      </c>
      <c r="C7471">
        <v>0.54383712725169275</v>
      </c>
      <c r="D7471">
        <v>2</v>
      </c>
    </row>
    <row r="7472" spans="1:4" x14ac:dyDescent="0.35">
      <c r="A7472">
        <v>7472</v>
      </c>
      <c r="B7472">
        <v>0.74992405518197491</v>
      </c>
      <c r="C7472">
        <v>0.6162476659379843</v>
      </c>
      <c r="D7472">
        <v>2</v>
      </c>
    </row>
    <row r="7473" spans="1:4" x14ac:dyDescent="0.35">
      <c r="A7473">
        <v>7473</v>
      </c>
      <c r="B7473">
        <v>0.28860632978274875</v>
      </c>
      <c r="C7473">
        <v>0.77617159099312638</v>
      </c>
      <c r="D7473">
        <v>1</v>
      </c>
    </row>
    <row r="7474" spans="1:4" x14ac:dyDescent="0.35">
      <c r="A7474">
        <v>7474</v>
      </c>
      <c r="B7474">
        <v>0.53263078982712264</v>
      </c>
      <c r="C7474">
        <v>0.38871940633373964</v>
      </c>
      <c r="D7474">
        <v>4</v>
      </c>
    </row>
    <row r="7475" spans="1:4" x14ac:dyDescent="0.35">
      <c r="A7475">
        <v>7475</v>
      </c>
      <c r="B7475">
        <v>0.51691418688012281</v>
      </c>
      <c r="C7475">
        <v>0.44594842257320355</v>
      </c>
      <c r="D7475">
        <v>3</v>
      </c>
    </row>
    <row r="7476" spans="1:4" x14ac:dyDescent="0.35">
      <c r="A7476">
        <v>7476</v>
      </c>
      <c r="B7476">
        <v>0.53580258758082855</v>
      </c>
      <c r="C7476">
        <v>0.28166185175107006</v>
      </c>
      <c r="D7476">
        <v>5</v>
      </c>
    </row>
    <row r="7477" spans="1:4" x14ac:dyDescent="0.35">
      <c r="A7477">
        <v>7477</v>
      </c>
      <c r="B7477">
        <v>0.51489375171101215</v>
      </c>
      <c r="C7477">
        <v>0.39231258772728606</v>
      </c>
      <c r="D7477">
        <v>3</v>
      </c>
    </row>
    <row r="7478" spans="1:4" x14ac:dyDescent="0.35">
      <c r="A7478">
        <v>7478</v>
      </c>
      <c r="B7478">
        <v>0.49784059983102458</v>
      </c>
      <c r="C7478">
        <v>0.27414570737753563</v>
      </c>
      <c r="D7478">
        <v>4</v>
      </c>
    </row>
    <row r="7479" spans="1:4" x14ac:dyDescent="0.35">
      <c r="A7479">
        <v>7479</v>
      </c>
      <c r="B7479">
        <v>0.40639581176681239</v>
      </c>
      <c r="C7479">
        <v>0.53790371471012077</v>
      </c>
      <c r="D7479">
        <v>1</v>
      </c>
    </row>
    <row r="7480" spans="1:4" x14ac:dyDescent="0.35">
      <c r="A7480">
        <v>7480</v>
      </c>
      <c r="B7480">
        <v>0.59732586790454045</v>
      </c>
      <c r="C7480">
        <v>0.5206897610697705</v>
      </c>
      <c r="D7480">
        <v>3</v>
      </c>
    </row>
    <row r="7481" spans="1:4" x14ac:dyDescent="0.35">
      <c r="A7481">
        <v>7481</v>
      </c>
      <c r="B7481">
        <v>0.50394187789822498</v>
      </c>
      <c r="C7481">
        <v>0.23830934269630549</v>
      </c>
      <c r="D7481">
        <v>4</v>
      </c>
    </row>
    <row r="7482" spans="1:4" x14ac:dyDescent="0.35">
      <c r="A7482">
        <v>7482</v>
      </c>
      <c r="B7482">
        <v>0.4874436882623035</v>
      </c>
      <c r="C7482">
        <v>0.27589406480505124</v>
      </c>
      <c r="D7482">
        <v>4</v>
      </c>
    </row>
    <row r="7483" spans="1:4" x14ac:dyDescent="0.35">
      <c r="A7483">
        <v>7483</v>
      </c>
      <c r="B7483">
        <v>0.40351521558628417</v>
      </c>
      <c r="C7483">
        <v>0.53510169947087005</v>
      </c>
      <c r="D7483">
        <v>1</v>
      </c>
    </row>
    <row r="7484" spans="1:4" x14ac:dyDescent="0.35">
      <c r="A7484">
        <v>7484</v>
      </c>
      <c r="B7484">
        <v>0.65905613318180345</v>
      </c>
      <c r="C7484">
        <v>0.66068587918124055</v>
      </c>
      <c r="D7484">
        <v>2</v>
      </c>
    </row>
    <row r="7485" spans="1:4" x14ac:dyDescent="0.35">
      <c r="A7485">
        <v>7485</v>
      </c>
      <c r="B7485">
        <v>0.43638124316319116</v>
      </c>
      <c r="C7485">
        <v>0.58220362546980153</v>
      </c>
      <c r="D7485">
        <v>3</v>
      </c>
    </row>
    <row r="7486" spans="1:4" x14ac:dyDescent="0.35">
      <c r="A7486">
        <v>7486</v>
      </c>
      <c r="B7486">
        <v>0.53093563411364875</v>
      </c>
      <c r="C7486">
        <v>0.23005610072577765</v>
      </c>
      <c r="D7486">
        <v>5</v>
      </c>
    </row>
    <row r="7487" spans="1:4" x14ac:dyDescent="0.35">
      <c r="A7487">
        <v>7487</v>
      </c>
      <c r="B7487">
        <v>0.43436507149798204</v>
      </c>
      <c r="C7487">
        <v>0.52975671075661468</v>
      </c>
      <c r="D7487">
        <v>1</v>
      </c>
    </row>
    <row r="7488" spans="1:4" x14ac:dyDescent="0.35">
      <c r="A7488">
        <v>7488</v>
      </c>
      <c r="B7488">
        <v>0.67109594128530614</v>
      </c>
      <c r="C7488">
        <v>0.65098217456564644</v>
      </c>
      <c r="D7488">
        <v>2</v>
      </c>
    </row>
    <row r="7489" spans="1:4" x14ac:dyDescent="0.35">
      <c r="A7489">
        <v>7489</v>
      </c>
      <c r="B7489">
        <v>0.51250768318585693</v>
      </c>
      <c r="C7489">
        <v>0.32874744002545692</v>
      </c>
      <c r="D7489">
        <v>5</v>
      </c>
    </row>
    <row r="7490" spans="1:4" x14ac:dyDescent="0.35">
      <c r="A7490">
        <v>7490</v>
      </c>
      <c r="B7490">
        <v>0.5297326058106091</v>
      </c>
      <c r="C7490">
        <v>0.41590246745275389</v>
      </c>
      <c r="D7490">
        <v>3</v>
      </c>
    </row>
    <row r="7491" spans="1:4" x14ac:dyDescent="0.35">
      <c r="A7491">
        <v>7491</v>
      </c>
      <c r="B7491">
        <v>0.51876033009864198</v>
      </c>
      <c r="C7491">
        <v>0.45956713619382966</v>
      </c>
      <c r="D7491">
        <v>3</v>
      </c>
    </row>
    <row r="7492" spans="1:4" x14ac:dyDescent="0.35">
      <c r="A7492">
        <v>7492</v>
      </c>
      <c r="B7492">
        <v>0.53474220132071071</v>
      </c>
      <c r="C7492">
        <v>0.28098647741716976</v>
      </c>
      <c r="D7492">
        <v>5</v>
      </c>
    </row>
    <row r="7493" spans="1:4" x14ac:dyDescent="0.35">
      <c r="A7493">
        <v>7493</v>
      </c>
      <c r="B7493">
        <v>0.48935307637297704</v>
      </c>
      <c r="C7493">
        <v>0.26238761008376443</v>
      </c>
      <c r="D7493">
        <v>4</v>
      </c>
    </row>
    <row r="7494" spans="1:4" x14ac:dyDescent="0.35">
      <c r="A7494">
        <v>7494</v>
      </c>
      <c r="B7494">
        <v>0.48963977503280931</v>
      </c>
      <c r="C7494">
        <v>0.2832659346029166</v>
      </c>
      <c r="D7494">
        <v>4</v>
      </c>
    </row>
    <row r="7495" spans="1:4" x14ac:dyDescent="0.35">
      <c r="A7495">
        <v>7495</v>
      </c>
      <c r="B7495">
        <v>0.40034598004517452</v>
      </c>
      <c r="C7495">
        <v>0.53912289164037841</v>
      </c>
      <c r="D7495">
        <v>1</v>
      </c>
    </row>
    <row r="7496" spans="1:4" x14ac:dyDescent="0.35">
      <c r="A7496">
        <v>7496</v>
      </c>
      <c r="B7496">
        <v>0.53604133074255333</v>
      </c>
      <c r="C7496">
        <v>0.21851408798838207</v>
      </c>
      <c r="D7496">
        <v>5</v>
      </c>
    </row>
    <row r="7497" spans="1:4" x14ac:dyDescent="0.35">
      <c r="A7497">
        <v>7497</v>
      </c>
      <c r="B7497">
        <v>0.55061361665774511</v>
      </c>
      <c r="C7497">
        <v>0.31557165905966628</v>
      </c>
      <c r="D7497">
        <v>5</v>
      </c>
    </row>
    <row r="7498" spans="1:4" x14ac:dyDescent="0.35">
      <c r="A7498">
        <v>7498</v>
      </c>
      <c r="B7498">
        <v>0.49121853955115558</v>
      </c>
      <c r="C7498">
        <v>0.25570479028683024</v>
      </c>
      <c r="D7498">
        <v>4</v>
      </c>
    </row>
    <row r="7499" spans="1:4" x14ac:dyDescent="0.35">
      <c r="A7499">
        <v>7499</v>
      </c>
      <c r="B7499">
        <v>0.55060998938595485</v>
      </c>
      <c r="C7499">
        <v>0.29113876669483535</v>
      </c>
      <c r="D7499">
        <v>5</v>
      </c>
    </row>
    <row r="7500" spans="1:4" x14ac:dyDescent="0.35">
      <c r="A7500">
        <v>7500</v>
      </c>
      <c r="B7500">
        <v>0.54468490694697613</v>
      </c>
      <c r="C7500">
        <v>0.31410992208871086</v>
      </c>
      <c r="D7500">
        <v>5</v>
      </c>
    </row>
    <row r="7501" spans="1:4" x14ac:dyDescent="0.35">
      <c r="A7501">
        <v>7501</v>
      </c>
      <c r="B7501">
        <v>0.54342058085086564</v>
      </c>
      <c r="C7501">
        <v>0.3088760614951333</v>
      </c>
      <c r="D7501">
        <v>5</v>
      </c>
    </row>
    <row r="7502" spans="1:4" x14ac:dyDescent="0.35">
      <c r="A7502">
        <v>7502</v>
      </c>
      <c r="B7502">
        <v>0.63003499781208516</v>
      </c>
      <c r="C7502">
        <v>0.54376227182532499</v>
      </c>
      <c r="D7502">
        <v>2</v>
      </c>
    </row>
    <row r="7503" spans="1:4" x14ac:dyDescent="0.35">
      <c r="A7503">
        <v>7503</v>
      </c>
      <c r="B7503">
        <v>0.52239461109912633</v>
      </c>
      <c r="C7503">
        <v>0.32204824183626352</v>
      </c>
      <c r="D7503">
        <v>5</v>
      </c>
    </row>
    <row r="7504" spans="1:4" x14ac:dyDescent="0.35">
      <c r="A7504">
        <v>7504</v>
      </c>
      <c r="B7504">
        <v>0.52343463272985646</v>
      </c>
      <c r="C7504">
        <v>0.412546169159968</v>
      </c>
      <c r="D7504">
        <v>3</v>
      </c>
    </row>
    <row r="7505" spans="1:4" x14ac:dyDescent="0.35">
      <c r="A7505">
        <v>7505</v>
      </c>
      <c r="B7505">
        <v>0.53776255946047058</v>
      </c>
      <c r="C7505">
        <v>0.28832326384986856</v>
      </c>
      <c r="D7505">
        <v>5</v>
      </c>
    </row>
    <row r="7506" spans="1:4" x14ac:dyDescent="0.35">
      <c r="A7506">
        <v>7506</v>
      </c>
      <c r="B7506">
        <v>0.54562714308180182</v>
      </c>
      <c r="C7506">
        <v>0.30860255714825779</v>
      </c>
      <c r="D7506">
        <v>5</v>
      </c>
    </row>
    <row r="7507" spans="1:4" x14ac:dyDescent="0.35">
      <c r="A7507">
        <v>7507</v>
      </c>
      <c r="B7507">
        <v>0.63094119876317112</v>
      </c>
      <c r="C7507">
        <v>0.54310748307390699</v>
      </c>
      <c r="D7507">
        <v>2</v>
      </c>
    </row>
    <row r="7508" spans="1:4" x14ac:dyDescent="0.35">
      <c r="A7508">
        <v>7508</v>
      </c>
      <c r="B7508">
        <v>0.52238788665656255</v>
      </c>
      <c r="C7508">
        <v>0.32253143241851284</v>
      </c>
      <c r="D7508">
        <v>5</v>
      </c>
    </row>
    <row r="7509" spans="1:4" x14ac:dyDescent="0.35">
      <c r="A7509">
        <v>7509</v>
      </c>
      <c r="B7509">
        <v>0.49269362423631619</v>
      </c>
      <c r="C7509">
        <v>0.26909577267127949</v>
      </c>
      <c r="D7509">
        <v>4</v>
      </c>
    </row>
    <row r="7510" spans="1:4" x14ac:dyDescent="0.35">
      <c r="A7510">
        <v>7510</v>
      </c>
      <c r="B7510">
        <v>0.4899924272387185</v>
      </c>
      <c r="C7510">
        <v>0.2818467972319359</v>
      </c>
      <c r="D7510">
        <v>4</v>
      </c>
    </row>
    <row r="7511" spans="1:4" x14ac:dyDescent="0.35">
      <c r="A7511">
        <v>7511</v>
      </c>
      <c r="B7511">
        <v>0.54407482384893624</v>
      </c>
      <c r="C7511">
        <v>0.39240524541319988</v>
      </c>
      <c r="D7511">
        <v>3</v>
      </c>
    </row>
    <row r="7512" spans="1:4" x14ac:dyDescent="0.35">
      <c r="A7512">
        <v>7512</v>
      </c>
      <c r="B7512">
        <v>0.66491834021927332</v>
      </c>
      <c r="C7512">
        <v>0.57375143798423323</v>
      </c>
      <c r="D7512">
        <v>2</v>
      </c>
    </row>
    <row r="7513" spans="1:4" x14ac:dyDescent="0.35">
      <c r="A7513">
        <v>7513</v>
      </c>
      <c r="B7513">
        <v>0.2927683746064525</v>
      </c>
      <c r="C7513">
        <v>0.72810379606244535</v>
      </c>
      <c r="D7513">
        <v>1</v>
      </c>
    </row>
    <row r="7514" spans="1:4" x14ac:dyDescent="0.35">
      <c r="A7514">
        <v>7514</v>
      </c>
      <c r="B7514">
        <v>0.5290521685484546</v>
      </c>
      <c r="C7514">
        <v>0.14880455233379156</v>
      </c>
      <c r="D7514">
        <v>5</v>
      </c>
    </row>
    <row r="7515" spans="1:4" x14ac:dyDescent="0.35">
      <c r="A7515">
        <v>7515</v>
      </c>
      <c r="B7515">
        <v>0.4802994927641695</v>
      </c>
      <c r="C7515">
        <v>0.26214823310211821</v>
      </c>
      <c r="D7515">
        <v>4</v>
      </c>
    </row>
    <row r="7516" spans="1:4" x14ac:dyDescent="0.35">
      <c r="A7516">
        <v>7516</v>
      </c>
      <c r="B7516">
        <v>0.55024922310922397</v>
      </c>
      <c r="C7516">
        <v>0.3825362647841612</v>
      </c>
      <c r="D7516">
        <v>3</v>
      </c>
    </row>
    <row r="7517" spans="1:4" x14ac:dyDescent="0.35">
      <c r="A7517">
        <v>7517</v>
      </c>
      <c r="B7517">
        <v>0.5056912448794243</v>
      </c>
      <c r="C7517">
        <v>0.44285066865686473</v>
      </c>
      <c r="D7517">
        <v>3</v>
      </c>
    </row>
    <row r="7518" spans="1:4" x14ac:dyDescent="0.35">
      <c r="A7518">
        <v>7518</v>
      </c>
      <c r="B7518">
        <v>0.50170035323520068</v>
      </c>
      <c r="C7518">
        <v>0.27957352086200105</v>
      </c>
      <c r="D7518">
        <v>4</v>
      </c>
    </row>
    <row r="7519" spans="1:4" x14ac:dyDescent="0.35">
      <c r="A7519">
        <v>7519</v>
      </c>
      <c r="B7519">
        <v>0.40449969070020764</v>
      </c>
      <c r="C7519">
        <v>0.54163599125477546</v>
      </c>
      <c r="D7519">
        <v>1</v>
      </c>
    </row>
    <row r="7520" spans="1:4" x14ac:dyDescent="0.35">
      <c r="A7520">
        <v>7520</v>
      </c>
      <c r="B7520">
        <v>0.59853369702396764</v>
      </c>
      <c r="C7520">
        <v>0.52255963161864249</v>
      </c>
      <c r="D7520">
        <v>3</v>
      </c>
    </row>
    <row r="7521" spans="1:4" x14ac:dyDescent="0.35">
      <c r="A7521">
        <v>7521</v>
      </c>
      <c r="B7521">
        <v>0.30480497068977613</v>
      </c>
      <c r="C7521">
        <v>0.68258950858330347</v>
      </c>
      <c r="D7521">
        <v>1</v>
      </c>
    </row>
    <row r="7522" spans="1:4" x14ac:dyDescent="0.35">
      <c r="A7522">
        <v>7522</v>
      </c>
      <c r="B7522">
        <v>0.66203923367061257</v>
      </c>
      <c r="C7522">
        <v>0.59317734380023501</v>
      </c>
      <c r="D7522">
        <v>3</v>
      </c>
    </row>
    <row r="7523" spans="1:4" x14ac:dyDescent="0.35">
      <c r="A7523">
        <v>7523</v>
      </c>
      <c r="B7523">
        <v>0.50675104088754497</v>
      </c>
      <c r="C7523">
        <v>0.20955350097208789</v>
      </c>
      <c r="D7523">
        <v>4</v>
      </c>
    </row>
    <row r="7524" spans="1:4" x14ac:dyDescent="0.35">
      <c r="A7524">
        <v>7524</v>
      </c>
      <c r="B7524">
        <v>0.5529396945604762</v>
      </c>
      <c r="C7524">
        <v>0.3032977829141561</v>
      </c>
      <c r="D7524">
        <v>5</v>
      </c>
    </row>
    <row r="7525" spans="1:4" x14ac:dyDescent="0.35">
      <c r="A7525">
        <v>7525</v>
      </c>
      <c r="B7525">
        <v>0.49027795549437425</v>
      </c>
      <c r="C7525">
        <v>0.25434383447524811</v>
      </c>
      <c r="D7525">
        <v>4</v>
      </c>
    </row>
    <row r="7526" spans="1:4" x14ac:dyDescent="0.35">
      <c r="A7526">
        <v>7526</v>
      </c>
      <c r="B7526">
        <v>0.55075981016805886</v>
      </c>
      <c r="C7526">
        <v>0.29086374821219901</v>
      </c>
      <c r="D7526">
        <v>5</v>
      </c>
    </row>
    <row r="7527" spans="1:4" x14ac:dyDescent="0.35">
      <c r="A7527">
        <v>7527</v>
      </c>
      <c r="B7527">
        <v>0.54469546863539864</v>
      </c>
      <c r="C7527">
        <v>0.3142083179545766</v>
      </c>
      <c r="D7527">
        <v>5</v>
      </c>
    </row>
    <row r="7528" spans="1:4" x14ac:dyDescent="0.35">
      <c r="A7528">
        <v>7528</v>
      </c>
      <c r="B7528">
        <v>0.63283155014274883</v>
      </c>
      <c r="C7528">
        <v>0.54536594468548172</v>
      </c>
      <c r="D7528">
        <v>2</v>
      </c>
    </row>
    <row r="7529" spans="1:4" x14ac:dyDescent="0.35">
      <c r="A7529">
        <v>7529</v>
      </c>
      <c r="B7529">
        <v>0.45308630255906895</v>
      </c>
      <c r="C7529">
        <v>0.5244283382874263</v>
      </c>
      <c r="D7529">
        <v>3</v>
      </c>
    </row>
    <row r="7530" spans="1:4" x14ac:dyDescent="0.35">
      <c r="A7530">
        <v>7530</v>
      </c>
      <c r="B7530">
        <v>0.56758402526987306</v>
      </c>
      <c r="C7530">
        <v>0.51393859748200055</v>
      </c>
      <c r="D7530">
        <v>3</v>
      </c>
    </row>
    <row r="7531" spans="1:4" x14ac:dyDescent="0.35">
      <c r="A7531">
        <v>7531</v>
      </c>
      <c r="B7531">
        <v>0.49464897590309082</v>
      </c>
      <c r="C7531">
        <v>0.50868323733848231</v>
      </c>
      <c r="D7531">
        <v>3</v>
      </c>
    </row>
    <row r="7532" spans="1:4" x14ac:dyDescent="0.35">
      <c r="A7532">
        <v>7532</v>
      </c>
      <c r="B7532">
        <v>0.29131913047992336</v>
      </c>
      <c r="C7532">
        <v>0.6407059218516109</v>
      </c>
      <c r="D7532">
        <v>1</v>
      </c>
    </row>
    <row r="7533" spans="1:4" x14ac:dyDescent="0.35">
      <c r="A7533">
        <v>7533</v>
      </c>
      <c r="B7533">
        <v>0.67062971388428883</v>
      </c>
      <c r="C7533">
        <v>0.57219366684765705</v>
      </c>
      <c r="D7533">
        <v>3</v>
      </c>
    </row>
    <row r="7534" spans="1:4" x14ac:dyDescent="0.35">
      <c r="A7534">
        <v>7534</v>
      </c>
      <c r="B7534">
        <v>0.51804991991537519</v>
      </c>
      <c r="C7534">
        <v>0.33728176336949289</v>
      </c>
      <c r="D7534">
        <v>5</v>
      </c>
    </row>
    <row r="7535" spans="1:4" x14ac:dyDescent="0.35">
      <c r="A7535">
        <v>7535</v>
      </c>
      <c r="B7535">
        <v>0.4938779762388264</v>
      </c>
      <c r="C7535">
        <v>0.27145478635381792</v>
      </c>
      <c r="D7535">
        <v>4</v>
      </c>
    </row>
    <row r="7536" spans="1:4" x14ac:dyDescent="0.35">
      <c r="A7536">
        <v>7536</v>
      </c>
      <c r="B7536">
        <v>0.54935324233338079</v>
      </c>
      <c r="C7536">
        <v>0.29059524195091457</v>
      </c>
      <c r="D7536">
        <v>5</v>
      </c>
    </row>
    <row r="7537" spans="1:4" x14ac:dyDescent="0.35">
      <c r="A7537">
        <v>7537</v>
      </c>
      <c r="B7537">
        <v>0.40841340418296296</v>
      </c>
      <c r="C7537">
        <v>0.56291120754693813</v>
      </c>
      <c r="D7537">
        <v>1</v>
      </c>
    </row>
    <row r="7538" spans="1:4" x14ac:dyDescent="0.35">
      <c r="A7538">
        <v>7538</v>
      </c>
      <c r="B7538">
        <v>0.53390823802910248</v>
      </c>
      <c r="C7538">
        <v>0.21952812805717209</v>
      </c>
      <c r="D7538">
        <v>5</v>
      </c>
    </row>
    <row r="7539" spans="1:4" x14ac:dyDescent="0.35">
      <c r="A7539">
        <v>7539</v>
      </c>
      <c r="B7539">
        <v>0.58865025098511459</v>
      </c>
      <c r="C7539">
        <v>0.51390477824530534</v>
      </c>
      <c r="D7539">
        <v>2</v>
      </c>
    </row>
    <row r="7540" spans="1:4" x14ac:dyDescent="0.35">
      <c r="A7540">
        <v>7540</v>
      </c>
      <c r="B7540">
        <v>0.48122979012248196</v>
      </c>
      <c r="C7540">
        <v>0.5086662939008979</v>
      </c>
      <c r="D7540">
        <v>3</v>
      </c>
    </row>
    <row r="7541" spans="1:4" x14ac:dyDescent="0.35">
      <c r="A7541">
        <v>7541</v>
      </c>
      <c r="B7541">
        <v>0.28871065765024578</v>
      </c>
      <c r="C7541">
        <v>0.63608221600023152</v>
      </c>
      <c r="D7541">
        <v>1</v>
      </c>
    </row>
    <row r="7542" spans="1:4" x14ac:dyDescent="0.35">
      <c r="A7542">
        <v>7542</v>
      </c>
      <c r="B7542">
        <v>0.53572902673626954</v>
      </c>
      <c r="C7542">
        <v>0.15718080193953565</v>
      </c>
      <c r="D7542">
        <v>5</v>
      </c>
    </row>
    <row r="7543" spans="1:4" x14ac:dyDescent="0.35">
      <c r="A7543">
        <v>7543</v>
      </c>
      <c r="B7543">
        <v>0.56367966235512423</v>
      </c>
      <c r="C7543">
        <v>0.49093855476263248</v>
      </c>
      <c r="D7543">
        <v>2</v>
      </c>
    </row>
    <row r="7544" spans="1:4" x14ac:dyDescent="0.35">
      <c r="A7544">
        <v>7544</v>
      </c>
      <c r="B7544">
        <v>0.52994088075001844</v>
      </c>
      <c r="C7544">
        <v>0.29785270746821907</v>
      </c>
      <c r="D7544">
        <v>5</v>
      </c>
    </row>
    <row r="7545" spans="1:4" x14ac:dyDescent="0.35">
      <c r="A7545">
        <v>7545</v>
      </c>
      <c r="B7545">
        <v>0.49070175869652471</v>
      </c>
      <c r="C7545">
        <v>0.26501048649254222</v>
      </c>
      <c r="D7545">
        <v>4</v>
      </c>
    </row>
    <row r="7546" spans="1:4" x14ac:dyDescent="0.35">
      <c r="A7546">
        <v>7546</v>
      </c>
      <c r="B7546">
        <v>0.48977617250009958</v>
      </c>
      <c r="C7546">
        <v>0.28269110587416585</v>
      </c>
      <c r="D7546">
        <v>4</v>
      </c>
    </row>
    <row r="7547" spans="1:4" x14ac:dyDescent="0.35">
      <c r="A7547">
        <v>7547</v>
      </c>
      <c r="B7547">
        <v>0.40065309397092647</v>
      </c>
      <c r="C7547">
        <v>0.53891516324228972</v>
      </c>
      <c r="D7547">
        <v>1</v>
      </c>
    </row>
    <row r="7548" spans="1:4" x14ac:dyDescent="0.35">
      <c r="A7548">
        <v>7548</v>
      </c>
      <c r="B7548">
        <v>0.51210120313797791</v>
      </c>
      <c r="C7548">
        <v>0.33094983251896587</v>
      </c>
      <c r="D7548">
        <v>4</v>
      </c>
    </row>
    <row r="7549" spans="1:4" x14ac:dyDescent="0.35">
      <c r="A7549">
        <v>7549</v>
      </c>
      <c r="B7549">
        <v>0.52999153360110807</v>
      </c>
      <c r="C7549">
        <v>0.41700586609200185</v>
      </c>
      <c r="D7549">
        <v>3</v>
      </c>
    </row>
    <row r="7550" spans="1:4" x14ac:dyDescent="0.35">
      <c r="A7550">
        <v>7550</v>
      </c>
      <c r="B7550">
        <v>0.53707008042469562</v>
      </c>
      <c r="C7550">
        <v>0.29079851358508974</v>
      </c>
      <c r="D7550">
        <v>5</v>
      </c>
    </row>
    <row r="7551" spans="1:4" x14ac:dyDescent="0.35">
      <c r="A7551">
        <v>7551</v>
      </c>
      <c r="B7551">
        <v>0.61961696178043657</v>
      </c>
      <c r="C7551">
        <v>0.53883660313719417</v>
      </c>
      <c r="D7551">
        <v>2</v>
      </c>
    </row>
    <row r="7552" spans="1:4" x14ac:dyDescent="0.35">
      <c r="A7552">
        <v>7552</v>
      </c>
      <c r="B7552">
        <v>0.50443196855728833</v>
      </c>
      <c r="C7552">
        <v>0.22825405019399353</v>
      </c>
      <c r="D7552">
        <v>4</v>
      </c>
    </row>
    <row r="7553" spans="1:4" x14ac:dyDescent="0.35">
      <c r="A7553">
        <v>7553</v>
      </c>
      <c r="B7553">
        <v>0.53487683602900726</v>
      </c>
      <c r="C7553">
        <v>0.36555527914719071</v>
      </c>
      <c r="D7553">
        <v>3</v>
      </c>
    </row>
    <row r="7554" spans="1:4" x14ac:dyDescent="0.35">
      <c r="A7554">
        <v>7554</v>
      </c>
      <c r="B7554">
        <v>0.36901000680182733</v>
      </c>
      <c r="C7554">
        <v>0.59113862025618402</v>
      </c>
      <c r="D7554">
        <v>1</v>
      </c>
    </row>
    <row r="7555" spans="1:4" x14ac:dyDescent="0.35">
      <c r="A7555">
        <v>7555</v>
      </c>
      <c r="B7555">
        <v>0.66631401192850437</v>
      </c>
      <c r="C7555">
        <v>0.68961052019842195</v>
      </c>
      <c r="D7555">
        <v>2</v>
      </c>
    </row>
    <row r="7556" spans="1:4" x14ac:dyDescent="0.35">
      <c r="A7556">
        <v>7556</v>
      </c>
      <c r="B7556">
        <v>0.43175797440154268</v>
      </c>
      <c r="C7556">
        <v>0.5966948706194094</v>
      </c>
      <c r="D7556">
        <v>3</v>
      </c>
    </row>
    <row r="7557" spans="1:4" x14ac:dyDescent="0.35">
      <c r="A7557">
        <v>7557</v>
      </c>
      <c r="B7557">
        <v>0.58117017030621732</v>
      </c>
      <c r="C7557">
        <v>0.55014413018032404</v>
      </c>
      <c r="D7557">
        <v>3</v>
      </c>
    </row>
    <row r="7558" spans="1:4" x14ac:dyDescent="0.35">
      <c r="A7558">
        <v>7558</v>
      </c>
      <c r="B7558">
        <v>0.74736028857612657</v>
      </c>
      <c r="C7558">
        <v>0.62134714807793023</v>
      </c>
      <c r="D7558">
        <v>2</v>
      </c>
    </row>
    <row r="7559" spans="1:4" x14ac:dyDescent="0.35">
      <c r="A7559">
        <v>7559</v>
      </c>
      <c r="B7559">
        <v>0.51015880289712956</v>
      </c>
      <c r="C7559">
        <v>0.3665846772883351</v>
      </c>
      <c r="D7559">
        <v>5</v>
      </c>
    </row>
    <row r="7560" spans="1:4" x14ac:dyDescent="0.35">
      <c r="A7560">
        <v>7560</v>
      </c>
      <c r="B7560">
        <v>0.36368764404823273</v>
      </c>
      <c r="C7560">
        <v>0.58309164023534499</v>
      </c>
      <c r="D7560">
        <v>1</v>
      </c>
    </row>
    <row r="7561" spans="1:4" x14ac:dyDescent="0.35">
      <c r="A7561">
        <v>7561</v>
      </c>
      <c r="B7561">
        <v>0.62453097074127573</v>
      </c>
      <c r="C7561">
        <v>0.54332891175790787</v>
      </c>
      <c r="D7561">
        <v>3</v>
      </c>
    </row>
    <row r="7562" spans="1:4" x14ac:dyDescent="0.35">
      <c r="A7562">
        <v>7562</v>
      </c>
      <c r="B7562">
        <v>0.29973903035668975</v>
      </c>
      <c r="C7562">
        <v>0.70073336184375201</v>
      </c>
      <c r="D7562">
        <v>1</v>
      </c>
    </row>
    <row r="7563" spans="1:4" x14ac:dyDescent="0.35">
      <c r="A7563">
        <v>7563</v>
      </c>
      <c r="B7563">
        <v>0.52696046926657847</v>
      </c>
      <c r="C7563">
        <v>0.38183852872327506</v>
      </c>
      <c r="D7563">
        <v>4</v>
      </c>
    </row>
    <row r="7564" spans="1:4" x14ac:dyDescent="0.35">
      <c r="A7564">
        <v>7564</v>
      </c>
      <c r="B7564">
        <v>0.49668508058629901</v>
      </c>
      <c r="C7564">
        <v>0.26825598754588675</v>
      </c>
      <c r="D7564">
        <v>4</v>
      </c>
    </row>
    <row r="7565" spans="1:4" x14ac:dyDescent="0.35">
      <c r="A7565">
        <v>7565</v>
      </c>
      <c r="B7565">
        <v>0.59162648607486723</v>
      </c>
      <c r="C7565">
        <v>0.5408757711963178</v>
      </c>
      <c r="D7565">
        <v>2</v>
      </c>
    </row>
    <row r="7566" spans="1:4" x14ac:dyDescent="0.35">
      <c r="A7566">
        <v>7566</v>
      </c>
      <c r="B7566">
        <v>0.74835400584186418</v>
      </c>
      <c r="C7566">
        <v>0.61536627891100426</v>
      </c>
      <c r="D7566">
        <v>2</v>
      </c>
    </row>
    <row r="7567" spans="1:4" x14ac:dyDescent="0.35">
      <c r="A7567">
        <v>7567</v>
      </c>
      <c r="B7567">
        <v>0.3794984982787325</v>
      </c>
      <c r="C7567">
        <v>0.55949850573441307</v>
      </c>
      <c r="D7567">
        <v>3</v>
      </c>
    </row>
    <row r="7568" spans="1:4" x14ac:dyDescent="0.35">
      <c r="A7568">
        <v>7568</v>
      </c>
      <c r="B7568">
        <v>0.53582419169842455</v>
      </c>
      <c r="C7568">
        <v>0.20680848558374598</v>
      </c>
      <c r="D7568">
        <v>5</v>
      </c>
    </row>
    <row r="7569" spans="1:4" x14ac:dyDescent="0.35">
      <c r="A7569">
        <v>7569</v>
      </c>
      <c r="B7569">
        <v>0.58426948959634295</v>
      </c>
      <c r="C7569">
        <v>0.50883016698772932</v>
      </c>
      <c r="D7569">
        <v>2</v>
      </c>
    </row>
    <row r="7570" spans="1:4" x14ac:dyDescent="0.35">
      <c r="A7570">
        <v>7570</v>
      </c>
      <c r="B7570">
        <v>0.73168819332643042</v>
      </c>
      <c r="C7570">
        <v>0.60565177890429189</v>
      </c>
      <c r="D7570">
        <v>2</v>
      </c>
    </row>
    <row r="7571" spans="1:4" x14ac:dyDescent="0.35">
      <c r="A7571">
        <v>7571</v>
      </c>
      <c r="B7571">
        <v>0.29022112959335949</v>
      </c>
      <c r="C7571">
        <v>0.76520447655889334</v>
      </c>
      <c r="D7571">
        <v>1</v>
      </c>
    </row>
    <row r="7572" spans="1:4" x14ac:dyDescent="0.35">
      <c r="A7572">
        <v>7572</v>
      </c>
      <c r="B7572">
        <v>0.52660286112446253</v>
      </c>
      <c r="C7572">
        <v>0.14353247480775469</v>
      </c>
      <c r="D7572">
        <v>5</v>
      </c>
    </row>
    <row r="7573" spans="1:4" x14ac:dyDescent="0.35">
      <c r="A7573">
        <v>7573</v>
      </c>
      <c r="B7573">
        <v>0.55381296640991218</v>
      </c>
      <c r="C7573">
        <v>0.48831130240223491</v>
      </c>
      <c r="D7573">
        <v>2</v>
      </c>
    </row>
    <row r="7574" spans="1:4" x14ac:dyDescent="0.35">
      <c r="A7574">
        <v>7574</v>
      </c>
      <c r="B7574">
        <v>0.31279761287764224</v>
      </c>
      <c r="C7574">
        <v>0.65203356740919982</v>
      </c>
      <c r="D7574">
        <v>1</v>
      </c>
    </row>
    <row r="7575" spans="1:4" x14ac:dyDescent="0.35">
      <c r="A7575">
        <v>7575</v>
      </c>
      <c r="B7575">
        <v>0.52309443326792648</v>
      </c>
      <c r="C7575">
        <v>0.3746426580433882</v>
      </c>
      <c r="D7575">
        <v>4</v>
      </c>
    </row>
    <row r="7576" spans="1:4" x14ac:dyDescent="0.35">
      <c r="A7576">
        <v>7576</v>
      </c>
      <c r="B7576">
        <v>0.36227779736207222</v>
      </c>
      <c r="C7576">
        <v>0.5911111825573877</v>
      </c>
      <c r="D7576">
        <v>1</v>
      </c>
    </row>
    <row r="7577" spans="1:4" x14ac:dyDescent="0.35">
      <c r="A7577">
        <v>7577</v>
      </c>
      <c r="B7577">
        <v>0.2252819133975989</v>
      </c>
      <c r="C7577">
        <v>0.63168581616547559</v>
      </c>
      <c r="D7577">
        <v>1</v>
      </c>
    </row>
    <row r="7578" spans="1:4" x14ac:dyDescent="0.35">
      <c r="A7578">
        <v>7578</v>
      </c>
      <c r="B7578">
        <v>0.52473314016266737</v>
      </c>
      <c r="C7578">
        <v>0.4152398705721666</v>
      </c>
      <c r="D7578">
        <v>4</v>
      </c>
    </row>
    <row r="7579" spans="1:4" x14ac:dyDescent="0.35">
      <c r="A7579">
        <v>7579</v>
      </c>
      <c r="B7579">
        <v>0.49910113103435833</v>
      </c>
      <c r="C7579">
        <v>0.27003543441629668</v>
      </c>
      <c r="D7579">
        <v>4</v>
      </c>
    </row>
    <row r="7580" spans="1:4" x14ac:dyDescent="0.35">
      <c r="A7580">
        <v>7580</v>
      </c>
      <c r="B7580">
        <v>0.40864742855654707</v>
      </c>
      <c r="C7580">
        <v>0.53651648652223871</v>
      </c>
      <c r="D7580">
        <v>1</v>
      </c>
    </row>
    <row r="7581" spans="1:4" x14ac:dyDescent="0.35">
      <c r="A7581">
        <v>7581</v>
      </c>
      <c r="B7581">
        <v>0.66201293741333156</v>
      </c>
      <c r="C7581">
        <v>0.65990329963827832</v>
      </c>
      <c r="D7581">
        <v>2</v>
      </c>
    </row>
    <row r="7582" spans="1:4" x14ac:dyDescent="0.35">
      <c r="A7582">
        <v>7582</v>
      </c>
      <c r="B7582">
        <v>0.5124100186553473</v>
      </c>
      <c r="C7582">
        <v>0.32364259438839033</v>
      </c>
      <c r="D7582">
        <v>5</v>
      </c>
    </row>
    <row r="7583" spans="1:4" x14ac:dyDescent="0.35">
      <c r="A7583">
        <v>7583</v>
      </c>
      <c r="B7583">
        <v>0.52979481811654372</v>
      </c>
      <c r="C7583">
        <v>0.41334493978858355</v>
      </c>
      <c r="D7583">
        <v>3</v>
      </c>
    </row>
    <row r="7584" spans="1:4" x14ac:dyDescent="0.35">
      <c r="A7584">
        <v>7584</v>
      </c>
      <c r="B7584">
        <v>0.51872070085976163</v>
      </c>
      <c r="C7584">
        <v>0.45828581483408032</v>
      </c>
      <c r="D7584">
        <v>3</v>
      </c>
    </row>
    <row r="7585" spans="1:4" x14ac:dyDescent="0.35">
      <c r="A7585">
        <v>7585</v>
      </c>
      <c r="B7585">
        <v>0.52577491355233175</v>
      </c>
      <c r="C7585">
        <v>0.4808011932318742</v>
      </c>
      <c r="D7585">
        <v>3</v>
      </c>
    </row>
    <row r="7586" spans="1:4" x14ac:dyDescent="0.35">
      <c r="A7586">
        <v>7586</v>
      </c>
      <c r="B7586">
        <v>0.53284897148773358</v>
      </c>
      <c r="C7586">
        <v>0.28180710339046827</v>
      </c>
      <c r="D7586">
        <v>5</v>
      </c>
    </row>
    <row r="7587" spans="1:4" x14ac:dyDescent="0.35">
      <c r="A7587">
        <v>7587</v>
      </c>
      <c r="B7587">
        <v>0.40948368298555954</v>
      </c>
      <c r="C7587">
        <v>0.55334059299375782</v>
      </c>
      <c r="D7587">
        <v>1</v>
      </c>
    </row>
    <row r="7588" spans="1:4" x14ac:dyDescent="0.35">
      <c r="A7588">
        <v>7588</v>
      </c>
      <c r="B7588">
        <v>0.53451610487727452</v>
      </c>
      <c r="C7588">
        <v>0.22107530257015137</v>
      </c>
      <c r="D7588">
        <v>5</v>
      </c>
    </row>
    <row r="7589" spans="1:4" x14ac:dyDescent="0.35">
      <c r="A7589">
        <v>7589</v>
      </c>
      <c r="B7589">
        <v>0.51571324119317608</v>
      </c>
      <c r="C7589">
        <v>0.36195872658764583</v>
      </c>
      <c r="D7589">
        <v>3</v>
      </c>
    </row>
    <row r="7590" spans="1:4" x14ac:dyDescent="0.35">
      <c r="A7590">
        <v>7590</v>
      </c>
      <c r="B7590">
        <v>0.54175152114966052</v>
      </c>
      <c r="C7590">
        <v>0.29044067960928011</v>
      </c>
      <c r="D7590">
        <v>5</v>
      </c>
    </row>
    <row r="7591" spans="1:4" x14ac:dyDescent="0.35">
      <c r="A7591">
        <v>7591</v>
      </c>
      <c r="B7591">
        <v>0.48976954433241149</v>
      </c>
      <c r="C7591">
        <v>0.25930823153221338</v>
      </c>
      <c r="D7591">
        <v>4</v>
      </c>
    </row>
    <row r="7592" spans="1:4" x14ac:dyDescent="0.35">
      <c r="A7592">
        <v>7592</v>
      </c>
      <c r="B7592">
        <v>0.48940964215562055</v>
      </c>
      <c r="C7592">
        <v>0.28300286480180775</v>
      </c>
      <c r="D7592">
        <v>4</v>
      </c>
    </row>
    <row r="7593" spans="1:4" x14ac:dyDescent="0.35">
      <c r="A7593">
        <v>7593</v>
      </c>
      <c r="B7593">
        <v>0.54444605794686962</v>
      </c>
      <c r="C7593">
        <v>0.39298443526570564</v>
      </c>
      <c r="D7593">
        <v>3</v>
      </c>
    </row>
    <row r="7594" spans="1:4" x14ac:dyDescent="0.35">
      <c r="A7594">
        <v>7594</v>
      </c>
      <c r="B7594">
        <v>0.50938786108784395</v>
      </c>
      <c r="C7594">
        <v>0.44808520206811853</v>
      </c>
      <c r="D7594">
        <v>3</v>
      </c>
    </row>
    <row r="7595" spans="1:4" x14ac:dyDescent="0.35">
      <c r="A7595">
        <v>7595</v>
      </c>
      <c r="B7595">
        <v>0.5360895399121367</v>
      </c>
      <c r="C7595">
        <v>0.27801524364323216</v>
      </c>
      <c r="D7595">
        <v>5</v>
      </c>
    </row>
    <row r="7596" spans="1:4" x14ac:dyDescent="0.35">
      <c r="A7596">
        <v>7596</v>
      </c>
      <c r="B7596">
        <v>0.61387167830770528</v>
      </c>
      <c r="C7596">
        <v>0.53446893889734837</v>
      </c>
      <c r="D7596">
        <v>2</v>
      </c>
    </row>
    <row r="7597" spans="1:4" x14ac:dyDescent="0.35">
      <c r="A7597">
        <v>7597</v>
      </c>
      <c r="B7597">
        <v>0.46516374091799167</v>
      </c>
      <c r="C7597">
        <v>0.51896893838757152</v>
      </c>
      <c r="D7597">
        <v>3</v>
      </c>
    </row>
    <row r="7598" spans="1:4" x14ac:dyDescent="0.35">
      <c r="A7598">
        <v>7598</v>
      </c>
      <c r="B7598">
        <v>0.28055008754587346</v>
      </c>
      <c r="C7598">
        <v>0.63511956658148327</v>
      </c>
      <c r="D7598">
        <v>1</v>
      </c>
    </row>
    <row r="7599" spans="1:4" x14ac:dyDescent="0.35">
      <c r="A7599">
        <v>7599</v>
      </c>
      <c r="B7599">
        <v>0.5230391165965983</v>
      </c>
      <c r="C7599">
        <v>0.38939463940577801</v>
      </c>
      <c r="D7599">
        <v>4</v>
      </c>
    </row>
    <row r="7600" spans="1:4" x14ac:dyDescent="0.35">
      <c r="A7600">
        <v>7600</v>
      </c>
      <c r="B7600">
        <v>0.52302408272796685</v>
      </c>
      <c r="C7600">
        <v>0.44628671434229478</v>
      </c>
      <c r="D7600">
        <v>3</v>
      </c>
    </row>
    <row r="7601" spans="1:4" x14ac:dyDescent="0.35">
      <c r="A7601">
        <v>7601</v>
      </c>
      <c r="B7601">
        <v>0.50133422710848174</v>
      </c>
      <c r="C7601">
        <v>0.27152001291611405</v>
      </c>
      <c r="D7601">
        <v>4</v>
      </c>
    </row>
    <row r="7602" spans="1:4" x14ac:dyDescent="0.35">
      <c r="A7602">
        <v>7602</v>
      </c>
      <c r="B7602">
        <v>0.54891621392358003</v>
      </c>
      <c r="C7602">
        <v>0.29396568344645357</v>
      </c>
      <c r="D7602">
        <v>5</v>
      </c>
    </row>
    <row r="7603" spans="1:4" x14ac:dyDescent="0.35">
      <c r="A7603">
        <v>7603</v>
      </c>
      <c r="B7603">
        <v>0.62640108377952575</v>
      </c>
      <c r="C7603">
        <v>0.53699472581542762</v>
      </c>
      <c r="D7603">
        <v>2</v>
      </c>
    </row>
    <row r="7604" spans="1:4" x14ac:dyDescent="0.35">
      <c r="A7604">
        <v>7604</v>
      </c>
      <c r="B7604">
        <v>0.30319478513907883</v>
      </c>
      <c r="C7604">
        <v>0.69857063635639127</v>
      </c>
      <c r="D7604">
        <v>1</v>
      </c>
    </row>
    <row r="7605" spans="1:4" x14ac:dyDescent="0.35">
      <c r="A7605">
        <v>7605</v>
      </c>
      <c r="B7605">
        <v>0.66306492186640675</v>
      </c>
      <c r="C7605">
        <v>0.60118388881455198</v>
      </c>
      <c r="D7605">
        <v>3</v>
      </c>
    </row>
    <row r="7606" spans="1:4" x14ac:dyDescent="0.35">
      <c r="A7606">
        <v>7606</v>
      </c>
      <c r="B7606">
        <v>0.51645936231472978</v>
      </c>
      <c r="C7606">
        <v>0.33063699794706702</v>
      </c>
      <c r="D7606">
        <v>5</v>
      </c>
    </row>
    <row r="7607" spans="1:4" x14ac:dyDescent="0.35">
      <c r="A7607">
        <v>7607</v>
      </c>
      <c r="B7607">
        <v>0.49346851217527915</v>
      </c>
      <c r="C7607">
        <v>0.27205457302922725</v>
      </c>
      <c r="D7607">
        <v>4</v>
      </c>
    </row>
    <row r="7608" spans="1:4" x14ac:dyDescent="0.35">
      <c r="A7608">
        <v>7608</v>
      </c>
      <c r="B7608">
        <v>0.54186055774434716</v>
      </c>
      <c r="C7608">
        <v>0.38749934108764283</v>
      </c>
      <c r="D7608">
        <v>3</v>
      </c>
    </row>
    <row r="7609" spans="1:4" x14ac:dyDescent="0.35">
      <c r="A7609">
        <v>7609</v>
      </c>
      <c r="B7609">
        <v>0.5110348247168508</v>
      </c>
      <c r="C7609">
        <v>0.44533716988490901</v>
      </c>
      <c r="D7609">
        <v>3</v>
      </c>
    </row>
    <row r="7610" spans="1:4" x14ac:dyDescent="0.35">
      <c r="A7610">
        <v>7610</v>
      </c>
      <c r="B7610">
        <v>0.53618637827447901</v>
      </c>
      <c r="C7610">
        <v>0.2790663497395085</v>
      </c>
      <c r="D7610">
        <v>5</v>
      </c>
    </row>
    <row r="7611" spans="1:4" x14ac:dyDescent="0.35">
      <c r="A7611">
        <v>7611</v>
      </c>
      <c r="B7611">
        <v>0.51464927703915686</v>
      </c>
      <c r="C7611">
        <v>0.39101224121949374</v>
      </c>
      <c r="D7611">
        <v>3</v>
      </c>
    </row>
    <row r="7612" spans="1:4" x14ac:dyDescent="0.35">
      <c r="A7612">
        <v>7612</v>
      </c>
      <c r="B7612">
        <v>0.52836841052605699</v>
      </c>
      <c r="C7612">
        <v>0.44709713285096636</v>
      </c>
      <c r="D7612">
        <v>3</v>
      </c>
    </row>
    <row r="7613" spans="1:4" x14ac:dyDescent="0.35">
      <c r="A7613">
        <v>7613</v>
      </c>
      <c r="B7613">
        <v>0.53505783288992104</v>
      </c>
      <c r="C7613">
        <v>0.28672310822184655</v>
      </c>
      <c r="D7613">
        <v>5</v>
      </c>
    </row>
    <row r="7614" spans="1:4" x14ac:dyDescent="0.35">
      <c r="A7614">
        <v>7614</v>
      </c>
      <c r="B7614">
        <v>0.48974359342438201</v>
      </c>
      <c r="C7614">
        <v>0.2623657847555077</v>
      </c>
      <c r="D7614">
        <v>4</v>
      </c>
    </row>
    <row r="7615" spans="1:4" x14ac:dyDescent="0.35">
      <c r="A7615">
        <v>7615</v>
      </c>
      <c r="B7615">
        <v>0.58598097505084468</v>
      </c>
      <c r="C7615">
        <v>0.5404986627537941</v>
      </c>
      <c r="D7615">
        <v>2</v>
      </c>
    </row>
    <row r="7616" spans="1:4" x14ac:dyDescent="0.35">
      <c r="A7616">
        <v>7616</v>
      </c>
      <c r="B7616">
        <v>0.74558965685356104</v>
      </c>
      <c r="C7616">
        <v>0.6166528115413068</v>
      </c>
      <c r="D7616">
        <v>2</v>
      </c>
    </row>
    <row r="7617" spans="1:4" x14ac:dyDescent="0.35">
      <c r="A7617">
        <v>7617</v>
      </c>
      <c r="B7617">
        <v>0.50547005881801688</v>
      </c>
      <c r="C7617">
        <v>0.17088481278958864</v>
      </c>
      <c r="D7617">
        <v>4</v>
      </c>
    </row>
    <row r="7618" spans="1:4" x14ac:dyDescent="0.35">
      <c r="A7618">
        <v>7618</v>
      </c>
      <c r="B7618">
        <v>0.45827487282819401</v>
      </c>
      <c r="C7618">
        <v>0.49478367229918557</v>
      </c>
      <c r="D7618">
        <v>1</v>
      </c>
    </row>
    <row r="7619" spans="1:4" x14ac:dyDescent="0.35">
      <c r="A7619">
        <v>7619</v>
      </c>
      <c r="B7619">
        <v>0.50699523651195622</v>
      </c>
      <c r="C7619">
        <v>0.30295432543415912</v>
      </c>
      <c r="D7619">
        <v>4</v>
      </c>
    </row>
    <row r="7620" spans="1:4" x14ac:dyDescent="0.35">
      <c r="A7620">
        <v>7620</v>
      </c>
      <c r="B7620">
        <v>0.39412236030796183</v>
      </c>
      <c r="C7620">
        <v>0.55381512752744544</v>
      </c>
      <c r="D7620">
        <v>1</v>
      </c>
    </row>
    <row r="7621" spans="1:4" x14ac:dyDescent="0.35">
      <c r="A7621">
        <v>7621</v>
      </c>
      <c r="B7621">
        <v>0.6624639932586408</v>
      </c>
      <c r="C7621">
        <v>0.66980842623980141</v>
      </c>
      <c r="D7621">
        <v>2</v>
      </c>
    </row>
    <row r="7622" spans="1:4" x14ac:dyDescent="0.35">
      <c r="A7622">
        <v>7622</v>
      </c>
      <c r="B7622">
        <v>0.24541396668041188</v>
      </c>
      <c r="C7622">
        <v>0.76981274650520448</v>
      </c>
      <c r="D7622">
        <v>1</v>
      </c>
    </row>
    <row r="7623" spans="1:4" x14ac:dyDescent="0.35">
      <c r="A7623">
        <v>7623</v>
      </c>
      <c r="B7623">
        <v>0.11528710320814053</v>
      </c>
      <c r="C7623">
        <v>0.6706494512398673</v>
      </c>
      <c r="D7623">
        <v>1</v>
      </c>
    </row>
    <row r="7624" spans="1:4" x14ac:dyDescent="0.35">
      <c r="A7624">
        <v>7624</v>
      </c>
      <c r="B7624">
        <v>0.78276211525641448</v>
      </c>
      <c r="C7624">
        <v>0.58719537507117348</v>
      </c>
      <c r="D7624">
        <v>3</v>
      </c>
    </row>
    <row r="7625" spans="1:4" x14ac:dyDescent="0.35">
      <c r="A7625">
        <v>7625</v>
      </c>
      <c r="B7625">
        <v>0.50210700222100768</v>
      </c>
      <c r="C7625">
        <v>0.15280286619630745</v>
      </c>
      <c r="D7625">
        <v>4</v>
      </c>
    </row>
    <row r="7626" spans="1:4" x14ac:dyDescent="0.35">
      <c r="A7626">
        <v>7626</v>
      </c>
      <c r="B7626">
        <v>0.5363578395852181</v>
      </c>
      <c r="C7626">
        <v>0.32775423596434999</v>
      </c>
      <c r="D7626">
        <v>3</v>
      </c>
    </row>
    <row r="7627" spans="1:4" x14ac:dyDescent="0.35">
      <c r="A7627">
        <v>7627</v>
      </c>
      <c r="B7627">
        <v>0.38774571156851473</v>
      </c>
      <c r="C7627">
        <v>0.57490222334952201</v>
      </c>
      <c r="D7627">
        <v>1</v>
      </c>
    </row>
    <row r="7628" spans="1:4" x14ac:dyDescent="0.35">
      <c r="A7628">
        <v>7628</v>
      </c>
      <c r="B7628">
        <v>0.66824803921135589</v>
      </c>
      <c r="C7628">
        <v>0.67902778331391178</v>
      </c>
      <c r="D7628">
        <v>2</v>
      </c>
    </row>
    <row r="7629" spans="1:4" x14ac:dyDescent="0.35">
      <c r="A7629">
        <v>7629</v>
      </c>
      <c r="B7629">
        <v>0.51070966889376745</v>
      </c>
      <c r="C7629">
        <v>0.32434427781490005</v>
      </c>
      <c r="D7629">
        <v>5</v>
      </c>
    </row>
    <row r="7630" spans="1:4" x14ac:dyDescent="0.35">
      <c r="A7630">
        <v>7630</v>
      </c>
      <c r="B7630">
        <v>0.53087794091467011</v>
      </c>
      <c r="C7630">
        <v>0.41369648318526492</v>
      </c>
      <c r="D7630">
        <v>3</v>
      </c>
    </row>
    <row r="7631" spans="1:4" x14ac:dyDescent="0.35">
      <c r="A7631">
        <v>7631</v>
      </c>
      <c r="B7631">
        <v>0.66763595274127729</v>
      </c>
      <c r="C7631">
        <v>0.58476318931938376</v>
      </c>
      <c r="D7631">
        <v>2</v>
      </c>
    </row>
    <row r="7632" spans="1:4" x14ac:dyDescent="0.35">
      <c r="A7632">
        <v>7632</v>
      </c>
      <c r="B7632">
        <v>0.50596616490641211</v>
      </c>
      <c r="C7632">
        <v>0.2067435283293674</v>
      </c>
      <c r="D7632">
        <v>4</v>
      </c>
    </row>
    <row r="7633" spans="1:4" x14ac:dyDescent="0.35">
      <c r="A7633">
        <v>7633</v>
      </c>
      <c r="B7633">
        <v>0.44087256033201905</v>
      </c>
      <c r="C7633">
        <v>0.51083974377771546</v>
      </c>
      <c r="D7633">
        <v>1</v>
      </c>
    </row>
    <row r="7634" spans="1:4" x14ac:dyDescent="0.35">
      <c r="A7634">
        <v>7634</v>
      </c>
      <c r="B7634">
        <v>0.50872824245281945</v>
      </c>
      <c r="C7634">
        <v>0.31146924356739281</v>
      </c>
      <c r="D7634">
        <v>4</v>
      </c>
    </row>
    <row r="7635" spans="1:4" x14ac:dyDescent="0.35">
      <c r="A7635">
        <v>7635</v>
      </c>
      <c r="B7635">
        <v>0.49239735856386879</v>
      </c>
      <c r="C7635">
        <v>0.27525877764811035</v>
      </c>
      <c r="D7635">
        <v>4</v>
      </c>
    </row>
    <row r="7636" spans="1:4" x14ac:dyDescent="0.35">
      <c r="A7636">
        <v>7636</v>
      </c>
      <c r="B7636">
        <v>0.40479120142767655</v>
      </c>
      <c r="C7636">
        <v>0.53652432984408371</v>
      </c>
      <c r="D7636">
        <v>1</v>
      </c>
    </row>
    <row r="7637" spans="1:4" x14ac:dyDescent="0.35">
      <c r="A7637">
        <v>7637</v>
      </c>
      <c r="B7637">
        <v>0.51178901103911723</v>
      </c>
      <c r="C7637">
        <v>0.32895646178698956</v>
      </c>
      <c r="D7637">
        <v>4</v>
      </c>
    </row>
    <row r="7638" spans="1:4" x14ac:dyDescent="0.35">
      <c r="A7638">
        <v>7638</v>
      </c>
      <c r="B7638">
        <v>0.53019039996808226</v>
      </c>
      <c r="C7638">
        <v>0.41600718735528175</v>
      </c>
      <c r="D7638">
        <v>3</v>
      </c>
    </row>
    <row r="7639" spans="1:4" x14ac:dyDescent="0.35">
      <c r="A7639">
        <v>7639</v>
      </c>
      <c r="B7639">
        <v>0.49896383911598685</v>
      </c>
      <c r="C7639">
        <v>0.26749286053678561</v>
      </c>
      <c r="D7639">
        <v>4</v>
      </c>
    </row>
    <row r="7640" spans="1:4" x14ac:dyDescent="0.35">
      <c r="A7640">
        <v>7640</v>
      </c>
      <c r="B7640">
        <v>0.59236333793381513</v>
      </c>
      <c r="C7640">
        <v>0.5400260351965509</v>
      </c>
      <c r="D7640">
        <v>2</v>
      </c>
    </row>
    <row r="7641" spans="1:4" x14ac:dyDescent="0.35">
      <c r="A7641">
        <v>7641</v>
      </c>
      <c r="B7641">
        <v>0.74834264069679468</v>
      </c>
      <c r="C7641">
        <v>0.61487383754663349</v>
      </c>
      <c r="D7641">
        <v>2</v>
      </c>
    </row>
    <row r="7642" spans="1:4" x14ac:dyDescent="0.35">
      <c r="A7642">
        <v>7642</v>
      </c>
      <c r="B7642">
        <v>0.51055495821132157</v>
      </c>
      <c r="C7642">
        <v>0.36774822026797166</v>
      </c>
      <c r="D7642">
        <v>5</v>
      </c>
    </row>
    <row r="7643" spans="1:4" x14ac:dyDescent="0.35">
      <c r="A7643">
        <v>7643</v>
      </c>
      <c r="B7643">
        <v>0.49627295188136178</v>
      </c>
      <c r="C7643">
        <v>0.27564018544478558</v>
      </c>
      <c r="D7643">
        <v>4</v>
      </c>
    </row>
    <row r="7644" spans="1:4" x14ac:dyDescent="0.35">
      <c r="A7644">
        <v>7644</v>
      </c>
      <c r="B7644">
        <v>0.59449314054333036</v>
      </c>
      <c r="C7644">
        <v>0.54364532307146451</v>
      </c>
      <c r="D7644">
        <v>2</v>
      </c>
    </row>
    <row r="7645" spans="1:4" x14ac:dyDescent="0.35">
      <c r="A7645">
        <v>7645</v>
      </c>
      <c r="B7645">
        <v>0.29372724474707473</v>
      </c>
      <c r="C7645">
        <v>0.69054051846756437</v>
      </c>
      <c r="D7645">
        <v>1</v>
      </c>
    </row>
    <row r="7646" spans="1:4" x14ac:dyDescent="0.35">
      <c r="A7646">
        <v>7646</v>
      </c>
      <c r="B7646">
        <v>0.52645738272658194</v>
      </c>
      <c r="C7646">
        <v>0.38443381361990836</v>
      </c>
      <c r="D7646">
        <v>4</v>
      </c>
    </row>
    <row r="7647" spans="1:4" x14ac:dyDescent="0.35">
      <c r="A7647">
        <v>7647</v>
      </c>
      <c r="B7647">
        <v>0.4968843585579632</v>
      </c>
      <c r="C7647">
        <v>0.26854903140087105</v>
      </c>
      <c r="D7647">
        <v>4</v>
      </c>
    </row>
    <row r="7648" spans="1:4" x14ac:dyDescent="0.35">
      <c r="A7648">
        <v>7648</v>
      </c>
      <c r="B7648">
        <v>0.48980747964853227</v>
      </c>
      <c r="C7648">
        <v>0.27986931452713443</v>
      </c>
      <c r="D7648">
        <v>4</v>
      </c>
    </row>
    <row r="7649" spans="1:4" x14ac:dyDescent="0.35">
      <c r="A7649">
        <v>7649</v>
      </c>
      <c r="B7649">
        <v>0.40203623304222219</v>
      </c>
      <c r="C7649">
        <v>0.53767587933461569</v>
      </c>
      <c r="D7649">
        <v>1</v>
      </c>
    </row>
    <row r="7650" spans="1:4" x14ac:dyDescent="0.35">
      <c r="A7650">
        <v>7650</v>
      </c>
      <c r="B7650">
        <v>0.25911123632794086</v>
      </c>
      <c r="C7650">
        <v>0.62169087871175921</v>
      </c>
      <c r="D7650">
        <v>1</v>
      </c>
    </row>
    <row r="7651" spans="1:4" x14ac:dyDescent="0.35">
      <c r="A7651">
        <v>7651</v>
      </c>
      <c r="B7651">
        <v>0.53845318678315623</v>
      </c>
      <c r="C7651">
        <v>0.14536970251955195</v>
      </c>
      <c r="D7651">
        <v>5</v>
      </c>
    </row>
    <row r="7652" spans="1:4" x14ac:dyDescent="0.35">
      <c r="A7652">
        <v>7652</v>
      </c>
      <c r="B7652">
        <v>0.47715795659317412</v>
      </c>
      <c r="C7652">
        <v>0.49482667446956724</v>
      </c>
      <c r="D7652">
        <v>1</v>
      </c>
    </row>
    <row r="7653" spans="1:4" x14ac:dyDescent="0.35">
      <c r="A7653">
        <v>7653</v>
      </c>
      <c r="B7653">
        <v>0.5346869713047262</v>
      </c>
      <c r="C7653">
        <v>0.25822679347058591</v>
      </c>
      <c r="D7653">
        <v>5</v>
      </c>
    </row>
    <row r="7654" spans="1:4" x14ac:dyDescent="0.35">
      <c r="A7654">
        <v>7654</v>
      </c>
      <c r="B7654">
        <v>0.60503127323960604</v>
      </c>
      <c r="C7654">
        <v>0.5276787556740905</v>
      </c>
      <c r="D7654">
        <v>2</v>
      </c>
    </row>
    <row r="7655" spans="1:4" x14ac:dyDescent="0.35">
      <c r="A7655">
        <v>7655</v>
      </c>
      <c r="B7655">
        <v>0.50416141833380013</v>
      </c>
      <c r="C7655">
        <v>0.23484926547545479</v>
      </c>
      <c r="D7655">
        <v>4</v>
      </c>
    </row>
    <row r="7656" spans="1:4" x14ac:dyDescent="0.35">
      <c r="A7656">
        <v>7656</v>
      </c>
      <c r="B7656">
        <v>0.58125017117705391</v>
      </c>
      <c r="C7656">
        <v>0.52693190741652163</v>
      </c>
      <c r="D7656">
        <v>2</v>
      </c>
    </row>
    <row r="7657" spans="1:4" x14ac:dyDescent="0.35">
      <c r="A7657">
        <v>7657</v>
      </c>
      <c r="B7657">
        <v>0.48594364096021664</v>
      </c>
      <c r="C7657">
        <v>0.51519288561567733</v>
      </c>
      <c r="D7657">
        <v>3</v>
      </c>
    </row>
    <row r="7658" spans="1:4" x14ac:dyDescent="0.35">
      <c r="A7658">
        <v>7658</v>
      </c>
      <c r="B7658">
        <v>0.54665390070834197</v>
      </c>
      <c r="C7658">
        <v>0.50931163569345428</v>
      </c>
      <c r="D7658">
        <v>3</v>
      </c>
    </row>
    <row r="7659" spans="1:4" x14ac:dyDescent="0.35">
      <c r="A7659">
        <v>7659</v>
      </c>
      <c r="B7659">
        <v>0.52964225926037434</v>
      </c>
      <c r="C7659">
        <v>0.28810062545890547</v>
      </c>
      <c r="D7659">
        <v>5</v>
      </c>
    </row>
    <row r="7660" spans="1:4" x14ac:dyDescent="0.35">
      <c r="A7660">
        <v>7660</v>
      </c>
      <c r="B7660">
        <v>0.40578713533182714</v>
      </c>
      <c r="C7660">
        <v>0.55502551426386393</v>
      </c>
      <c r="D7660">
        <v>1</v>
      </c>
    </row>
    <row r="7661" spans="1:4" x14ac:dyDescent="0.35">
      <c r="A7661">
        <v>7661</v>
      </c>
      <c r="B7661">
        <v>0.59771359479362607</v>
      </c>
      <c r="C7661">
        <v>0.52926778264619578</v>
      </c>
      <c r="D7661">
        <v>3</v>
      </c>
    </row>
    <row r="7662" spans="1:4" x14ac:dyDescent="0.35">
      <c r="A7662">
        <v>7662</v>
      </c>
      <c r="B7662">
        <v>0.52528386671673599</v>
      </c>
      <c r="C7662">
        <v>0.30901553456778491</v>
      </c>
      <c r="D7662">
        <v>5</v>
      </c>
    </row>
    <row r="7663" spans="1:4" x14ac:dyDescent="0.35">
      <c r="A7663">
        <v>7663</v>
      </c>
      <c r="B7663">
        <v>0.49164615208465917</v>
      </c>
      <c r="C7663">
        <v>0.26744020827034209</v>
      </c>
      <c r="D7663">
        <v>4</v>
      </c>
    </row>
    <row r="7664" spans="1:4" x14ac:dyDescent="0.35">
      <c r="A7664">
        <v>7664</v>
      </c>
      <c r="B7664">
        <v>0.54302140112207209</v>
      </c>
      <c r="C7664">
        <v>0.38518754434344138</v>
      </c>
      <c r="D7664">
        <v>3</v>
      </c>
    </row>
    <row r="7665" spans="1:4" x14ac:dyDescent="0.35">
      <c r="A7665">
        <v>7665</v>
      </c>
      <c r="B7665">
        <v>0.51029536748524007</v>
      </c>
      <c r="C7665">
        <v>0.44417895971606414</v>
      </c>
      <c r="D7665">
        <v>3</v>
      </c>
    </row>
    <row r="7666" spans="1:4" x14ac:dyDescent="0.35">
      <c r="A7666">
        <v>7666</v>
      </c>
      <c r="B7666">
        <v>0.32584826431818253</v>
      </c>
      <c r="C7666">
        <v>0.61751288556913897</v>
      </c>
      <c r="D7666">
        <v>1</v>
      </c>
    </row>
    <row r="7667" spans="1:4" x14ac:dyDescent="0.35">
      <c r="A7667">
        <v>7667</v>
      </c>
      <c r="B7667">
        <v>0.20529412338430578</v>
      </c>
      <c r="C7667">
        <v>0.63085001123258333</v>
      </c>
      <c r="D7667">
        <v>1</v>
      </c>
    </row>
    <row r="7668" spans="1:4" x14ac:dyDescent="0.35">
      <c r="A7668">
        <v>7668</v>
      </c>
      <c r="B7668">
        <v>0.54093344005742938</v>
      </c>
      <c r="C7668">
        <v>0.11997388664627377</v>
      </c>
      <c r="D7668">
        <v>5</v>
      </c>
    </row>
    <row r="7669" spans="1:4" x14ac:dyDescent="0.35">
      <c r="A7669">
        <v>7669</v>
      </c>
      <c r="B7669">
        <v>0.51162539868341739</v>
      </c>
      <c r="C7669">
        <v>0.31130691720978315</v>
      </c>
      <c r="D7669">
        <v>3</v>
      </c>
    </row>
    <row r="7670" spans="1:4" x14ac:dyDescent="0.35">
      <c r="A7670">
        <v>7670</v>
      </c>
      <c r="B7670">
        <v>0.39094917714489219</v>
      </c>
      <c r="C7670">
        <v>0.55910810147102952</v>
      </c>
      <c r="D7670">
        <v>1</v>
      </c>
    </row>
    <row r="7671" spans="1:4" x14ac:dyDescent="0.35">
      <c r="A7671">
        <v>7671</v>
      </c>
      <c r="B7671">
        <v>0.5138543459029008</v>
      </c>
      <c r="C7671">
        <v>0.33594521415140821</v>
      </c>
      <c r="D7671">
        <v>4</v>
      </c>
    </row>
    <row r="7672" spans="1:4" x14ac:dyDescent="0.35">
      <c r="A7672">
        <v>7672</v>
      </c>
      <c r="B7672">
        <v>0.62758202646582317</v>
      </c>
      <c r="C7672">
        <v>0.56098492714112735</v>
      </c>
      <c r="D7672">
        <v>2</v>
      </c>
    </row>
    <row r="7673" spans="1:4" x14ac:dyDescent="0.35">
      <c r="A7673">
        <v>7673</v>
      </c>
      <c r="B7673">
        <v>0.52133129756510332</v>
      </c>
      <c r="C7673">
        <v>0.31902533107635278</v>
      </c>
      <c r="D7673">
        <v>5</v>
      </c>
    </row>
    <row r="7674" spans="1:4" x14ac:dyDescent="0.35">
      <c r="A7674">
        <v>7674</v>
      </c>
      <c r="B7674">
        <v>0.52411196345102917</v>
      </c>
      <c r="C7674">
        <v>0.41103169086925273</v>
      </c>
      <c r="D7674">
        <v>3</v>
      </c>
    </row>
    <row r="7675" spans="1:4" x14ac:dyDescent="0.35">
      <c r="A7675">
        <v>7675</v>
      </c>
      <c r="B7675">
        <v>0.52234067928169436</v>
      </c>
      <c r="C7675">
        <v>0.4571268771254956</v>
      </c>
      <c r="D7675">
        <v>3</v>
      </c>
    </row>
    <row r="7676" spans="1:4" x14ac:dyDescent="0.35">
      <c r="A7676">
        <v>7676</v>
      </c>
      <c r="B7676">
        <v>0.32187851642268855</v>
      </c>
      <c r="C7676">
        <v>0.62739240023949738</v>
      </c>
      <c r="D7676">
        <v>1</v>
      </c>
    </row>
    <row r="7677" spans="1:4" x14ac:dyDescent="0.35">
      <c r="A7677">
        <v>7677</v>
      </c>
      <c r="B7677">
        <v>0.53441357803071921</v>
      </c>
      <c r="C7677">
        <v>0.17317041151289372</v>
      </c>
      <c r="D7677">
        <v>5</v>
      </c>
    </row>
    <row r="7678" spans="1:4" x14ac:dyDescent="0.35">
      <c r="A7678">
        <v>7678</v>
      </c>
      <c r="B7678">
        <v>0.56969162341653024</v>
      </c>
      <c r="C7678">
        <v>0.49704229689241342</v>
      </c>
      <c r="D7678">
        <v>2</v>
      </c>
    </row>
    <row r="7679" spans="1:4" x14ac:dyDescent="0.35">
      <c r="A7679">
        <v>7679</v>
      </c>
      <c r="B7679">
        <v>0.5032537539628904</v>
      </c>
      <c r="C7679">
        <v>0.25074955914928043</v>
      </c>
      <c r="D7679">
        <v>4</v>
      </c>
    </row>
    <row r="7680" spans="1:4" x14ac:dyDescent="0.35">
      <c r="A7680">
        <v>7680</v>
      </c>
      <c r="B7680">
        <v>0.58741355181865751</v>
      </c>
      <c r="C7680">
        <v>0.53290064485424193</v>
      </c>
      <c r="D7680">
        <v>2</v>
      </c>
    </row>
    <row r="7681" spans="1:4" x14ac:dyDescent="0.35">
      <c r="A7681">
        <v>7681</v>
      </c>
      <c r="B7681">
        <v>0.48201756749151514</v>
      </c>
      <c r="C7681">
        <v>0.51818322307197517</v>
      </c>
      <c r="D7681">
        <v>3</v>
      </c>
    </row>
    <row r="7682" spans="1:4" x14ac:dyDescent="0.35">
      <c r="A7682">
        <v>7682</v>
      </c>
      <c r="B7682">
        <v>0.53277015547045381</v>
      </c>
      <c r="C7682">
        <v>0.2578356203126671</v>
      </c>
      <c r="D7682">
        <v>5</v>
      </c>
    </row>
    <row r="7683" spans="1:4" x14ac:dyDescent="0.35">
      <c r="A7683">
        <v>7683</v>
      </c>
      <c r="B7683">
        <v>0.42116639760415697</v>
      </c>
      <c r="C7683">
        <v>0.54269411328034767</v>
      </c>
      <c r="D7683">
        <v>1</v>
      </c>
    </row>
    <row r="7684" spans="1:4" x14ac:dyDescent="0.35">
      <c r="A7684">
        <v>7684</v>
      </c>
      <c r="B7684">
        <v>0.26039272025200094</v>
      </c>
      <c r="C7684">
        <v>0.63049473295902403</v>
      </c>
      <c r="D7684">
        <v>1</v>
      </c>
    </row>
    <row r="7685" spans="1:4" x14ac:dyDescent="0.35">
      <c r="A7685">
        <v>7685</v>
      </c>
      <c r="B7685">
        <v>0.18619515076513646</v>
      </c>
      <c r="C7685">
        <v>0.614084262467536</v>
      </c>
      <c r="D7685">
        <v>1</v>
      </c>
    </row>
    <row r="7686" spans="1:4" x14ac:dyDescent="0.35">
      <c r="A7686">
        <v>7686</v>
      </c>
      <c r="B7686">
        <v>0.5248690680959478</v>
      </c>
      <c r="C7686">
        <v>0.43318432806543683</v>
      </c>
      <c r="D7686">
        <v>4</v>
      </c>
    </row>
    <row r="7687" spans="1:4" x14ac:dyDescent="0.35">
      <c r="A7687">
        <v>7687</v>
      </c>
      <c r="B7687">
        <v>0.33405551618277662</v>
      </c>
      <c r="C7687">
        <v>0.61765561675799452</v>
      </c>
      <c r="D7687">
        <v>1</v>
      </c>
    </row>
    <row r="7688" spans="1:4" x14ac:dyDescent="0.35">
      <c r="A7688">
        <v>7688</v>
      </c>
      <c r="B7688">
        <v>0.64340663619157124</v>
      </c>
      <c r="C7688">
        <v>0.56064546399575521</v>
      </c>
      <c r="D7688">
        <v>3</v>
      </c>
    </row>
    <row r="7689" spans="1:4" x14ac:dyDescent="0.35">
      <c r="A7689">
        <v>7689</v>
      </c>
      <c r="B7689">
        <v>0.4463499727459691</v>
      </c>
      <c r="C7689">
        <v>0.53208337746187329</v>
      </c>
      <c r="D7689">
        <v>3</v>
      </c>
    </row>
    <row r="7690" spans="1:4" x14ac:dyDescent="0.35">
      <c r="A7690">
        <v>7690</v>
      </c>
      <c r="B7690">
        <v>0.51002358737622222</v>
      </c>
      <c r="C7690">
        <v>0.30936769708630174</v>
      </c>
      <c r="D7690">
        <v>4</v>
      </c>
    </row>
    <row r="7691" spans="1:4" x14ac:dyDescent="0.35">
      <c r="A7691">
        <v>7691</v>
      </c>
      <c r="B7691">
        <v>0.54576289313613802</v>
      </c>
      <c r="C7691">
        <v>0.29370087070484918</v>
      </c>
      <c r="D7691">
        <v>5</v>
      </c>
    </row>
    <row r="7692" spans="1:4" x14ac:dyDescent="0.35">
      <c r="A7692">
        <v>7692</v>
      </c>
      <c r="B7692">
        <v>0.48985735968957461</v>
      </c>
      <c r="C7692">
        <v>0.25749862227465797</v>
      </c>
      <c r="D7692">
        <v>4</v>
      </c>
    </row>
    <row r="7693" spans="1:4" x14ac:dyDescent="0.35">
      <c r="A7693">
        <v>7693</v>
      </c>
      <c r="B7693">
        <v>0.41296285746943395</v>
      </c>
      <c r="C7693">
        <v>0.52778282140088717</v>
      </c>
      <c r="D7693">
        <v>1</v>
      </c>
    </row>
    <row r="7694" spans="1:4" x14ac:dyDescent="0.35">
      <c r="A7694">
        <v>7694</v>
      </c>
      <c r="B7694">
        <v>0.66039092821084577</v>
      </c>
      <c r="C7694">
        <v>0.65566295844342293</v>
      </c>
      <c r="D7694">
        <v>2</v>
      </c>
    </row>
    <row r="7695" spans="1:4" x14ac:dyDescent="0.35">
      <c r="A7695">
        <v>7695</v>
      </c>
      <c r="B7695">
        <v>0.51118272460365999</v>
      </c>
      <c r="C7695">
        <v>0.21170123975486865</v>
      </c>
      <c r="D7695">
        <v>4</v>
      </c>
    </row>
    <row r="7696" spans="1:4" x14ac:dyDescent="0.35">
      <c r="A7696">
        <v>7696</v>
      </c>
      <c r="B7696">
        <v>0.43947042629733779</v>
      </c>
      <c r="C7696">
        <v>0.51483050647506579</v>
      </c>
      <c r="D7696">
        <v>1</v>
      </c>
    </row>
    <row r="7697" spans="1:4" x14ac:dyDescent="0.35">
      <c r="A7697">
        <v>7697</v>
      </c>
      <c r="B7697">
        <v>0.57625733844859583</v>
      </c>
      <c r="C7697">
        <v>0.50913008374400792</v>
      </c>
      <c r="D7697">
        <v>3</v>
      </c>
    </row>
    <row r="7698" spans="1:4" x14ac:dyDescent="0.35">
      <c r="A7698">
        <v>7698</v>
      </c>
      <c r="B7698">
        <v>0.72811074503327056</v>
      </c>
      <c r="C7698">
        <v>0.60777911094254078</v>
      </c>
      <c r="D7698">
        <v>2</v>
      </c>
    </row>
    <row r="7699" spans="1:4" x14ac:dyDescent="0.35">
      <c r="A7699">
        <v>7699</v>
      </c>
      <c r="B7699">
        <v>0.50546066168981341</v>
      </c>
      <c r="C7699">
        <v>0.17888720102013203</v>
      </c>
      <c r="D7699">
        <v>4</v>
      </c>
    </row>
    <row r="7700" spans="1:4" x14ac:dyDescent="0.35">
      <c r="A7700">
        <v>7700</v>
      </c>
      <c r="B7700">
        <v>0.4832309809122658</v>
      </c>
      <c r="C7700">
        <v>0.27387446808992044</v>
      </c>
      <c r="D7700">
        <v>4</v>
      </c>
    </row>
    <row r="7701" spans="1:4" x14ac:dyDescent="0.35">
      <c r="A7701">
        <v>7701</v>
      </c>
      <c r="B7701">
        <v>0.54980139034079412</v>
      </c>
      <c r="C7701">
        <v>0.28550356839527524</v>
      </c>
      <c r="D7701">
        <v>5</v>
      </c>
    </row>
    <row r="7702" spans="1:4" x14ac:dyDescent="0.35">
      <c r="A7702">
        <v>7702</v>
      </c>
      <c r="B7702">
        <v>0.41098552973956054</v>
      </c>
      <c r="C7702">
        <v>0.56080975907634012</v>
      </c>
      <c r="D7702">
        <v>1</v>
      </c>
    </row>
    <row r="7703" spans="1:4" x14ac:dyDescent="0.35">
      <c r="A7703">
        <v>7703</v>
      </c>
      <c r="B7703">
        <v>0.53390615613976167</v>
      </c>
      <c r="C7703">
        <v>0.22092656171454719</v>
      </c>
      <c r="D7703">
        <v>5</v>
      </c>
    </row>
    <row r="7704" spans="1:4" x14ac:dyDescent="0.35">
      <c r="A7704">
        <v>7704</v>
      </c>
      <c r="B7704">
        <v>0.55056858362387551</v>
      </c>
      <c r="C7704">
        <v>0.31433664038099729</v>
      </c>
      <c r="D7704">
        <v>5</v>
      </c>
    </row>
    <row r="7705" spans="1:4" x14ac:dyDescent="0.35">
      <c r="A7705">
        <v>7705</v>
      </c>
      <c r="B7705">
        <v>0.54306345732314543</v>
      </c>
      <c r="C7705">
        <v>0.31151620129932489</v>
      </c>
      <c r="D7705">
        <v>5</v>
      </c>
    </row>
    <row r="7706" spans="1:4" x14ac:dyDescent="0.35">
      <c r="A7706">
        <v>7706</v>
      </c>
      <c r="B7706">
        <v>0.51026857768515632</v>
      </c>
      <c r="C7706">
        <v>0.40726961685096175</v>
      </c>
      <c r="D7706">
        <v>3</v>
      </c>
    </row>
    <row r="7707" spans="1:4" x14ac:dyDescent="0.35">
      <c r="A7707">
        <v>7707</v>
      </c>
      <c r="B7707">
        <v>0.65545370426684035</v>
      </c>
      <c r="C7707">
        <v>0.58763665010653787</v>
      </c>
      <c r="D7707">
        <v>2</v>
      </c>
    </row>
    <row r="7708" spans="1:4" x14ac:dyDescent="0.35">
      <c r="A7708">
        <v>7708</v>
      </c>
      <c r="B7708">
        <v>0.79720118451538691</v>
      </c>
      <c r="C7708">
        <v>0.61616249721321648</v>
      </c>
      <c r="D7708">
        <v>2</v>
      </c>
    </row>
    <row r="7709" spans="1:4" x14ac:dyDescent="0.35">
      <c r="A7709">
        <v>7709</v>
      </c>
      <c r="B7709">
        <v>0.8744982210923804</v>
      </c>
      <c r="C7709">
        <v>0.59073996299609366</v>
      </c>
      <c r="D7709">
        <v>2</v>
      </c>
    </row>
    <row r="7710" spans="1:4" x14ac:dyDescent="0.35">
      <c r="A7710">
        <v>7710</v>
      </c>
      <c r="B7710">
        <v>0.49914435967149323</v>
      </c>
      <c r="C7710">
        <v>0.10985661349358768</v>
      </c>
      <c r="D7710">
        <v>4</v>
      </c>
    </row>
    <row r="7711" spans="1:4" x14ac:dyDescent="0.35">
      <c r="A7711">
        <v>7711</v>
      </c>
      <c r="B7711">
        <v>0.47861991035604889</v>
      </c>
      <c r="C7711">
        <v>0.27531814081092865</v>
      </c>
      <c r="D7711">
        <v>4</v>
      </c>
    </row>
    <row r="7712" spans="1:4" x14ac:dyDescent="0.35">
      <c r="A7712">
        <v>7712</v>
      </c>
      <c r="B7712">
        <v>0.55131911710319681</v>
      </c>
      <c r="C7712">
        <v>0.38913438854627524</v>
      </c>
      <c r="D7712">
        <v>3</v>
      </c>
    </row>
    <row r="7713" spans="1:4" x14ac:dyDescent="0.35">
      <c r="A7713">
        <v>7713</v>
      </c>
      <c r="B7713">
        <v>0.36070964622454105</v>
      </c>
      <c r="C7713">
        <v>0.60724031040949966</v>
      </c>
      <c r="D7713">
        <v>1</v>
      </c>
    </row>
    <row r="7714" spans="1:4" x14ac:dyDescent="0.35">
      <c r="A7714">
        <v>7714</v>
      </c>
      <c r="B7714">
        <v>0.21710510953394968</v>
      </c>
      <c r="C7714">
        <v>0.6382915758126505</v>
      </c>
      <c r="D7714">
        <v>1</v>
      </c>
    </row>
    <row r="7715" spans="1:4" x14ac:dyDescent="0.35">
      <c r="A7715">
        <v>7715</v>
      </c>
      <c r="B7715">
        <v>0.61565527299112199</v>
      </c>
      <c r="C7715">
        <v>0.74491277126581157</v>
      </c>
      <c r="D7715">
        <v>2</v>
      </c>
    </row>
    <row r="7716" spans="1:4" x14ac:dyDescent="0.35">
      <c r="A7716">
        <v>7716</v>
      </c>
      <c r="B7716">
        <v>0.50914810017790813</v>
      </c>
      <c r="C7716">
        <v>0.2932065210544732</v>
      </c>
      <c r="D7716">
        <v>5</v>
      </c>
    </row>
    <row r="7717" spans="1:4" x14ac:dyDescent="0.35">
      <c r="A7717">
        <v>7717</v>
      </c>
      <c r="B7717">
        <v>0.54694495371586815</v>
      </c>
      <c r="C7717">
        <v>0.29509816554354584</v>
      </c>
      <c r="D7717">
        <v>5</v>
      </c>
    </row>
    <row r="7718" spans="1:4" x14ac:dyDescent="0.35">
      <c r="A7718">
        <v>7718</v>
      </c>
      <c r="B7718">
        <v>0.4899137982079928</v>
      </c>
      <c r="C7718">
        <v>0.25697497634921584</v>
      </c>
      <c r="D7718">
        <v>4</v>
      </c>
    </row>
    <row r="7719" spans="1:4" x14ac:dyDescent="0.35">
      <c r="A7719">
        <v>7719</v>
      </c>
      <c r="B7719">
        <v>0.58382781498066805</v>
      </c>
      <c r="C7719">
        <v>0.53850968931365273</v>
      </c>
      <c r="D7719">
        <v>2</v>
      </c>
    </row>
    <row r="7720" spans="1:4" x14ac:dyDescent="0.35">
      <c r="A7720">
        <v>7720</v>
      </c>
      <c r="B7720">
        <v>0.48430168185731443</v>
      </c>
      <c r="C7720">
        <v>0.52099335434614003</v>
      </c>
      <c r="D7720">
        <v>3</v>
      </c>
    </row>
    <row r="7721" spans="1:4" x14ac:dyDescent="0.35">
      <c r="A7721">
        <v>7721</v>
      </c>
      <c r="B7721">
        <v>0.53244096764804594</v>
      </c>
      <c r="C7721">
        <v>0.25855839954894189</v>
      </c>
      <c r="D7721">
        <v>5</v>
      </c>
    </row>
    <row r="7722" spans="1:4" x14ac:dyDescent="0.35">
      <c r="A7722">
        <v>7722</v>
      </c>
      <c r="B7722">
        <v>0.51703510360819471</v>
      </c>
      <c r="C7722">
        <v>0.38073775817401989</v>
      </c>
      <c r="D7722">
        <v>3</v>
      </c>
    </row>
    <row r="7723" spans="1:4" x14ac:dyDescent="0.35">
      <c r="A7723">
        <v>7723</v>
      </c>
      <c r="B7723">
        <v>0.52684863900157997</v>
      </c>
      <c r="C7723">
        <v>0.44194961684518397</v>
      </c>
      <c r="D7723">
        <v>3</v>
      </c>
    </row>
    <row r="7724" spans="1:4" x14ac:dyDescent="0.35">
      <c r="A7724">
        <v>7724</v>
      </c>
      <c r="B7724">
        <v>0.33016407158485833</v>
      </c>
      <c r="C7724">
        <v>0.62221961207896004</v>
      </c>
      <c r="D7724">
        <v>1</v>
      </c>
    </row>
    <row r="7725" spans="1:4" x14ac:dyDescent="0.35">
      <c r="A7725">
        <v>7725</v>
      </c>
      <c r="B7725">
        <v>0.52039963034005721</v>
      </c>
      <c r="C7725">
        <v>0.3658418818924386</v>
      </c>
      <c r="D7725">
        <v>4</v>
      </c>
    </row>
    <row r="7726" spans="1:4" x14ac:dyDescent="0.35">
      <c r="A7726">
        <v>7726</v>
      </c>
      <c r="B7726">
        <v>0.642983168320576</v>
      </c>
      <c r="C7726">
        <v>0.57012821251747592</v>
      </c>
      <c r="D7726">
        <v>2</v>
      </c>
    </row>
    <row r="7727" spans="1:4" x14ac:dyDescent="0.35">
      <c r="A7727">
        <v>7727</v>
      </c>
      <c r="B7727">
        <v>0.50580456398500317</v>
      </c>
      <c r="C7727">
        <v>0.21798371473303435</v>
      </c>
      <c r="D7727">
        <v>4</v>
      </c>
    </row>
    <row r="7728" spans="1:4" x14ac:dyDescent="0.35">
      <c r="A7728">
        <v>7728</v>
      </c>
      <c r="B7728">
        <v>0.43535583718735488</v>
      </c>
      <c r="C7728">
        <v>0.51576355563757526</v>
      </c>
      <c r="D7728">
        <v>1</v>
      </c>
    </row>
    <row r="7729" spans="1:4" x14ac:dyDescent="0.35">
      <c r="A7729">
        <v>7729</v>
      </c>
      <c r="B7729">
        <v>0.6657605088145141</v>
      </c>
      <c r="C7729">
        <v>0.6456809726139513</v>
      </c>
      <c r="D7729">
        <v>2</v>
      </c>
    </row>
    <row r="7730" spans="1:4" x14ac:dyDescent="0.35">
      <c r="A7730">
        <v>7730</v>
      </c>
      <c r="B7730">
        <v>0.51029605027446856</v>
      </c>
      <c r="C7730">
        <v>0.20896330276349984</v>
      </c>
      <c r="D7730">
        <v>4</v>
      </c>
    </row>
    <row r="7731" spans="1:4" x14ac:dyDescent="0.35">
      <c r="A7731">
        <v>7731</v>
      </c>
      <c r="B7731">
        <v>0.53114141597516351</v>
      </c>
      <c r="C7731">
        <v>0.35589061468451338</v>
      </c>
      <c r="D7731">
        <v>3</v>
      </c>
    </row>
    <row r="7732" spans="1:4" x14ac:dyDescent="0.35">
      <c r="A7732">
        <v>7732</v>
      </c>
      <c r="B7732">
        <v>0.64382604865991411</v>
      </c>
      <c r="C7732">
        <v>0.56382887507536816</v>
      </c>
      <c r="D7732">
        <v>2</v>
      </c>
    </row>
    <row r="7733" spans="1:4" x14ac:dyDescent="0.35">
      <c r="A7733">
        <v>7733</v>
      </c>
      <c r="B7733">
        <v>0.52019006792244915</v>
      </c>
      <c r="C7733">
        <v>0.32606819490957523</v>
      </c>
      <c r="D7733">
        <v>5</v>
      </c>
    </row>
    <row r="7734" spans="1:4" x14ac:dyDescent="0.35">
      <c r="A7734">
        <v>7734</v>
      </c>
      <c r="B7734">
        <v>0.49301812126638456</v>
      </c>
      <c r="C7734">
        <v>0.270204358432382</v>
      </c>
      <c r="D7734">
        <v>4</v>
      </c>
    </row>
    <row r="7735" spans="1:4" x14ac:dyDescent="0.35">
      <c r="A7735">
        <v>7735</v>
      </c>
      <c r="B7735">
        <v>0.542147456753313</v>
      </c>
      <c r="C7735">
        <v>0.38657238357462337</v>
      </c>
      <c r="D7735">
        <v>3</v>
      </c>
    </row>
    <row r="7736" spans="1:4" x14ac:dyDescent="0.35">
      <c r="A7736">
        <v>7736</v>
      </c>
      <c r="B7736">
        <v>0.53849538065808422</v>
      </c>
      <c r="C7736">
        <v>0.29968326333246759</v>
      </c>
      <c r="D7736">
        <v>5</v>
      </c>
    </row>
    <row r="7737" spans="1:4" x14ac:dyDescent="0.35">
      <c r="A7737">
        <v>7737</v>
      </c>
      <c r="B7737">
        <v>0.4905304901102398</v>
      </c>
      <c r="C7737">
        <v>0.2610386982646728</v>
      </c>
      <c r="D7737">
        <v>4</v>
      </c>
    </row>
    <row r="7738" spans="1:4" x14ac:dyDescent="0.35">
      <c r="A7738">
        <v>7738</v>
      </c>
      <c r="B7738">
        <v>0.55027652269507898</v>
      </c>
      <c r="C7738">
        <v>0.29023501651255995</v>
      </c>
      <c r="D7738">
        <v>5</v>
      </c>
    </row>
    <row r="7739" spans="1:4" x14ac:dyDescent="0.35">
      <c r="A7739">
        <v>7739</v>
      </c>
      <c r="B7739">
        <v>0.48945677286155143</v>
      </c>
      <c r="C7739">
        <v>0.25530548121928431</v>
      </c>
      <c r="D7739">
        <v>4</v>
      </c>
    </row>
    <row r="7740" spans="1:4" x14ac:dyDescent="0.35">
      <c r="A7740">
        <v>7740</v>
      </c>
      <c r="B7740">
        <v>0.55074012348868007</v>
      </c>
      <c r="C7740">
        <v>0.29038500969094222</v>
      </c>
      <c r="D7740">
        <v>5</v>
      </c>
    </row>
    <row r="7741" spans="1:4" x14ac:dyDescent="0.35">
      <c r="A7741">
        <v>7741</v>
      </c>
      <c r="B7741">
        <v>0.54473012215929062</v>
      </c>
      <c r="C7741">
        <v>0.31425253986467749</v>
      </c>
      <c r="D7741">
        <v>5</v>
      </c>
    </row>
    <row r="7742" spans="1:4" x14ac:dyDescent="0.35">
      <c r="A7742">
        <v>7742</v>
      </c>
      <c r="B7742">
        <v>0.39596713436709907</v>
      </c>
      <c r="C7742">
        <v>0.57180103718284814</v>
      </c>
      <c r="D7742">
        <v>1</v>
      </c>
    </row>
    <row r="7743" spans="1:4" x14ac:dyDescent="0.35">
      <c r="A7743">
        <v>7743</v>
      </c>
      <c r="B7743">
        <v>0.60396893540815788</v>
      </c>
      <c r="C7743">
        <v>0.53767231962860684</v>
      </c>
      <c r="D7743">
        <v>3</v>
      </c>
    </row>
    <row r="7744" spans="1:4" x14ac:dyDescent="0.35">
      <c r="A7744">
        <v>7744</v>
      </c>
      <c r="B7744">
        <v>0.52433273937232439</v>
      </c>
      <c r="C7744">
        <v>0.31091630026112016</v>
      </c>
      <c r="D7744">
        <v>5</v>
      </c>
    </row>
    <row r="7745" spans="1:4" x14ac:dyDescent="0.35">
      <c r="A7745">
        <v>7745</v>
      </c>
      <c r="B7745">
        <v>0.52220004501982931</v>
      </c>
      <c r="C7745">
        <v>0.4069690664308212</v>
      </c>
      <c r="D7745">
        <v>3</v>
      </c>
    </row>
    <row r="7746" spans="1:4" x14ac:dyDescent="0.35">
      <c r="A7746">
        <v>7746</v>
      </c>
      <c r="B7746">
        <v>0.52355857132236872</v>
      </c>
      <c r="C7746">
        <v>0.45509150228184142</v>
      </c>
      <c r="D7746">
        <v>3</v>
      </c>
    </row>
    <row r="7747" spans="1:4" x14ac:dyDescent="0.35">
      <c r="A7747">
        <v>7747</v>
      </c>
      <c r="B7747">
        <v>0.50193185516344596</v>
      </c>
      <c r="C7747">
        <v>0.27146304310000963</v>
      </c>
      <c r="D7747">
        <v>4</v>
      </c>
    </row>
    <row r="7748" spans="1:4" x14ac:dyDescent="0.35">
      <c r="A7748">
        <v>7748</v>
      </c>
      <c r="B7748">
        <v>0.48983479808628005</v>
      </c>
      <c r="C7748">
        <v>0.27756614687654407</v>
      </c>
      <c r="D7748">
        <v>4</v>
      </c>
    </row>
    <row r="7749" spans="1:4" x14ac:dyDescent="0.35">
      <c r="A7749">
        <v>7749</v>
      </c>
      <c r="B7749">
        <v>0.59231606152275063</v>
      </c>
      <c r="C7749">
        <v>0.54596300990468982</v>
      </c>
      <c r="D7749">
        <v>2</v>
      </c>
    </row>
    <row r="7750" spans="1:4" x14ac:dyDescent="0.35">
      <c r="A7750">
        <v>7750</v>
      </c>
      <c r="B7750">
        <v>0.75077870652405232</v>
      </c>
      <c r="C7750">
        <v>0.61702899907185993</v>
      </c>
      <c r="D7750">
        <v>2</v>
      </c>
    </row>
    <row r="7751" spans="1:4" x14ac:dyDescent="0.35">
      <c r="A7751">
        <v>7751</v>
      </c>
      <c r="B7751">
        <v>0.85340976802986213</v>
      </c>
      <c r="C7751">
        <v>0.60275123462088032</v>
      </c>
      <c r="D7751">
        <v>2</v>
      </c>
    </row>
    <row r="7752" spans="1:4" x14ac:dyDescent="0.35">
      <c r="A7752">
        <v>7752</v>
      </c>
      <c r="B7752">
        <v>0.31537230227083352</v>
      </c>
      <c r="C7752">
        <v>0.8057917571393225</v>
      </c>
      <c r="D7752">
        <v>1</v>
      </c>
    </row>
    <row r="7753" spans="1:4" x14ac:dyDescent="0.35">
      <c r="A7753">
        <v>7753</v>
      </c>
      <c r="B7753">
        <v>0.11137122145882317</v>
      </c>
      <c r="C7753">
        <v>0.71065382039388658</v>
      </c>
      <c r="D7753">
        <v>1</v>
      </c>
    </row>
    <row r="7754" spans="1:4" x14ac:dyDescent="0.35">
      <c r="A7754">
        <v>7754</v>
      </c>
      <c r="B7754">
        <v>0.11801832383225387</v>
      </c>
      <c r="C7754">
        <v>0.59833134261632692</v>
      </c>
      <c r="D7754">
        <v>1</v>
      </c>
    </row>
    <row r="7755" spans="1:4" x14ac:dyDescent="0.35">
      <c r="A7755">
        <v>7755</v>
      </c>
      <c r="B7755">
        <v>0.52615255264901395</v>
      </c>
      <c r="C7755">
        <v>0.46481269566023214</v>
      </c>
      <c r="D7755">
        <v>4</v>
      </c>
    </row>
    <row r="7756" spans="1:4" x14ac:dyDescent="0.35">
      <c r="A7756">
        <v>7756</v>
      </c>
      <c r="B7756">
        <v>0.31887115228436441</v>
      </c>
      <c r="C7756">
        <v>0.6321085022887436</v>
      </c>
      <c r="D7756">
        <v>1</v>
      </c>
    </row>
    <row r="7757" spans="1:4" x14ac:dyDescent="0.35">
      <c r="A7757">
        <v>7757</v>
      </c>
      <c r="B7757">
        <v>0.19681092557854418</v>
      </c>
      <c r="C7757">
        <v>0.63491574289973474</v>
      </c>
      <c r="D7757">
        <v>1</v>
      </c>
    </row>
    <row r="7758" spans="1:4" x14ac:dyDescent="0.35">
      <c r="A7758">
        <v>7758</v>
      </c>
      <c r="B7758">
        <v>0.54114086431346298</v>
      </c>
      <c r="C7758">
        <v>0.11567970182520997</v>
      </c>
      <c r="D7758">
        <v>5</v>
      </c>
    </row>
    <row r="7759" spans="1:4" x14ac:dyDescent="0.35">
      <c r="A7759">
        <v>7759</v>
      </c>
      <c r="B7759">
        <v>0.55751625074205446</v>
      </c>
      <c r="C7759">
        <v>0.32929636463140044</v>
      </c>
      <c r="D7759">
        <v>5</v>
      </c>
    </row>
    <row r="7760" spans="1:4" x14ac:dyDescent="0.35">
      <c r="A7760">
        <v>7760</v>
      </c>
      <c r="B7760">
        <v>0.54161331193276274</v>
      </c>
      <c r="C7760">
        <v>0.31300296511206521</v>
      </c>
      <c r="D7760">
        <v>5</v>
      </c>
    </row>
    <row r="7761" spans="1:4" x14ac:dyDescent="0.35">
      <c r="A7761">
        <v>7761</v>
      </c>
      <c r="B7761">
        <v>0.51119232029883011</v>
      </c>
      <c r="C7761">
        <v>0.40801448552114467</v>
      </c>
      <c r="D7761">
        <v>3</v>
      </c>
    </row>
    <row r="7762" spans="1:4" x14ac:dyDescent="0.35">
      <c r="A7762">
        <v>7762</v>
      </c>
      <c r="B7762">
        <v>0.53057049196964523</v>
      </c>
      <c r="C7762">
        <v>0.45561525724609347</v>
      </c>
      <c r="D7762">
        <v>3</v>
      </c>
    </row>
    <row r="7763" spans="1:4" x14ac:dyDescent="0.35">
      <c r="A7763">
        <v>7763</v>
      </c>
      <c r="B7763">
        <v>0.32422100039798718</v>
      </c>
      <c r="C7763">
        <v>0.62955380819757734</v>
      </c>
      <c r="D7763">
        <v>1</v>
      </c>
    </row>
    <row r="7764" spans="1:4" x14ac:dyDescent="0.35">
      <c r="A7764">
        <v>7764</v>
      </c>
      <c r="B7764">
        <v>0.53412641540308625</v>
      </c>
      <c r="C7764">
        <v>0.17399164047035712</v>
      </c>
      <c r="D7764">
        <v>5</v>
      </c>
    </row>
    <row r="7765" spans="1:4" x14ac:dyDescent="0.35">
      <c r="A7765">
        <v>7765</v>
      </c>
      <c r="B7765">
        <v>0.56989894307095368</v>
      </c>
      <c r="C7765">
        <v>0.4974111255282212</v>
      </c>
      <c r="D7765">
        <v>2</v>
      </c>
    </row>
    <row r="7766" spans="1:4" x14ac:dyDescent="0.35">
      <c r="A7766">
        <v>7766</v>
      </c>
      <c r="B7766">
        <v>0.72032151766746422</v>
      </c>
      <c r="C7766">
        <v>0.60515088266180761</v>
      </c>
      <c r="D7766">
        <v>2</v>
      </c>
    </row>
    <row r="7767" spans="1:4" x14ac:dyDescent="0.35">
      <c r="A7767">
        <v>7767</v>
      </c>
      <c r="B7767">
        <v>0.50554930866796532</v>
      </c>
      <c r="C7767">
        <v>0.18248252763251907</v>
      </c>
      <c r="D7767">
        <v>4</v>
      </c>
    </row>
    <row r="7768" spans="1:4" x14ac:dyDescent="0.35">
      <c r="A7768">
        <v>7768</v>
      </c>
      <c r="B7768">
        <v>0.53416509037850601</v>
      </c>
      <c r="C7768">
        <v>0.34262374634389203</v>
      </c>
      <c r="D7768">
        <v>3</v>
      </c>
    </row>
    <row r="7769" spans="1:4" x14ac:dyDescent="0.35">
      <c r="A7769">
        <v>7769</v>
      </c>
      <c r="B7769">
        <v>0.51593683742889163</v>
      </c>
      <c r="C7769">
        <v>0.42285449691828991</v>
      </c>
      <c r="D7769">
        <v>3</v>
      </c>
    </row>
    <row r="7770" spans="1:4" x14ac:dyDescent="0.35">
      <c r="A7770">
        <v>7770</v>
      </c>
      <c r="B7770">
        <v>0.33735468880250841</v>
      </c>
      <c r="C7770">
        <v>0.61000681421034109</v>
      </c>
      <c r="D7770">
        <v>1</v>
      </c>
    </row>
    <row r="7771" spans="1:4" x14ac:dyDescent="0.35">
      <c r="A7771">
        <v>7771</v>
      </c>
      <c r="B7771">
        <v>0.65950068730984013</v>
      </c>
      <c r="C7771">
        <v>0.70439907835170101</v>
      </c>
      <c r="D7771">
        <v>2</v>
      </c>
    </row>
    <row r="7772" spans="1:4" x14ac:dyDescent="0.35">
      <c r="A7772">
        <v>7772</v>
      </c>
      <c r="B7772">
        <v>0.51462541142877472</v>
      </c>
      <c r="C7772">
        <v>0.21319095737542243</v>
      </c>
      <c r="D7772">
        <v>4</v>
      </c>
    </row>
    <row r="7773" spans="1:4" x14ac:dyDescent="0.35">
      <c r="A7773">
        <v>7773</v>
      </c>
      <c r="B7773">
        <v>0.55222835912085144</v>
      </c>
      <c r="C7773">
        <v>0.30646111510856305</v>
      </c>
      <c r="D7773">
        <v>5</v>
      </c>
    </row>
    <row r="7774" spans="1:4" x14ac:dyDescent="0.35">
      <c r="A7774">
        <v>7774</v>
      </c>
      <c r="B7774">
        <v>0.54351847711339119</v>
      </c>
      <c r="C7774">
        <v>0.31314226290469521</v>
      </c>
      <c r="D7774">
        <v>5</v>
      </c>
    </row>
    <row r="7775" spans="1:4" x14ac:dyDescent="0.35">
      <c r="A7775">
        <v>7775</v>
      </c>
      <c r="B7775">
        <v>0.49129681170435996</v>
      </c>
      <c r="C7775">
        <v>0.25897896401772286</v>
      </c>
      <c r="D7775">
        <v>4</v>
      </c>
    </row>
    <row r="7776" spans="1:4" x14ac:dyDescent="0.35">
      <c r="A7776">
        <v>7776</v>
      </c>
      <c r="B7776">
        <v>0.41252114384170147</v>
      </c>
      <c r="C7776">
        <v>0.52893378428615101</v>
      </c>
      <c r="D7776">
        <v>1</v>
      </c>
    </row>
    <row r="7777" spans="1:4" x14ac:dyDescent="0.35">
      <c r="A7777">
        <v>7777</v>
      </c>
      <c r="B7777">
        <v>0.53604840875715076</v>
      </c>
      <c r="C7777">
        <v>0.22516042810452802</v>
      </c>
      <c r="D7777">
        <v>5</v>
      </c>
    </row>
    <row r="7778" spans="1:4" x14ac:dyDescent="0.35">
      <c r="A7778">
        <v>7778</v>
      </c>
      <c r="B7778">
        <v>0.43775115079263471</v>
      </c>
      <c r="C7778">
        <v>0.5293467222627658</v>
      </c>
      <c r="D7778">
        <v>1</v>
      </c>
    </row>
    <row r="7779" spans="1:4" x14ac:dyDescent="0.35">
      <c r="A7779">
        <v>7779</v>
      </c>
      <c r="B7779">
        <v>0.67249057468298223</v>
      </c>
      <c r="C7779">
        <v>0.64998087673711458</v>
      </c>
      <c r="D7779">
        <v>2</v>
      </c>
    </row>
    <row r="7780" spans="1:4" x14ac:dyDescent="0.35">
      <c r="A7780">
        <v>7780</v>
      </c>
      <c r="B7780">
        <v>0.83088272847270317</v>
      </c>
      <c r="C7780">
        <v>0.63437547168198682</v>
      </c>
      <c r="D7780">
        <v>2</v>
      </c>
    </row>
    <row r="7781" spans="1:4" x14ac:dyDescent="0.35">
      <c r="A7781">
        <v>7781</v>
      </c>
      <c r="B7781">
        <v>0.50440251873084407</v>
      </c>
      <c r="C7781">
        <v>0.40297419864143402</v>
      </c>
      <c r="D7781">
        <v>5</v>
      </c>
    </row>
    <row r="7782" spans="1:4" x14ac:dyDescent="0.35">
      <c r="A7782">
        <v>7782</v>
      </c>
      <c r="B7782">
        <v>0.34480708221549478</v>
      </c>
      <c r="C7782">
        <v>0.59723203644156564</v>
      </c>
      <c r="D7782">
        <v>1</v>
      </c>
    </row>
    <row r="7783" spans="1:4" x14ac:dyDescent="0.35">
      <c r="A7783">
        <v>7783</v>
      </c>
      <c r="B7783">
        <v>0.63655788862872975</v>
      </c>
      <c r="C7783">
        <v>0.55041325025722432</v>
      </c>
      <c r="D7783">
        <v>3</v>
      </c>
    </row>
    <row r="7784" spans="1:4" x14ac:dyDescent="0.35">
      <c r="A7784">
        <v>7784</v>
      </c>
      <c r="B7784">
        <v>0.45071262494349912</v>
      </c>
      <c r="C7784">
        <v>0.52695703837886931</v>
      </c>
      <c r="D7784">
        <v>3</v>
      </c>
    </row>
    <row r="7785" spans="1:4" x14ac:dyDescent="0.35">
      <c r="A7785">
        <v>7785</v>
      </c>
      <c r="B7785">
        <v>0.50951205081349837</v>
      </c>
      <c r="C7785">
        <v>0.30720883374583408</v>
      </c>
      <c r="D7785">
        <v>4</v>
      </c>
    </row>
    <row r="7786" spans="1:4" x14ac:dyDescent="0.35">
      <c r="A7786">
        <v>7786</v>
      </c>
      <c r="B7786">
        <v>0.54594368269060867</v>
      </c>
      <c r="C7786">
        <v>0.29370877847272719</v>
      </c>
      <c r="D7786">
        <v>5</v>
      </c>
    </row>
    <row r="7787" spans="1:4" x14ac:dyDescent="0.35">
      <c r="A7787">
        <v>7787</v>
      </c>
      <c r="B7787">
        <v>0.40622913422997781</v>
      </c>
      <c r="C7787">
        <v>0.56311761570898755</v>
      </c>
      <c r="D7787">
        <v>1</v>
      </c>
    </row>
    <row r="7788" spans="1:4" x14ac:dyDescent="0.35">
      <c r="A7788">
        <v>7788</v>
      </c>
      <c r="B7788">
        <v>0.24751328470885975</v>
      </c>
      <c r="C7788">
        <v>0.63440392593419381</v>
      </c>
      <c r="D7788">
        <v>1</v>
      </c>
    </row>
    <row r="7789" spans="1:4" x14ac:dyDescent="0.35">
      <c r="A7789">
        <v>7789</v>
      </c>
      <c r="B7789">
        <v>0.18177597466234108</v>
      </c>
      <c r="C7789">
        <v>0.6113855091286956</v>
      </c>
      <c r="D7789">
        <v>1</v>
      </c>
    </row>
    <row r="7790" spans="1:4" x14ac:dyDescent="0.35">
      <c r="A7790">
        <v>7790</v>
      </c>
      <c r="B7790">
        <v>0.74040870414008875</v>
      </c>
      <c r="C7790">
        <v>0.55750414007347648</v>
      </c>
      <c r="D7790">
        <v>3</v>
      </c>
    </row>
    <row r="7791" spans="1:4" x14ac:dyDescent="0.35">
      <c r="A7791">
        <v>7791</v>
      </c>
      <c r="B7791">
        <v>0.31541767695146078</v>
      </c>
      <c r="C7791">
        <v>0.74687492827674062</v>
      </c>
      <c r="D7791">
        <v>1</v>
      </c>
    </row>
    <row r="7792" spans="1:4" x14ac:dyDescent="0.35">
      <c r="A7792">
        <v>7792</v>
      </c>
      <c r="B7792">
        <v>0.65527893978191942</v>
      </c>
      <c r="C7792">
        <v>0.62538433906664703</v>
      </c>
      <c r="D7792">
        <v>3</v>
      </c>
    </row>
    <row r="7793" spans="1:4" x14ac:dyDescent="0.35">
      <c r="A7793">
        <v>7793</v>
      </c>
      <c r="B7793">
        <v>0.50924214084229813</v>
      </c>
      <c r="C7793">
        <v>0.21343263270174606</v>
      </c>
      <c r="D7793">
        <v>4</v>
      </c>
    </row>
    <row r="7794" spans="1:4" x14ac:dyDescent="0.35">
      <c r="A7794">
        <v>7794</v>
      </c>
      <c r="B7794">
        <v>0.43824709270579604</v>
      </c>
      <c r="C7794">
        <v>0.51492995273662401</v>
      </c>
      <c r="D7794">
        <v>1</v>
      </c>
    </row>
    <row r="7795" spans="1:4" x14ac:dyDescent="0.35">
      <c r="A7795">
        <v>7795</v>
      </c>
      <c r="B7795">
        <v>0.27727236614215772</v>
      </c>
      <c r="C7795">
        <v>0.62407096895311831</v>
      </c>
      <c r="D7795">
        <v>1</v>
      </c>
    </row>
    <row r="7796" spans="1:4" x14ac:dyDescent="0.35">
      <c r="A7796">
        <v>7796</v>
      </c>
      <c r="B7796">
        <v>0.63756521430426782</v>
      </c>
      <c r="C7796">
        <v>0.72461698352425197</v>
      </c>
      <c r="D7796">
        <v>2</v>
      </c>
    </row>
    <row r="7797" spans="1:4" x14ac:dyDescent="0.35">
      <c r="A7797">
        <v>7797</v>
      </c>
      <c r="B7797">
        <v>0.50929802872365482</v>
      </c>
      <c r="C7797">
        <v>0.30538455690864136</v>
      </c>
      <c r="D7797">
        <v>5</v>
      </c>
    </row>
    <row r="7798" spans="1:4" x14ac:dyDescent="0.35">
      <c r="A7798">
        <v>7798</v>
      </c>
      <c r="B7798">
        <v>0.3933854518296957</v>
      </c>
      <c r="C7798">
        <v>0.55568388059146534</v>
      </c>
      <c r="D7798">
        <v>1</v>
      </c>
    </row>
    <row r="7799" spans="1:4" x14ac:dyDescent="0.35">
      <c r="A7799">
        <v>7799</v>
      </c>
      <c r="B7799">
        <v>0.66289720531018603</v>
      </c>
      <c r="C7799">
        <v>0.67066874703243573</v>
      </c>
      <c r="D7799">
        <v>2</v>
      </c>
    </row>
    <row r="7800" spans="1:4" x14ac:dyDescent="0.35">
      <c r="A7800">
        <v>7800</v>
      </c>
      <c r="B7800">
        <v>0.83501537012473437</v>
      </c>
      <c r="C7800">
        <v>0.64426132194054242</v>
      </c>
      <c r="D7800">
        <v>2</v>
      </c>
    </row>
    <row r="7801" spans="1:4" x14ac:dyDescent="0.35">
      <c r="A7801">
        <v>7801</v>
      </c>
      <c r="B7801">
        <v>0.50427275458147225</v>
      </c>
      <c r="C7801">
        <v>0.12955154049419154</v>
      </c>
      <c r="D7801">
        <v>4</v>
      </c>
    </row>
    <row r="7802" spans="1:4" x14ac:dyDescent="0.35">
      <c r="A7802">
        <v>7802</v>
      </c>
      <c r="B7802">
        <v>0.47821203538222162</v>
      </c>
      <c r="C7802">
        <v>0.4760611600149533</v>
      </c>
      <c r="D7802">
        <v>1</v>
      </c>
    </row>
    <row r="7803" spans="1:4" x14ac:dyDescent="0.35">
      <c r="A7803">
        <v>7803</v>
      </c>
      <c r="B7803">
        <v>0.53593942074678436</v>
      </c>
      <c r="C7803">
        <v>0.2607872632664866</v>
      </c>
      <c r="D7803">
        <v>5</v>
      </c>
    </row>
    <row r="7804" spans="1:4" x14ac:dyDescent="0.35">
      <c r="A7804">
        <v>7804</v>
      </c>
      <c r="B7804">
        <v>0.54766040516803238</v>
      </c>
      <c r="C7804">
        <v>0.31083317137571331</v>
      </c>
      <c r="D7804">
        <v>5</v>
      </c>
    </row>
    <row r="7805" spans="1:4" x14ac:dyDescent="0.35">
      <c r="A7805">
        <v>7805</v>
      </c>
      <c r="B7805">
        <v>0.39820719137641825</v>
      </c>
      <c r="C7805">
        <v>0.57129427429724411</v>
      </c>
      <c r="D7805">
        <v>1</v>
      </c>
    </row>
    <row r="7806" spans="1:4" x14ac:dyDescent="0.35">
      <c r="A7806">
        <v>7806</v>
      </c>
      <c r="B7806">
        <v>0.60254201909322158</v>
      </c>
      <c r="C7806">
        <v>0.53741843142291923</v>
      </c>
      <c r="D7806">
        <v>3</v>
      </c>
    </row>
    <row r="7807" spans="1:4" x14ac:dyDescent="0.35">
      <c r="A7807">
        <v>7807</v>
      </c>
      <c r="B7807">
        <v>0.29833549918879365</v>
      </c>
      <c r="C7807">
        <v>0.69055081968842147</v>
      </c>
      <c r="D7807">
        <v>1</v>
      </c>
    </row>
    <row r="7808" spans="1:4" x14ac:dyDescent="0.35">
      <c r="A7808">
        <v>7808</v>
      </c>
      <c r="B7808">
        <v>0.66616028701673835</v>
      </c>
      <c r="C7808">
        <v>0.59716596066389915</v>
      </c>
      <c r="D7808">
        <v>3</v>
      </c>
    </row>
    <row r="7809" spans="1:4" x14ac:dyDescent="0.35">
      <c r="A7809">
        <v>7809</v>
      </c>
      <c r="B7809">
        <v>0.50688600720088706</v>
      </c>
      <c r="C7809">
        <v>0.20770847652375551</v>
      </c>
      <c r="D7809">
        <v>4</v>
      </c>
    </row>
    <row r="7810" spans="1:4" x14ac:dyDescent="0.35">
      <c r="A7810">
        <v>7810</v>
      </c>
      <c r="B7810">
        <v>0.53331361341303485</v>
      </c>
      <c r="C7810">
        <v>0.3552619467384015</v>
      </c>
      <c r="D7810">
        <v>3</v>
      </c>
    </row>
    <row r="7811" spans="1:4" x14ac:dyDescent="0.35">
      <c r="A7811">
        <v>7811</v>
      </c>
      <c r="B7811">
        <v>0.49460235980223188</v>
      </c>
      <c r="C7811">
        <v>0.26469167813753153</v>
      </c>
      <c r="D7811">
        <v>4</v>
      </c>
    </row>
    <row r="7812" spans="1:4" x14ac:dyDescent="0.35">
      <c r="A7812">
        <v>7812</v>
      </c>
      <c r="B7812">
        <v>0.54978464566184326</v>
      </c>
      <c r="C7812">
        <v>0.29167409271714506</v>
      </c>
      <c r="D7812">
        <v>5</v>
      </c>
    </row>
    <row r="7813" spans="1:4" x14ac:dyDescent="0.35">
      <c r="A7813">
        <v>7813</v>
      </c>
      <c r="B7813">
        <v>0.54469530406141287</v>
      </c>
      <c r="C7813">
        <v>0.31367662019321191</v>
      </c>
      <c r="D7813">
        <v>5</v>
      </c>
    </row>
    <row r="7814" spans="1:4" x14ac:dyDescent="0.35">
      <c r="A7814">
        <v>7814</v>
      </c>
      <c r="B7814">
        <v>0.39624139363768812</v>
      </c>
      <c r="C7814">
        <v>0.57153392734271891</v>
      </c>
      <c r="D7814">
        <v>1</v>
      </c>
    </row>
    <row r="7815" spans="1:4" x14ac:dyDescent="0.35">
      <c r="A7815">
        <v>7815</v>
      </c>
      <c r="B7815">
        <v>0.53401062425502377</v>
      </c>
      <c r="C7815">
        <v>0.21305708538283094</v>
      </c>
      <c r="D7815">
        <v>5</v>
      </c>
    </row>
    <row r="7816" spans="1:4" x14ac:dyDescent="0.35">
      <c r="A7816">
        <v>7816</v>
      </c>
      <c r="B7816">
        <v>0.51603523234954984</v>
      </c>
      <c r="C7816">
        <v>0.35794159977679829</v>
      </c>
      <c r="D7816">
        <v>3</v>
      </c>
    </row>
    <row r="7817" spans="1:4" x14ac:dyDescent="0.35">
      <c r="A7817">
        <v>7817</v>
      </c>
      <c r="B7817">
        <v>0.36905136961708468</v>
      </c>
      <c r="C7817">
        <v>0.58128424862936678</v>
      </c>
      <c r="D7817">
        <v>1</v>
      </c>
    </row>
    <row r="7818" spans="1:4" x14ac:dyDescent="0.35">
      <c r="A7818">
        <v>7818</v>
      </c>
      <c r="B7818">
        <v>0.53490512315815342</v>
      </c>
      <c r="C7818">
        <v>0.19965771883867967</v>
      </c>
      <c r="D7818">
        <v>5</v>
      </c>
    </row>
    <row r="7819" spans="1:4" x14ac:dyDescent="0.35">
      <c r="A7819">
        <v>7819</v>
      </c>
      <c r="B7819">
        <v>0.5808844624982803</v>
      </c>
      <c r="C7819">
        <v>0.50648034546490872</v>
      </c>
      <c r="D7819">
        <v>2</v>
      </c>
    </row>
    <row r="7820" spans="1:4" x14ac:dyDescent="0.35">
      <c r="A7820">
        <v>7820</v>
      </c>
      <c r="B7820">
        <v>0.52785507699255607</v>
      </c>
      <c r="C7820">
        <v>0.3039213431651161</v>
      </c>
      <c r="D7820">
        <v>5</v>
      </c>
    </row>
    <row r="7821" spans="1:4" x14ac:dyDescent="0.35">
      <c r="A7821">
        <v>7821</v>
      </c>
      <c r="B7821">
        <v>0.54510991151287358</v>
      </c>
      <c r="C7821">
        <v>0.3023830807863</v>
      </c>
      <c r="D7821">
        <v>5</v>
      </c>
    </row>
    <row r="7822" spans="1:4" x14ac:dyDescent="0.35">
      <c r="A7822">
        <v>7822</v>
      </c>
      <c r="B7822">
        <v>0.62812737456447576</v>
      </c>
      <c r="C7822">
        <v>0.54099259446261017</v>
      </c>
      <c r="D7822">
        <v>2</v>
      </c>
    </row>
    <row r="7823" spans="1:4" x14ac:dyDescent="0.35">
      <c r="A7823">
        <v>7823</v>
      </c>
      <c r="B7823">
        <v>0.52269913066287765</v>
      </c>
      <c r="C7823">
        <v>0.32149152269235781</v>
      </c>
      <c r="D7823">
        <v>5</v>
      </c>
    </row>
    <row r="7824" spans="1:4" x14ac:dyDescent="0.35">
      <c r="A7824">
        <v>7824</v>
      </c>
      <c r="B7824">
        <v>0.54417904383308802</v>
      </c>
      <c r="C7824">
        <v>0.29809714717143188</v>
      </c>
      <c r="D7824">
        <v>5</v>
      </c>
    </row>
    <row r="7825" spans="1:4" x14ac:dyDescent="0.35">
      <c r="A7825">
        <v>7825</v>
      </c>
      <c r="B7825">
        <v>0.54457081515568062</v>
      </c>
      <c r="C7825">
        <v>0.31042432352035992</v>
      </c>
      <c r="D7825">
        <v>5</v>
      </c>
    </row>
    <row r="7826" spans="1:4" x14ac:dyDescent="0.35">
      <c r="A7826">
        <v>7826</v>
      </c>
      <c r="B7826">
        <v>0.63120738653935349</v>
      </c>
      <c r="C7826">
        <v>0.54403133537161841</v>
      </c>
      <c r="D7826">
        <v>2</v>
      </c>
    </row>
    <row r="7827" spans="1:4" x14ac:dyDescent="0.35">
      <c r="A7827">
        <v>7827</v>
      </c>
      <c r="B7827">
        <v>0.76794678542503136</v>
      </c>
      <c r="C7827">
        <v>0.60653105066123725</v>
      </c>
      <c r="D7827">
        <v>2</v>
      </c>
    </row>
    <row r="7828" spans="1:4" x14ac:dyDescent="0.35">
      <c r="A7828">
        <v>7828</v>
      </c>
      <c r="B7828">
        <v>0.51000191289906149</v>
      </c>
      <c r="C7828">
        <v>0.3775549471741419</v>
      </c>
      <c r="D7828">
        <v>5</v>
      </c>
    </row>
    <row r="7829" spans="1:4" x14ac:dyDescent="0.35">
      <c r="A7829">
        <v>7829</v>
      </c>
      <c r="B7829">
        <v>0.54099104274966447</v>
      </c>
      <c r="C7829">
        <v>0.28612226740694513</v>
      </c>
      <c r="D7829">
        <v>5</v>
      </c>
    </row>
    <row r="7830" spans="1:4" x14ac:dyDescent="0.35">
      <c r="A7830">
        <v>7830</v>
      </c>
      <c r="B7830">
        <v>0.61949248045682026</v>
      </c>
      <c r="C7830">
        <v>0.53616039576099173</v>
      </c>
      <c r="D7830">
        <v>2</v>
      </c>
    </row>
    <row r="7831" spans="1:4" x14ac:dyDescent="0.35">
      <c r="A7831">
        <v>7831</v>
      </c>
      <c r="B7831">
        <v>0.52353820843023502</v>
      </c>
      <c r="C7831">
        <v>0.31811628971746952</v>
      </c>
      <c r="D7831">
        <v>5</v>
      </c>
    </row>
    <row r="7832" spans="1:4" x14ac:dyDescent="0.35">
      <c r="A7832">
        <v>7832</v>
      </c>
      <c r="B7832">
        <v>0.54436664363082343</v>
      </c>
      <c r="C7832">
        <v>0.29885190026025737</v>
      </c>
      <c r="D7832">
        <v>5</v>
      </c>
    </row>
    <row r="7833" spans="1:4" x14ac:dyDescent="0.35">
      <c r="A7833">
        <v>7833</v>
      </c>
      <c r="B7833">
        <v>0.5445071016511942</v>
      </c>
      <c r="C7833">
        <v>0.31042552863587447</v>
      </c>
      <c r="D7833">
        <v>5</v>
      </c>
    </row>
    <row r="7834" spans="1:4" x14ac:dyDescent="0.35">
      <c r="A7834">
        <v>7834</v>
      </c>
      <c r="B7834">
        <v>0.5093489762481892</v>
      </c>
      <c r="C7834">
        <v>0.40672318984657307</v>
      </c>
      <c r="D7834">
        <v>3</v>
      </c>
    </row>
    <row r="7835" spans="1:4" x14ac:dyDescent="0.35">
      <c r="A7835">
        <v>7835</v>
      </c>
      <c r="B7835">
        <v>0.65480262762314467</v>
      </c>
      <c r="C7835">
        <v>0.58767112952006928</v>
      </c>
      <c r="D7835">
        <v>2</v>
      </c>
    </row>
    <row r="7836" spans="1:4" x14ac:dyDescent="0.35">
      <c r="A7836">
        <v>7836</v>
      </c>
      <c r="B7836">
        <v>0.79691466158320157</v>
      </c>
      <c r="C7836">
        <v>0.61633901559571258</v>
      </c>
      <c r="D7836">
        <v>2</v>
      </c>
    </row>
    <row r="7837" spans="1:4" x14ac:dyDescent="0.35">
      <c r="A7837">
        <v>7837</v>
      </c>
      <c r="B7837">
        <v>0.34856536057150056</v>
      </c>
      <c r="C7837">
        <v>0.55998584681345198</v>
      </c>
      <c r="D7837">
        <v>3</v>
      </c>
    </row>
    <row r="7838" spans="1:4" x14ac:dyDescent="0.35">
      <c r="A7838">
        <v>7838</v>
      </c>
      <c r="B7838">
        <v>0.51539922165693908</v>
      </c>
      <c r="C7838">
        <v>0.35584253452186221</v>
      </c>
      <c r="D7838">
        <v>4</v>
      </c>
    </row>
    <row r="7839" spans="1:4" x14ac:dyDescent="0.35">
      <c r="A7839">
        <v>7839</v>
      </c>
      <c r="B7839">
        <v>0.54219786772736711</v>
      </c>
      <c r="C7839">
        <v>0.29097732607866672</v>
      </c>
      <c r="D7839">
        <v>5</v>
      </c>
    </row>
    <row r="7840" spans="1:4" x14ac:dyDescent="0.35">
      <c r="A7840">
        <v>7840</v>
      </c>
      <c r="B7840">
        <v>0.4897914874550488</v>
      </c>
      <c r="C7840">
        <v>0.25911070120959551</v>
      </c>
      <c r="D7840">
        <v>4</v>
      </c>
    </row>
    <row r="7841" spans="1:4" x14ac:dyDescent="0.35">
      <c r="A7841">
        <v>7841</v>
      </c>
      <c r="B7841">
        <v>0.58465549750500512</v>
      </c>
      <c r="C7841">
        <v>0.53931150829799168</v>
      </c>
      <c r="D7841">
        <v>2</v>
      </c>
    </row>
    <row r="7842" spans="1:4" x14ac:dyDescent="0.35">
      <c r="A7842">
        <v>7842</v>
      </c>
      <c r="B7842">
        <v>0.74448580428268096</v>
      </c>
      <c r="C7842">
        <v>0.61655826912431377</v>
      </c>
      <c r="D7842">
        <v>2</v>
      </c>
    </row>
    <row r="7843" spans="1:4" x14ac:dyDescent="0.35">
      <c r="A7843">
        <v>7843</v>
      </c>
      <c r="B7843">
        <v>0.38196254267193219</v>
      </c>
      <c r="C7843">
        <v>0.56009569283128113</v>
      </c>
      <c r="D7843">
        <v>3</v>
      </c>
    </row>
    <row r="7844" spans="1:4" x14ac:dyDescent="0.35">
      <c r="A7844">
        <v>7844</v>
      </c>
      <c r="B7844">
        <v>0.6128898603179791</v>
      </c>
      <c r="C7844">
        <v>0.53180794210847182</v>
      </c>
      <c r="D7844">
        <v>3</v>
      </c>
    </row>
    <row r="7845" spans="1:4" x14ac:dyDescent="0.35">
      <c r="A7845">
        <v>7845</v>
      </c>
      <c r="B7845">
        <v>0.75442360349981363</v>
      </c>
      <c r="C7845">
        <v>0.60673442230102759</v>
      </c>
      <c r="D7845">
        <v>2</v>
      </c>
    </row>
    <row r="7846" spans="1:4" x14ac:dyDescent="0.35">
      <c r="A7846">
        <v>7846</v>
      </c>
      <c r="B7846">
        <v>0.50446658343857842</v>
      </c>
      <c r="C7846">
        <v>0.16652348724921004</v>
      </c>
      <c r="D7846">
        <v>4</v>
      </c>
    </row>
    <row r="7847" spans="1:4" x14ac:dyDescent="0.35">
      <c r="A7847">
        <v>7847</v>
      </c>
      <c r="B7847">
        <v>0.48240031368709446</v>
      </c>
      <c r="C7847">
        <v>0.27406868908678939</v>
      </c>
      <c r="D7847">
        <v>4</v>
      </c>
    </row>
    <row r="7848" spans="1:4" x14ac:dyDescent="0.35">
      <c r="A7848">
        <v>7848</v>
      </c>
      <c r="B7848">
        <v>0.49070079725702698</v>
      </c>
      <c r="C7848">
        <v>0.28678376404066208</v>
      </c>
      <c r="D7848">
        <v>4</v>
      </c>
    </row>
    <row r="7849" spans="1:4" x14ac:dyDescent="0.35">
      <c r="A7849">
        <v>7849</v>
      </c>
      <c r="B7849">
        <v>0.54362359214727374</v>
      </c>
      <c r="C7849">
        <v>0.3948786657843717</v>
      </c>
      <c r="D7849">
        <v>3</v>
      </c>
    </row>
    <row r="7850" spans="1:4" x14ac:dyDescent="0.35">
      <c r="A7850">
        <v>7850</v>
      </c>
      <c r="B7850">
        <v>0.53782832505055211</v>
      </c>
      <c r="C7850">
        <v>0.29942995534064976</v>
      </c>
      <c r="D7850">
        <v>5</v>
      </c>
    </row>
    <row r="7851" spans="1:4" x14ac:dyDescent="0.35">
      <c r="A7851">
        <v>7851</v>
      </c>
      <c r="B7851">
        <v>0.49053610549707616</v>
      </c>
      <c r="C7851">
        <v>0.26134597456878539</v>
      </c>
      <c r="D7851">
        <v>4</v>
      </c>
    </row>
    <row r="7852" spans="1:4" x14ac:dyDescent="0.35">
      <c r="A7852">
        <v>7852</v>
      </c>
      <c r="B7852">
        <v>0.4895254545274173</v>
      </c>
      <c r="C7852">
        <v>0.2826881779623846</v>
      </c>
      <c r="D7852">
        <v>4</v>
      </c>
    </row>
    <row r="7853" spans="1:4" x14ac:dyDescent="0.35">
      <c r="A7853">
        <v>7853</v>
      </c>
      <c r="B7853">
        <v>0.59429366566809405</v>
      </c>
      <c r="C7853">
        <v>0.54789001770351176</v>
      </c>
      <c r="D7853">
        <v>2</v>
      </c>
    </row>
    <row r="7854" spans="1:4" x14ac:dyDescent="0.35">
      <c r="A7854">
        <v>7854</v>
      </c>
      <c r="B7854">
        <v>0.5059520229408625</v>
      </c>
      <c r="C7854">
        <v>0.24032985119114117</v>
      </c>
      <c r="D7854">
        <v>4</v>
      </c>
    </row>
    <row r="7855" spans="1:4" x14ac:dyDescent="0.35">
      <c r="A7855">
        <v>7855</v>
      </c>
      <c r="B7855">
        <v>0.5843463929918109</v>
      </c>
      <c r="C7855">
        <v>0.52845916649890468</v>
      </c>
      <c r="D7855">
        <v>2</v>
      </c>
    </row>
    <row r="7856" spans="1:4" x14ac:dyDescent="0.35">
      <c r="A7856">
        <v>7856</v>
      </c>
      <c r="B7856">
        <v>0.52611576755155165</v>
      </c>
      <c r="C7856">
        <v>0.30304994854391193</v>
      </c>
      <c r="D7856">
        <v>5</v>
      </c>
    </row>
    <row r="7857" spans="1:4" x14ac:dyDescent="0.35">
      <c r="A7857">
        <v>7857</v>
      </c>
      <c r="B7857">
        <v>0.49119944453376951</v>
      </c>
      <c r="C7857">
        <v>0.26691880388628836</v>
      </c>
      <c r="D7857">
        <v>4</v>
      </c>
    </row>
    <row r="7858" spans="1:4" x14ac:dyDescent="0.35">
      <c r="A7858">
        <v>7858</v>
      </c>
      <c r="B7858">
        <v>0.58853852818352492</v>
      </c>
      <c r="C7858">
        <v>0.54177542818044022</v>
      </c>
      <c r="D7858">
        <v>2</v>
      </c>
    </row>
    <row r="7859" spans="1:4" x14ac:dyDescent="0.35">
      <c r="A7859">
        <v>7859</v>
      </c>
      <c r="B7859">
        <v>0.29347860404373255</v>
      </c>
      <c r="C7859">
        <v>0.68766376837906762</v>
      </c>
      <c r="D7859">
        <v>1</v>
      </c>
    </row>
    <row r="7860" spans="1:4" x14ac:dyDescent="0.35">
      <c r="A7860">
        <v>7860</v>
      </c>
      <c r="B7860">
        <v>0.66925412922414229</v>
      </c>
      <c r="C7860">
        <v>0.59571954795791282</v>
      </c>
      <c r="D7860">
        <v>3</v>
      </c>
    </row>
    <row r="7861" spans="1:4" x14ac:dyDescent="0.35">
      <c r="A7861">
        <v>7861</v>
      </c>
      <c r="B7861">
        <v>0.28289341579524629</v>
      </c>
      <c r="C7861">
        <v>0.73932718019846033</v>
      </c>
      <c r="D7861">
        <v>1</v>
      </c>
    </row>
    <row r="7862" spans="1:4" x14ac:dyDescent="0.35">
      <c r="A7862">
        <v>7862</v>
      </c>
      <c r="B7862">
        <v>0.68787821069956634</v>
      </c>
      <c r="C7862">
        <v>0.76480797127124212</v>
      </c>
      <c r="D7862">
        <v>2</v>
      </c>
    </row>
    <row r="7863" spans="1:4" x14ac:dyDescent="0.35">
      <c r="A7863">
        <v>7863</v>
      </c>
      <c r="B7863">
        <v>0.41802157978437621</v>
      </c>
      <c r="C7863">
        <v>0.63436879360689225</v>
      </c>
      <c r="D7863">
        <v>3</v>
      </c>
    </row>
    <row r="7864" spans="1:4" x14ac:dyDescent="0.35">
      <c r="A7864">
        <v>7864</v>
      </c>
      <c r="B7864">
        <v>0.51817506026002924</v>
      </c>
      <c r="C7864">
        <v>0.32490399254047919</v>
      </c>
      <c r="D7864">
        <v>4</v>
      </c>
    </row>
    <row r="7865" spans="1:4" x14ac:dyDescent="0.35">
      <c r="A7865">
        <v>7865</v>
      </c>
      <c r="B7865">
        <v>0.62500713075189185</v>
      </c>
      <c r="C7865">
        <v>0.55591022612158569</v>
      </c>
      <c r="D7865">
        <v>2</v>
      </c>
    </row>
    <row r="7866" spans="1:4" x14ac:dyDescent="0.35">
      <c r="A7866">
        <v>7866</v>
      </c>
      <c r="B7866">
        <v>0.45807045771104482</v>
      </c>
      <c r="C7866">
        <v>0.52971102328691444</v>
      </c>
      <c r="D7866">
        <v>3</v>
      </c>
    </row>
    <row r="7867" spans="1:4" x14ac:dyDescent="0.35">
      <c r="A7867">
        <v>7867</v>
      </c>
      <c r="B7867">
        <v>0.53335214182267532</v>
      </c>
      <c r="C7867">
        <v>0.2457079937582558</v>
      </c>
      <c r="D7867">
        <v>5</v>
      </c>
    </row>
    <row r="7868" spans="1:4" x14ac:dyDescent="0.35">
      <c r="A7868">
        <v>7868</v>
      </c>
      <c r="B7868">
        <v>0.59923179893799394</v>
      </c>
      <c r="C7868">
        <v>0.52349584600741617</v>
      </c>
      <c r="D7868">
        <v>2</v>
      </c>
    </row>
    <row r="7869" spans="1:4" x14ac:dyDescent="0.35">
      <c r="A7869">
        <v>7869</v>
      </c>
      <c r="B7869">
        <v>0.52559984644107716</v>
      </c>
      <c r="C7869">
        <v>0.31034396601208808</v>
      </c>
      <c r="D7869">
        <v>5</v>
      </c>
    </row>
    <row r="7870" spans="1:4" x14ac:dyDescent="0.35">
      <c r="A7870">
        <v>7870</v>
      </c>
      <c r="B7870">
        <v>0.62240953098478213</v>
      </c>
      <c r="C7870">
        <v>0.54878301042721234</v>
      </c>
      <c r="D7870">
        <v>2</v>
      </c>
    </row>
    <row r="7871" spans="1:4" x14ac:dyDescent="0.35">
      <c r="A7871">
        <v>7871</v>
      </c>
      <c r="B7871">
        <v>0.45972512876269372</v>
      </c>
      <c r="C7871">
        <v>0.52614028822403336</v>
      </c>
      <c r="D7871">
        <v>3</v>
      </c>
    </row>
    <row r="7872" spans="1:4" x14ac:dyDescent="0.35">
      <c r="A7872">
        <v>7872</v>
      </c>
      <c r="B7872">
        <v>0.68131508881311431</v>
      </c>
      <c r="C7872">
        <v>0.64328591160067727</v>
      </c>
      <c r="D7872">
        <v>2</v>
      </c>
    </row>
    <row r="7873" spans="1:4" x14ac:dyDescent="0.35">
      <c r="A7873">
        <v>7873</v>
      </c>
      <c r="B7873">
        <v>0.83218793843433925</v>
      </c>
      <c r="C7873">
        <v>0.62973481170693968</v>
      </c>
      <c r="D7873">
        <v>2</v>
      </c>
    </row>
    <row r="7874" spans="1:4" x14ac:dyDescent="0.35">
      <c r="A7874">
        <v>7874</v>
      </c>
      <c r="B7874">
        <v>0.50335485897428389</v>
      </c>
      <c r="C7874">
        <v>0.13055802273184761</v>
      </c>
      <c r="D7874">
        <v>4</v>
      </c>
    </row>
    <row r="7875" spans="1:4" x14ac:dyDescent="0.35">
      <c r="A7875">
        <v>7875</v>
      </c>
      <c r="B7875">
        <v>0.53770096625710406</v>
      </c>
      <c r="C7875">
        <v>0.48948602174467748</v>
      </c>
      <c r="D7875">
        <v>2</v>
      </c>
    </row>
    <row r="7876" spans="1:4" x14ac:dyDescent="0.35">
      <c r="A7876">
        <v>7876</v>
      </c>
      <c r="B7876">
        <v>0.7021650594130785</v>
      </c>
      <c r="C7876">
        <v>0.61040381035303837</v>
      </c>
      <c r="D7876">
        <v>2</v>
      </c>
    </row>
    <row r="7877" spans="1:4" x14ac:dyDescent="0.35">
      <c r="A7877">
        <v>7877</v>
      </c>
      <c r="B7877">
        <v>0.40892085715386894</v>
      </c>
      <c r="C7877">
        <v>0.55701230898687215</v>
      </c>
      <c r="D7877">
        <v>3</v>
      </c>
    </row>
    <row r="7878" spans="1:4" x14ac:dyDescent="0.35">
      <c r="A7878">
        <v>7878</v>
      </c>
      <c r="B7878">
        <v>0.67062453192565252</v>
      </c>
      <c r="C7878">
        <v>0.66723338754148587</v>
      </c>
      <c r="D7878">
        <v>2</v>
      </c>
    </row>
    <row r="7879" spans="1:4" x14ac:dyDescent="0.35">
      <c r="A7879">
        <v>7879</v>
      </c>
      <c r="B7879">
        <v>0.24826189060525714</v>
      </c>
      <c r="C7879">
        <v>0.77147922966330273</v>
      </c>
      <c r="D7879">
        <v>1</v>
      </c>
    </row>
    <row r="7880" spans="1:4" x14ac:dyDescent="0.35">
      <c r="A7880">
        <v>7880</v>
      </c>
      <c r="B7880">
        <v>0.68518939454023609</v>
      </c>
      <c r="C7880">
        <v>0.7851420054759275</v>
      </c>
      <c r="D7880">
        <v>2</v>
      </c>
    </row>
    <row r="7881" spans="1:4" x14ac:dyDescent="0.35">
      <c r="A7881">
        <v>7881</v>
      </c>
      <c r="B7881">
        <v>0.89270629054462303</v>
      </c>
      <c r="C7881">
        <v>0.67996853655267031</v>
      </c>
      <c r="D7881">
        <v>2</v>
      </c>
    </row>
    <row r="7882" spans="1:4" x14ac:dyDescent="0.35">
      <c r="A7882">
        <v>7882</v>
      </c>
      <c r="B7882">
        <v>0.50475307738962516</v>
      </c>
      <c r="C7882">
        <v>0.10328005753873058</v>
      </c>
      <c r="D7882">
        <v>4</v>
      </c>
    </row>
    <row r="7883" spans="1:4" x14ac:dyDescent="0.35">
      <c r="A7883">
        <v>7883</v>
      </c>
      <c r="B7883">
        <v>0.53467228970280878</v>
      </c>
      <c r="C7883">
        <v>0.30294330882690401</v>
      </c>
      <c r="D7883">
        <v>3</v>
      </c>
    </row>
    <row r="7884" spans="1:4" x14ac:dyDescent="0.35">
      <c r="A7884">
        <v>7884</v>
      </c>
      <c r="B7884">
        <v>0.62353712769703595</v>
      </c>
      <c r="C7884">
        <v>0.54382511748140461</v>
      </c>
      <c r="D7884">
        <v>2</v>
      </c>
    </row>
    <row r="7885" spans="1:4" x14ac:dyDescent="0.35">
      <c r="A7885">
        <v>7885</v>
      </c>
      <c r="B7885">
        <v>0.29930308256999655</v>
      </c>
      <c r="C7885">
        <v>0.70061129897204255</v>
      </c>
      <c r="D7885">
        <v>1</v>
      </c>
    </row>
    <row r="7886" spans="1:4" x14ac:dyDescent="0.35">
      <c r="A7886">
        <v>7886</v>
      </c>
      <c r="B7886">
        <v>0.15956578720279257</v>
      </c>
      <c r="C7886">
        <v>0.6585310658486937</v>
      </c>
      <c r="D7886">
        <v>1</v>
      </c>
    </row>
    <row r="7887" spans="1:4" x14ac:dyDescent="0.35">
      <c r="A7887">
        <v>7887</v>
      </c>
      <c r="B7887">
        <v>0.59745125494904938</v>
      </c>
      <c r="C7887">
        <v>0.76671913639627476</v>
      </c>
      <c r="D7887">
        <v>2</v>
      </c>
    </row>
    <row r="7888" spans="1:4" x14ac:dyDescent="0.35">
      <c r="A7888">
        <v>7888</v>
      </c>
      <c r="B7888">
        <v>0.18544405615368256</v>
      </c>
      <c r="C7888">
        <v>0.79037980912602268</v>
      </c>
      <c r="D7888">
        <v>1</v>
      </c>
    </row>
    <row r="7889" spans="1:4" x14ac:dyDescent="0.35">
      <c r="A7889">
        <v>7889</v>
      </c>
      <c r="B7889">
        <v>0.73807213623010415</v>
      </c>
      <c r="C7889">
        <v>0.64718028437213737</v>
      </c>
      <c r="D7889">
        <v>3</v>
      </c>
    </row>
    <row r="7890" spans="1:4" x14ac:dyDescent="0.35">
      <c r="A7890">
        <v>7890</v>
      </c>
      <c r="B7890">
        <v>0.860021964668373</v>
      </c>
      <c r="C7890">
        <v>0.61683790432835539</v>
      </c>
      <c r="D7890">
        <v>2</v>
      </c>
    </row>
    <row r="7891" spans="1:4" x14ac:dyDescent="0.35">
      <c r="A7891">
        <v>7891</v>
      </c>
      <c r="B7891">
        <v>0.90380104006872741</v>
      </c>
      <c r="C7891">
        <v>0.57515294836610631</v>
      </c>
      <c r="D7891">
        <v>2</v>
      </c>
    </row>
    <row r="7892" spans="1:4" x14ac:dyDescent="0.35">
      <c r="A7892">
        <v>7892</v>
      </c>
      <c r="B7892">
        <v>0.33866656401074197</v>
      </c>
      <c r="C7892">
        <v>0.81090031390982731</v>
      </c>
      <c r="D7892">
        <v>1</v>
      </c>
    </row>
    <row r="7893" spans="1:4" x14ac:dyDescent="0.35">
      <c r="A7893">
        <v>7893</v>
      </c>
      <c r="B7893">
        <v>0.64046939872515729</v>
      </c>
      <c r="C7893">
        <v>0.65746105726882342</v>
      </c>
      <c r="D7893">
        <v>3</v>
      </c>
    </row>
    <row r="7894" spans="1:4" x14ac:dyDescent="0.35">
      <c r="A7894">
        <v>7894</v>
      </c>
      <c r="B7894">
        <v>0.81918573992031551</v>
      </c>
      <c r="C7894">
        <v>0.64514515319530563</v>
      </c>
      <c r="D7894">
        <v>2</v>
      </c>
    </row>
    <row r="7895" spans="1:4" x14ac:dyDescent="0.35">
      <c r="A7895">
        <v>7895</v>
      </c>
      <c r="B7895">
        <v>0.28801038452515237</v>
      </c>
      <c r="C7895">
        <v>0.81279919739810891</v>
      </c>
      <c r="D7895">
        <v>1</v>
      </c>
    </row>
    <row r="7896" spans="1:4" x14ac:dyDescent="0.35">
      <c r="A7896">
        <v>7896</v>
      </c>
      <c r="B7896">
        <v>0.67273738505747793</v>
      </c>
      <c r="C7896">
        <v>0.65841239789645256</v>
      </c>
      <c r="D7896">
        <v>3</v>
      </c>
    </row>
    <row r="7897" spans="1:4" x14ac:dyDescent="0.35">
      <c r="A7897">
        <v>7897</v>
      </c>
      <c r="B7897">
        <v>0.4276662857183865</v>
      </c>
      <c r="C7897">
        <v>0.58106461134612275</v>
      </c>
      <c r="D7897">
        <v>3</v>
      </c>
    </row>
    <row r="7898" spans="1:4" x14ac:dyDescent="0.35">
      <c r="A7898">
        <v>7898</v>
      </c>
      <c r="B7898">
        <v>0.68924257309918935</v>
      </c>
      <c r="C7898">
        <v>0.67119242069491691</v>
      </c>
      <c r="D7898">
        <v>2</v>
      </c>
    </row>
    <row r="7899" spans="1:4" x14ac:dyDescent="0.35">
      <c r="A7899">
        <v>7899</v>
      </c>
      <c r="B7899">
        <v>0.84740373093952104</v>
      </c>
      <c r="C7899">
        <v>0.63781133544986934</v>
      </c>
      <c r="D7899">
        <v>2</v>
      </c>
    </row>
    <row r="7900" spans="1:4" x14ac:dyDescent="0.35">
      <c r="A7900">
        <v>7900</v>
      </c>
      <c r="B7900">
        <v>0.50338766289860759</v>
      </c>
      <c r="C7900">
        <v>0.12359949956926179</v>
      </c>
      <c r="D7900">
        <v>4</v>
      </c>
    </row>
    <row r="7901" spans="1:4" x14ac:dyDescent="0.35">
      <c r="A7901">
        <v>7901</v>
      </c>
      <c r="B7901">
        <v>0.48094403847542871</v>
      </c>
      <c r="C7901">
        <v>0.47311993434630395</v>
      </c>
      <c r="D7901">
        <v>1</v>
      </c>
    </row>
    <row r="7902" spans="1:4" x14ac:dyDescent="0.35">
      <c r="A7902">
        <v>7902</v>
      </c>
      <c r="B7902">
        <v>0.54983864749115186</v>
      </c>
      <c r="C7902">
        <v>0.48823308710749824</v>
      </c>
      <c r="D7902">
        <v>3</v>
      </c>
    </row>
    <row r="7903" spans="1:4" x14ac:dyDescent="0.35">
      <c r="A7903">
        <v>7903</v>
      </c>
      <c r="B7903">
        <v>0.53093304234798833</v>
      </c>
      <c r="C7903">
        <v>0.2918830346445595</v>
      </c>
      <c r="D7903">
        <v>5</v>
      </c>
    </row>
    <row r="7904" spans="1:4" x14ac:dyDescent="0.35">
      <c r="A7904">
        <v>7904</v>
      </c>
      <c r="B7904">
        <v>0.5179956520243314</v>
      </c>
      <c r="C7904">
        <v>0.39743340035692432</v>
      </c>
      <c r="D7904">
        <v>3</v>
      </c>
    </row>
    <row r="7905" spans="1:4" x14ac:dyDescent="0.35">
      <c r="A7905">
        <v>7905</v>
      </c>
      <c r="B7905">
        <v>0.35016165277056555</v>
      </c>
      <c r="C7905">
        <v>0.59945350065448744</v>
      </c>
      <c r="D7905">
        <v>1</v>
      </c>
    </row>
    <row r="7906" spans="1:4" x14ac:dyDescent="0.35">
      <c r="A7906">
        <v>7906</v>
      </c>
      <c r="B7906">
        <v>0.66104843285095904</v>
      </c>
      <c r="C7906">
        <v>0.69736197723808746</v>
      </c>
      <c r="D7906">
        <v>2</v>
      </c>
    </row>
    <row r="7907" spans="1:4" x14ac:dyDescent="0.35">
      <c r="A7907">
        <v>7907</v>
      </c>
      <c r="B7907">
        <v>0.51407864325688257</v>
      </c>
      <c r="C7907">
        <v>0.21231024849213814</v>
      </c>
      <c r="D7907">
        <v>4</v>
      </c>
    </row>
    <row r="7908" spans="1:4" x14ac:dyDescent="0.35">
      <c r="A7908">
        <v>7908</v>
      </c>
      <c r="B7908">
        <v>0.43973793417092871</v>
      </c>
      <c r="C7908">
        <v>0.51609649336238483</v>
      </c>
      <c r="D7908">
        <v>1</v>
      </c>
    </row>
    <row r="7909" spans="1:4" x14ac:dyDescent="0.35">
      <c r="A7909">
        <v>7909</v>
      </c>
      <c r="B7909">
        <v>0.53536844528271921</v>
      </c>
      <c r="C7909">
        <v>0.23891457341620601</v>
      </c>
      <c r="D7909">
        <v>5</v>
      </c>
    </row>
    <row r="7910" spans="1:4" x14ac:dyDescent="0.35">
      <c r="A7910">
        <v>7910</v>
      </c>
      <c r="B7910">
        <v>0.43090653500302173</v>
      </c>
      <c r="C7910">
        <v>0.5352059012006346</v>
      </c>
      <c r="D7910">
        <v>1</v>
      </c>
    </row>
    <row r="7911" spans="1:4" x14ac:dyDescent="0.35">
      <c r="A7911">
        <v>7911</v>
      </c>
      <c r="B7911">
        <v>0.26594629453967955</v>
      </c>
      <c r="C7911">
        <v>0.63052806227292058</v>
      </c>
      <c r="D7911">
        <v>1</v>
      </c>
    </row>
    <row r="7912" spans="1:4" x14ac:dyDescent="0.35">
      <c r="A7912">
        <v>7912</v>
      </c>
      <c r="B7912">
        <v>0.18726183304605226</v>
      </c>
      <c r="C7912">
        <v>0.61600945690855358</v>
      </c>
      <c r="D7912">
        <v>1</v>
      </c>
    </row>
    <row r="7913" spans="1:4" x14ac:dyDescent="0.35">
      <c r="A7913">
        <v>7913</v>
      </c>
      <c r="B7913">
        <v>0.17900344247260605</v>
      </c>
      <c r="C7913">
        <v>0.58251025997833117</v>
      </c>
      <c r="D7913">
        <v>1</v>
      </c>
    </row>
    <row r="7914" spans="1:4" x14ac:dyDescent="0.35">
      <c r="A7914">
        <v>7914</v>
      </c>
      <c r="B7914">
        <v>0.54584208213810559</v>
      </c>
      <c r="C7914">
        <v>0.11342992058249579</v>
      </c>
      <c r="D7914">
        <v>5</v>
      </c>
    </row>
    <row r="7915" spans="1:4" x14ac:dyDescent="0.35">
      <c r="A7915">
        <v>7915</v>
      </c>
      <c r="B7915">
        <v>0.55740106479521512</v>
      </c>
      <c r="C7915">
        <v>0.33167574202390482</v>
      </c>
      <c r="D7915">
        <v>5</v>
      </c>
    </row>
    <row r="7916" spans="1:4" x14ac:dyDescent="0.35">
      <c r="A7916">
        <v>7916</v>
      </c>
      <c r="B7916">
        <v>0.54145343630020415</v>
      </c>
      <c r="C7916">
        <v>0.31268667498757902</v>
      </c>
      <c r="D7916">
        <v>5</v>
      </c>
    </row>
    <row r="7917" spans="1:4" x14ac:dyDescent="0.35">
      <c r="A7917">
        <v>7917</v>
      </c>
      <c r="B7917">
        <v>0.63070377101555197</v>
      </c>
      <c r="C7917">
        <v>0.54563362372286461</v>
      </c>
      <c r="D7917">
        <v>2</v>
      </c>
    </row>
    <row r="7918" spans="1:4" x14ac:dyDescent="0.35">
      <c r="A7918">
        <v>7918</v>
      </c>
      <c r="B7918">
        <v>0.45444169786309335</v>
      </c>
      <c r="C7918">
        <v>0.52456244548515518</v>
      </c>
      <c r="D7918">
        <v>3</v>
      </c>
    </row>
    <row r="7919" spans="1:4" x14ac:dyDescent="0.35">
      <c r="A7919">
        <v>7919</v>
      </c>
      <c r="B7919">
        <v>0.67822091684360342</v>
      </c>
      <c r="C7919">
        <v>0.64404773495864154</v>
      </c>
      <c r="D7919">
        <v>2</v>
      </c>
    </row>
    <row r="7920" spans="1:4" x14ac:dyDescent="0.35">
      <c r="A7920">
        <v>7920</v>
      </c>
      <c r="B7920">
        <v>0.51257984537596601</v>
      </c>
      <c r="C7920">
        <v>0.33274477674974312</v>
      </c>
      <c r="D7920">
        <v>5</v>
      </c>
    </row>
    <row r="7921" spans="1:4" x14ac:dyDescent="0.35">
      <c r="A7921">
        <v>7921</v>
      </c>
      <c r="B7921">
        <v>0.49375183978432319</v>
      </c>
      <c r="C7921">
        <v>0.27392043760716633</v>
      </c>
      <c r="D7921">
        <v>4</v>
      </c>
    </row>
    <row r="7922" spans="1:4" x14ac:dyDescent="0.35">
      <c r="A7922">
        <v>7922</v>
      </c>
      <c r="B7922">
        <v>0.54168007805738605</v>
      </c>
      <c r="C7922">
        <v>0.3884341392411903</v>
      </c>
      <c r="D7922">
        <v>3</v>
      </c>
    </row>
    <row r="7923" spans="1:4" x14ac:dyDescent="0.35">
      <c r="A7923">
        <v>7923</v>
      </c>
      <c r="B7923">
        <v>0.511149790277445</v>
      </c>
      <c r="C7923">
        <v>0.4458055037598363</v>
      </c>
      <c r="D7923">
        <v>3</v>
      </c>
    </row>
    <row r="7924" spans="1:4" x14ac:dyDescent="0.35">
      <c r="A7924">
        <v>7924</v>
      </c>
      <c r="B7924">
        <v>0.50171614260347797</v>
      </c>
      <c r="C7924">
        <v>0.27707846944259473</v>
      </c>
      <c r="D7924">
        <v>4</v>
      </c>
    </row>
    <row r="7925" spans="1:4" x14ac:dyDescent="0.35">
      <c r="A7925">
        <v>7925</v>
      </c>
      <c r="B7925">
        <v>0.49023542786985991</v>
      </c>
      <c r="C7925">
        <v>0.27779085544670595</v>
      </c>
      <c r="D7925">
        <v>4</v>
      </c>
    </row>
    <row r="7926" spans="1:4" x14ac:dyDescent="0.35">
      <c r="A7926">
        <v>7926</v>
      </c>
      <c r="B7926">
        <v>0.54392003244689924</v>
      </c>
      <c r="C7926">
        <v>0.39037321857879964</v>
      </c>
      <c r="D7926">
        <v>3</v>
      </c>
    </row>
    <row r="7927" spans="1:4" x14ac:dyDescent="0.35">
      <c r="A7927">
        <v>7927</v>
      </c>
      <c r="B7927">
        <v>0.35866227566069114</v>
      </c>
      <c r="C7927">
        <v>0.60524382699214152</v>
      </c>
      <c r="D7927">
        <v>1</v>
      </c>
    </row>
    <row r="7928" spans="1:4" x14ac:dyDescent="0.35">
      <c r="A7928">
        <v>7928</v>
      </c>
      <c r="B7928">
        <v>0.51821388824132575</v>
      </c>
      <c r="C7928">
        <v>0.35210275690896298</v>
      </c>
      <c r="D7928">
        <v>4</v>
      </c>
    </row>
    <row r="7929" spans="1:4" x14ac:dyDescent="0.35">
      <c r="A7929">
        <v>7929</v>
      </c>
      <c r="B7929">
        <v>0.54229640149837566</v>
      </c>
      <c r="C7929">
        <v>0.29266748535642567</v>
      </c>
      <c r="D7929">
        <v>5</v>
      </c>
    </row>
    <row r="7930" spans="1:4" x14ac:dyDescent="0.35">
      <c r="A7930">
        <v>7930</v>
      </c>
      <c r="B7930">
        <v>0.62280527642980976</v>
      </c>
      <c r="C7930">
        <v>0.53819426903607903</v>
      </c>
      <c r="D7930">
        <v>2</v>
      </c>
    </row>
    <row r="7931" spans="1:4" x14ac:dyDescent="0.35">
      <c r="A7931">
        <v>7931</v>
      </c>
      <c r="B7931">
        <v>0.76164846509150885</v>
      </c>
      <c r="C7931">
        <v>0.60654120146171253</v>
      </c>
      <c r="D7931">
        <v>2</v>
      </c>
    </row>
    <row r="7932" spans="1:4" x14ac:dyDescent="0.35">
      <c r="A7932">
        <v>7932</v>
      </c>
      <c r="B7932">
        <v>0.37102992773670879</v>
      </c>
      <c r="C7932">
        <v>0.55507714193231794</v>
      </c>
      <c r="D7932">
        <v>3</v>
      </c>
    </row>
    <row r="7933" spans="1:4" x14ac:dyDescent="0.35">
      <c r="A7933">
        <v>7933</v>
      </c>
      <c r="B7933">
        <v>0.24457319064568706</v>
      </c>
      <c r="C7933">
        <v>0.61873346901744464</v>
      </c>
      <c r="D7933">
        <v>1</v>
      </c>
    </row>
    <row r="7934" spans="1:4" x14ac:dyDescent="0.35">
      <c r="A7934">
        <v>7934</v>
      </c>
      <c r="B7934">
        <v>0.62024847025152952</v>
      </c>
      <c r="C7934">
        <v>0.73093033827258436</v>
      </c>
      <c r="D7934">
        <v>2</v>
      </c>
    </row>
    <row r="7935" spans="1:4" x14ac:dyDescent="0.35">
      <c r="A7935">
        <v>7935</v>
      </c>
      <c r="B7935">
        <v>0.20735444662202709</v>
      </c>
      <c r="C7935">
        <v>0.78236761362128104</v>
      </c>
      <c r="D7935">
        <v>1</v>
      </c>
    </row>
    <row r="7936" spans="1:4" x14ac:dyDescent="0.35">
      <c r="A7936">
        <v>7936</v>
      </c>
      <c r="B7936">
        <v>0.67079794637858681</v>
      </c>
      <c r="C7936">
        <v>0.79938138796853164</v>
      </c>
      <c r="D7936">
        <v>2</v>
      </c>
    </row>
    <row r="7937" spans="1:4" x14ac:dyDescent="0.35">
      <c r="A7937">
        <v>7937</v>
      </c>
      <c r="B7937">
        <v>0.50213702195224474</v>
      </c>
      <c r="C7937">
        <v>0.31214013564499282</v>
      </c>
      <c r="D7937">
        <v>5</v>
      </c>
    </row>
    <row r="7938" spans="1:4" x14ac:dyDescent="0.35">
      <c r="A7938">
        <v>7938</v>
      </c>
      <c r="B7938">
        <v>0.5460262432316203</v>
      </c>
      <c r="C7938">
        <v>0.28982051588777269</v>
      </c>
      <c r="D7938">
        <v>5</v>
      </c>
    </row>
    <row r="7939" spans="1:4" x14ac:dyDescent="0.35">
      <c r="A7939">
        <v>7939</v>
      </c>
      <c r="B7939">
        <v>0.48957651759903736</v>
      </c>
      <c r="C7939">
        <v>0.25728974327390108</v>
      </c>
      <c r="D7939">
        <v>4</v>
      </c>
    </row>
    <row r="7940" spans="1:4" x14ac:dyDescent="0.35">
      <c r="A7940">
        <v>7940</v>
      </c>
      <c r="B7940">
        <v>0.5505942799500827</v>
      </c>
      <c r="C7940">
        <v>0.29021900096896092</v>
      </c>
      <c r="D7940">
        <v>5</v>
      </c>
    </row>
    <row r="7941" spans="1:4" x14ac:dyDescent="0.35">
      <c r="A7941">
        <v>7941</v>
      </c>
      <c r="B7941">
        <v>0.62562522373808804</v>
      </c>
      <c r="C7941">
        <v>0.53521930080237412</v>
      </c>
      <c r="D7941">
        <v>2</v>
      </c>
    </row>
    <row r="7942" spans="1:4" x14ac:dyDescent="0.35">
      <c r="A7942">
        <v>7942</v>
      </c>
      <c r="B7942">
        <v>0.76171964389917957</v>
      </c>
      <c r="C7942">
        <v>0.60475661120765889</v>
      </c>
      <c r="D7942">
        <v>2</v>
      </c>
    </row>
    <row r="7943" spans="1:4" x14ac:dyDescent="0.35">
      <c r="A7943">
        <v>7943</v>
      </c>
      <c r="B7943">
        <v>0.2965141042910025</v>
      </c>
      <c r="C7943">
        <v>0.77513873626631069</v>
      </c>
      <c r="D7943">
        <v>1</v>
      </c>
    </row>
    <row r="7944" spans="1:4" x14ac:dyDescent="0.35">
      <c r="A7944">
        <v>7944</v>
      </c>
      <c r="B7944">
        <v>0.66732051556663141</v>
      </c>
      <c r="C7944">
        <v>0.63954450686942166</v>
      </c>
      <c r="D7944">
        <v>3</v>
      </c>
    </row>
    <row r="7945" spans="1:4" x14ac:dyDescent="0.35">
      <c r="A7945">
        <v>7945</v>
      </c>
      <c r="B7945">
        <v>0.82417350403572431</v>
      </c>
      <c r="C7945">
        <v>0.63191079705707009</v>
      </c>
      <c r="D7945">
        <v>2</v>
      </c>
    </row>
    <row r="7946" spans="1:4" x14ac:dyDescent="0.35">
      <c r="A7946">
        <v>7946</v>
      </c>
      <c r="B7946">
        <v>0.89347922884613162</v>
      </c>
      <c r="C7946">
        <v>0.58962807472059986</v>
      </c>
      <c r="D7946">
        <v>2</v>
      </c>
    </row>
    <row r="7947" spans="1:4" x14ac:dyDescent="0.35">
      <c r="A7947">
        <v>7947</v>
      </c>
      <c r="B7947">
        <v>0.50390423949648233</v>
      </c>
      <c r="C7947">
        <v>0.43629737437331106</v>
      </c>
      <c r="D7947">
        <v>5</v>
      </c>
    </row>
    <row r="7948" spans="1:4" x14ac:dyDescent="0.35">
      <c r="A7948">
        <v>7948</v>
      </c>
      <c r="B7948">
        <v>0.53521299944074074</v>
      </c>
      <c r="C7948">
        <v>0.4697849845610288</v>
      </c>
      <c r="D7948">
        <v>3</v>
      </c>
    </row>
    <row r="7949" spans="1:4" x14ac:dyDescent="0.35">
      <c r="A7949">
        <v>7949</v>
      </c>
      <c r="B7949">
        <v>0.50255249393884605</v>
      </c>
      <c r="C7949">
        <v>0.26632037292263522</v>
      </c>
      <c r="D7949">
        <v>4</v>
      </c>
    </row>
    <row r="7950" spans="1:4" x14ac:dyDescent="0.35">
      <c r="A7950">
        <v>7950</v>
      </c>
      <c r="B7950">
        <v>0.5935358865897179</v>
      </c>
      <c r="C7950">
        <v>0.53869842615248209</v>
      </c>
      <c r="D7950">
        <v>2</v>
      </c>
    </row>
    <row r="7951" spans="1:4" x14ac:dyDescent="0.35">
      <c r="A7951">
        <v>7951</v>
      </c>
      <c r="B7951">
        <v>0.7483347280315773</v>
      </c>
      <c r="C7951">
        <v>0.61409908842043714</v>
      </c>
      <c r="D7951">
        <v>2</v>
      </c>
    </row>
    <row r="7952" spans="1:4" x14ac:dyDescent="0.35">
      <c r="A7952">
        <v>7952</v>
      </c>
      <c r="B7952">
        <v>0.50519522070832534</v>
      </c>
      <c r="C7952">
        <v>0.16954119249843988</v>
      </c>
      <c r="D7952">
        <v>4</v>
      </c>
    </row>
    <row r="7953" spans="1:4" x14ac:dyDescent="0.35">
      <c r="A7953">
        <v>7953</v>
      </c>
      <c r="B7953">
        <v>0.48258605075009942</v>
      </c>
      <c r="C7953">
        <v>0.27379334772276109</v>
      </c>
      <c r="D7953">
        <v>4</v>
      </c>
    </row>
    <row r="7954" spans="1:4" x14ac:dyDescent="0.35">
      <c r="A7954">
        <v>7954</v>
      </c>
      <c r="B7954">
        <v>0.54879268567218664</v>
      </c>
      <c r="C7954">
        <v>0.38837046720910329</v>
      </c>
      <c r="D7954">
        <v>3</v>
      </c>
    </row>
    <row r="7955" spans="1:4" x14ac:dyDescent="0.35">
      <c r="A7955">
        <v>7955</v>
      </c>
      <c r="B7955">
        <v>0.50661905922681705</v>
      </c>
      <c r="C7955">
        <v>0.4457736040717607</v>
      </c>
      <c r="D7955">
        <v>3</v>
      </c>
    </row>
    <row r="7956" spans="1:4" x14ac:dyDescent="0.35">
      <c r="A7956">
        <v>7956</v>
      </c>
      <c r="B7956">
        <v>0.53348365927251751</v>
      </c>
      <c r="C7956">
        <v>0.4745325756399521</v>
      </c>
      <c r="D7956">
        <v>3</v>
      </c>
    </row>
    <row r="7957" spans="1:4" x14ac:dyDescent="0.35">
      <c r="A7957">
        <v>7957</v>
      </c>
      <c r="B7957">
        <v>0.50294535222025849</v>
      </c>
      <c r="C7957">
        <v>0.26723588046526825</v>
      </c>
      <c r="D7957">
        <v>4</v>
      </c>
    </row>
    <row r="7958" spans="1:4" x14ac:dyDescent="0.35">
      <c r="A7958">
        <v>7958</v>
      </c>
      <c r="B7958">
        <v>0.53582381063569529</v>
      </c>
      <c r="C7958">
        <v>0.38508517611309939</v>
      </c>
      <c r="D7958">
        <v>3</v>
      </c>
    </row>
    <row r="7959" spans="1:4" x14ac:dyDescent="0.35">
      <c r="A7959">
        <v>7959</v>
      </c>
      <c r="B7959">
        <v>0.49660212895566763</v>
      </c>
      <c r="C7959">
        <v>0.26417050668634712</v>
      </c>
      <c r="D7959">
        <v>4</v>
      </c>
    </row>
    <row r="7960" spans="1:4" x14ac:dyDescent="0.35">
      <c r="A7960">
        <v>7960</v>
      </c>
      <c r="B7960">
        <v>0.48951086095459595</v>
      </c>
      <c r="C7960">
        <v>0.27990535266689154</v>
      </c>
      <c r="D7960">
        <v>4</v>
      </c>
    </row>
    <row r="7961" spans="1:4" x14ac:dyDescent="0.35">
      <c r="A7961">
        <v>7961</v>
      </c>
      <c r="B7961">
        <v>0.49086049455327158</v>
      </c>
      <c r="C7961">
        <v>0.28357732397096613</v>
      </c>
      <c r="D7961">
        <v>4</v>
      </c>
    </row>
    <row r="7962" spans="1:4" x14ac:dyDescent="0.35">
      <c r="A7962">
        <v>7962</v>
      </c>
      <c r="B7962">
        <v>0.49107029536860314</v>
      </c>
      <c r="C7962">
        <v>0.28302512918187689</v>
      </c>
      <c r="D7962">
        <v>4</v>
      </c>
    </row>
    <row r="7963" spans="1:4" x14ac:dyDescent="0.35">
      <c r="A7963">
        <v>7963</v>
      </c>
      <c r="B7963">
        <v>0.49102429870483028</v>
      </c>
      <c r="C7963">
        <v>0.28291458431412642</v>
      </c>
      <c r="D7963">
        <v>4</v>
      </c>
    </row>
    <row r="7964" spans="1:4" x14ac:dyDescent="0.35">
      <c r="A7964">
        <v>7964</v>
      </c>
      <c r="B7964">
        <v>0.54871656977313099</v>
      </c>
      <c r="C7964">
        <v>0.28803048845442009</v>
      </c>
      <c r="D7964">
        <v>5</v>
      </c>
    </row>
    <row r="7965" spans="1:4" x14ac:dyDescent="0.35">
      <c r="A7965">
        <v>7965</v>
      </c>
      <c r="B7965">
        <v>0.54501230476134899</v>
      </c>
      <c r="C7965">
        <v>0.31359722188878769</v>
      </c>
      <c r="D7965">
        <v>5</v>
      </c>
    </row>
    <row r="7966" spans="1:4" x14ac:dyDescent="0.35">
      <c r="A7966">
        <v>7966</v>
      </c>
      <c r="B7966">
        <v>0.39634195514673465</v>
      </c>
      <c r="C7966">
        <v>0.57160780213463702</v>
      </c>
      <c r="D7966">
        <v>1</v>
      </c>
    </row>
    <row r="7967" spans="1:4" x14ac:dyDescent="0.35">
      <c r="A7967">
        <v>7967</v>
      </c>
      <c r="B7967">
        <v>0.60373017457153</v>
      </c>
      <c r="C7967">
        <v>0.53757550886945316</v>
      </c>
      <c r="D7967">
        <v>3</v>
      </c>
    </row>
    <row r="7968" spans="1:4" x14ac:dyDescent="0.35">
      <c r="A7968">
        <v>7968</v>
      </c>
      <c r="B7968">
        <v>0.2984905357131552</v>
      </c>
      <c r="C7968">
        <v>0.69102913048177406</v>
      </c>
      <c r="D7968">
        <v>1</v>
      </c>
    </row>
    <row r="7969" spans="1:4" x14ac:dyDescent="0.35">
      <c r="A7969">
        <v>7969</v>
      </c>
      <c r="B7969">
        <v>0.16408343878895953</v>
      </c>
      <c r="C7969">
        <v>0.65400664908875128</v>
      </c>
      <c r="D7969">
        <v>1</v>
      </c>
    </row>
    <row r="7970" spans="1:4" x14ac:dyDescent="0.35">
      <c r="A7970">
        <v>7970</v>
      </c>
      <c r="B7970">
        <v>0.1559410258085365</v>
      </c>
      <c r="C7970">
        <v>0.59136964848971885</v>
      </c>
      <c r="D7970">
        <v>1</v>
      </c>
    </row>
    <row r="7971" spans="1:4" x14ac:dyDescent="0.35">
      <c r="A7971">
        <v>7971</v>
      </c>
      <c r="B7971">
        <v>0.52433793949098151</v>
      </c>
      <c r="C7971">
        <v>0.4468737911625702</v>
      </c>
      <c r="D7971">
        <v>4</v>
      </c>
    </row>
    <row r="7972" spans="1:4" x14ac:dyDescent="0.35">
      <c r="A7972">
        <v>7972</v>
      </c>
      <c r="B7972">
        <v>0.53530723412814318</v>
      </c>
      <c r="C7972">
        <v>0.28492209577036937</v>
      </c>
      <c r="D7972">
        <v>5</v>
      </c>
    </row>
    <row r="7973" spans="1:4" x14ac:dyDescent="0.35">
      <c r="A7973">
        <v>7973</v>
      </c>
      <c r="B7973">
        <v>0.61636968981613505</v>
      </c>
      <c r="C7973">
        <v>0.53715945357281125</v>
      </c>
      <c r="D7973">
        <v>2</v>
      </c>
    </row>
    <row r="7974" spans="1:4" x14ac:dyDescent="0.35">
      <c r="A7974">
        <v>7974</v>
      </c>
      <c r="B7974">
        <v>0.75824681047419829</v>
      </c>
      <c r="C7974">
        <v>0.60778940090611888</v>
      </c>
      <c r="D7974">
        <v>2</v>
      </c>
    </row>
    <row r="7975" spans="1:4" x14ac:dyDescent="0.35">
      <c r="A7975">
        <v>7975</v>
      </c>
      <c r="B7975">
        <v>0.29435690040028267</v>
      </c>
      <c r="C7975">
        <v>0.77528760740453484</v>
      </c>
      <c r="D7975">
        <v>1</v>
      </c>
    </row>
    <row r="7976" spans="1:4" x14ac:dyDescent="0.35">
      <c r="A7976">
        <v>7976</v>
      </c>
      <c r="B7976">
        <v>0.12215924316464212</v>
      </c>
      <c r="C7976">
        <v>0.68991118381790617</v>
      </c>
      <c r="D7976">
        <v>1</v>
      </c>
    </row>
    <row r="7977" spans="1:4" x14ac:dyDescent="0.35">
      <c r="A7977">
        <v>7977</v>
      </c>
      <c r="B7977">
        <v>0.59316080044267783</v>
      </c>
      <c r="C7977">
        <v>0.78747380808077438</v>
      </c>
      <c r="D7977">
        <v>2</v>
      </c>
    </row>
    <row r="7978" spans="1:4" x14ac:dyDescent="0.35">
      <c r="A7978">
        <v>7978</v>
      </c>
      <c r="B7978">
        <v>0.52276253855016053</v>
      </c>
      <c r="C7978">
        <v>0.24613200837016116</v>
      </c>
      <c r="D7978">
        <v>4</v>
      </c>
    </row>
    <row r="7979" spans="1:4" x14ac:dyDescent="0.35">
      <c r="A7979">
        <v>7979</v>
      </c>
      <c r="B7979">
        <v>0.48733255173665568</v>
      </c>
      <c r="C7979">
        <v>0.26723927360411825</v>
      </c>
      <c r="D7979">
        <v>4</v>
      </c>
    </row>
    <row r="7980" spans="1:4" x14ac:dyDescent="0.35">
      <c r="A7980">
        <v>7980</v>
      </c>
      <c r="B7980">
        <v>0.58688469817443989</v>
      </c>
      <c r="C7980">
        <v>0.54286557473344954</v>
      </c>
      <c r="D7980">
        <v>2</v>
      </c>
    </row>
    <row r="7981" spans="1:4" x14ac:dyDescent="0.35">
      <c r="A7981">
        <v>7981</v>
      </c>
      <c r="B7981">
        <v>0.74698707849623935</v>
      </c>
      <c r="C7981">
        <v>0.61727952853881651</v>
      </c>
      <c r="D7981">
        <v>2</v>
      </c>
    </row>
    <row r="7982" spans="1:4" x14ac:dyDescent="0.35">
      <c r="A7982">
        <v>7982</v>
      </c>
      <c r="B7982">
        <v>0.50546501925034881</v>
      </c>
      <c r="C7982">
        <v>0.17024320981311772</v>
      </c>
      <c r="D7982">
        <v>4</v>
      </c>
    </row>
    <row r="7983" spans="1:4" x14ac:dyDescent="0.35">
      <c r="A7983">
        <v>7983</v>
      </c>
      <c r="B7983">
        <v>0.55510552775629185</v>
      </c>
      <c r="C7983">
        <v>0.50328061389144763</v>
      </c>
      <c r="D7983">
        <v>2</v>
      </c>
    </row>
    <row r="7984" spans="1:4" x14ac:dyDescent="0.35">
      <c r="A7984">
        <v>7984</v>
      </c>
      <c r="B7984">
        <v>0.71591692797446616</v>
      </c>
      <c r="C7984">
        <v>0.61099770862022706</v>
      </c>
      <c r="D7984">
        <v>2</v>
      </c>
    </row>
    <row r="7985" spans="1:4" x14ac:dyDescent="0.35">
      <c r="A7985">
        <v>7985</v>
      </c>
      <c r="B7985">
        <v>0.512706978574065</v>
      </c>
      <c r="C7985">
        <v>0.35348962271558798</v>
      </c>
      <c r="D7985">
        <v>5</v>
      </c>
    </row>
    <row r="7986" spans="1:4" x14ac:dyDescent="0.35">
      <c r="A7986">
        <v>7986</v>
      </c>
      <c r="B7986">
        <v>0.37057492493673572</v>
      </c>
      <c r="C7986">
        <v>0.57816710349248379</v>
      </c>
      <c r="D7986">
        <v>1</v>
      </c>
    </row>
    <row r="7987" spans="1:4" x14ac:dyDescent="0.35">
      <c r="A7987">
        <v>7987</v>
      </c>
      <c r="B7987">
        <v>0.53503495710919546</v>
      </c>
      <c r="C7987">
        <v>0.20069389250867559</v>
      </c>
      <c r="D7987">
        <v>5</v>
      </c>
    </row>
    <row r="7988" spans="1:4" x14ac:dyDescent="0.35">
      <c r="A7988">
        <v>7988</v>
      </c>
      <c r="B7988">
        <v>0.51538273232144249</v>
      </c>
      <c r="C7988">
        <v>0.35174764014684645</v>
      </c>
      <c r="D7988">
        <v>3</v>
      </c>
    </row>
    <row r="7989" spans="1:4" x14ac:dyDescent="0.35">
      <c r="A7989">
        <v>7989</v>
      </c>
      <c r="B7989">
        <v>0.49498393917902878</v>
      </c>
      <c r="C7989">
        <v>0.2730239466244741</v>
      </c>
      <c r="D7989">
        <v>4</v>
      </c>
    </row>
    <row r="7990" spans="1:4" x14ac:dyDescent="0.35">
      <c r="A7990">
        <v>7990</v>
      </c>
      <c r="B7990">
        <v>0.59281449380324358</v>
      </c>
      <c r="C7990">
        <v>0.54302569205831996</v>
      </c>
      <c r="D7990">
        <v>2</v>
      </c>
    </row>
    <row r="7991" spans="1:4" x14ac:dyDescent="0.35">
      <c r="A7991">
        <v>7991</v>
      </c>
      <c r="B7991">
        <v>0.50566329116096886</v>
      </c>
      <c r="C7991">
        <v>0.24091656763156183</v>
      </c>
      <c r="D7991">
        <v>4</v>
      </c>
    </row>
    <row r="7992" spans="1:4" x14ac:dyDescent="0.35">
      <c r="A7992">
        <v>7992</v>
      </c>
      <c r="B7992">
        <v>0.58445589951583421</v>
      </c>
      <c r="C7992">
        <v>0.52874373154242971</v>
      </c>
      <c r="D7992">
        <v>2</v>
      </c>
    </row>
    <row r="7993" spans="1:4" x14ac:dyDescent="0.35">
      <c r="A7993">
        <v>7993</v>
      </c>
      <c r="B7993">
        <v>0.48390159200841354</v>
      </c>
      <c r="C7993">
        <v>0.51610060950275727</v>
      </c>
      <c r="D7993">
        <v>3</v>
      </c>
    </row>
    <row r="7994" spans="1:4" x14ac:dyDescent="0.35">
      <c r="A7994">
        <v>7994</v>
      </c>
      <c r="B7994">
        <v>0.5075904869448985</v>
      </c>
      <c r="C7994">
        <v>0.29140436675711473</v>
      </c>
      <c r="D7994">
        <v>4</v>
      </c>
    </row>
    <row r="7995" spans="1:4" x14ac:dyDescent="0.35">
      <c r="A7995">
        <v>7995</v>
      </c>
      <c r="B7995">
        <v>0.54716144608419781</v>
      </c>
      <c r="C7995">
        <v>0.29459260587599928</v>
      </c>
      <c r="D7995">
        <v>5</v>
      </c>
    </row>
    <row r="7996" spans="1:4" x14ac:dyDescent="0.35">
      <c r="A7996">
        <v>7996</v>
      </c>
      <c r="B7996">
        <v>0.48987083179837304</v>
      </c>
      <c r="C7996">
        <v>0.25686231911578322</v>
      </c>
      <c r="D7996">
        <v>4</v>
      </c>
    </row>
    <row r="7997" spans="1:4" x14ac:dyDescent="0.35">
      <c r="A7997">
        <v>7997</v>
      </c>
      <c r="B7997">
        <v>0.54415228014443628</v>
      </c>
      <c r="C7997">
        <v>0.37988802187700738</v>
      </c>
      <c r="D7997">
        <v>3</v>
      </c>
    </row>
    <row r="7998" spans="1:4" x14ac:dyDescent="0.35">
      <c r="A7998">
        <v>7998</v>
      </c>
      <c r="B7998">
        <v>0.65977199448381063</v>
      </c>
      <c r="C7998">
        <v>0.56921320130120179</v>
      </c>
      <c r="D7998">
        <v>2</v>
      </c>
    </row>
    <row r="7999" spans="1:4" x14ac:dyDescent="0.35">
      <c r="A7999">
        <v>7999</v>
      </c>
      <c r="B7999">
        <v>0.79156892679021806</v>
      </c>
      <c r="C7999">
        <v>0.60842342305981356</v>
      </c>
      <c r="D7999">
        <v>2</v>
      </c>
    </row>
    <row r="8000" spans="1:4" x14ac:dyDescent="0.35">
      <c r="A8000">
        <v>8000</v>
      </c>
      <c r="B8000">
        <v>0.30054531027090353</v>
      </c>
      <c r="C8000">
        <v>0.78703128723133242</v>
      </c>
      <c r="D8000">
        <v>1</v>
      </c>
    </row>
    <row r="8001" spans="1:4" x14ac:dyDescent="0.35">
      <c r="A8001">
        <v>8001</v>
      </c>
      <c r="B8001">
        <v>0.71578288625892905</v>
      </c>
      <c r="C8001">
        <v>0.77758087650224339</v>
      </c>
      <c r="D8001">
        <v>2</v>
      </c>
    </row>
    <row r="8002" spans="1:4" x14ac:dyDescent="0.35">
      <c r="A8002">
        <v>8002</v>
      </c>
      <c r="B8002">
        <v>0.50105393124182507</v>
      </c>
      <c r="C8002">
        <v>0.33493817018354588</v>
      </c>
      <c r="D8002">
        <v>5</v>
      </c>
    </row>
    <row r="8003" spans="1:4" x14ac:dyDescent="0.35">
      <c r="A8003">
        <v>8003</v>
      </c>
      <c r="B8003">
        <v>0.62125131868971117</v>
      </c>
      <c r="C8003">
        <v>0.56384708876332013</v>
      </c>
      <c r="D8003">
        <v>2</v>
      </c>
    </row>
    <row r="8004" spans="1:4" x14ac:dyDescent="0.35">
      <c r="A8004">
        <v>8004</v>
      </c>
      <c r="B8004">
        <v>0.28908662782799344</v>
      </c>
      <c r="C8004">
        <v>0.70869471395141148</v>
      </c>
      <c r="D8004">
        <v>1</v>
      </c>
    </row>
    <row r="8005" spans="1:4" x14ac:dyDescent="0.35">
      <c r="A8005">
        <v>8005</v>
      </c>
      <c r="B8005">
        <v>0.67805763363241733</v>
      </c>
      <c r="C8005">
        <v>0.75218896152380521</v>
      </c>
      <c r="D8005">
        <v>2</v>
      </c>
    </row>
    <row r="8006" spans="1:4" x14ac:dyDescent="0.35">
      <c r="A8006">
        <v>8006</v>
      </c>
      <c r="B8006">
        <v>0.87576885680903216</v>
      </c>
      <c r="C8006">
        <v>0.66986969143472452</v>
      </c>
      <c r="D8006">
        <v>2</v>
      </c>
    </row>
    <row r="8007" spans="1:4" x14ac:dyDescent="0.35">
      <c r="A8007">
        <v>8007</v>
      </c>
      <c r="B8007">
        <v>0.28697851765761573</v>
      </c>
      <c r="C8007">
        <v>0.84321676004789003</v>
      </c>
      <c r="D8007">
        <v>1</v>
      </c>
    </row>
    <row r="8008" spans="1:4" x14ac:dyDescent="0.35">
      <c r="A8008">
        <v>8008</v>
      </c>
      <c r="B8008">
        <v>0.73277581381764489</v>
      </c>
      <c r="C8008">
        <v>0.80128266392756919</v>
      </c>
      <c r="D8008">
        <v>2</v>
      </c>
    </row>
    <row r="8009" spans="1:4" x14ac:dyDescent="0.35">
      <c r="A8009">
        <v>8009</v>
      </c>
      <c r="B8009">
        <v>0.92137344884976558</v>
      </c>
      <c r="C8009">
        <v>0.67380353659580594</v>
      </c>
      <c r="D8009">
        <v>2</v>
      </c>
    </row>
    <row r="8010" spans="1:4" x14ac:dyDescent="0.35">
      <c r="A8010">
        <v>8010</v>
      </c>
      <c r="B8010">
        <v>0.29395169666695098</v>
      </c>
      <c r="C8010">
        <v>0.86064743311626135</v>
      </c>
      <c r="D8010">
        <v>1</v>
      </c>
    </row>
    <row r="8011" spans="1:4" x14ac:dyDescent="0.35">
      <c r="A8011">
        <v>8011</v>
      </c>
      <c r="B8011">
        <v>0.66895276922315217</v>
      </c>
      <c r="C8011">
        <v>0.68238436399124691</v>
      </c>
      <c r="D8011">
        <v>3</v>
      </c>
    </row>
    <row r="8012" spans="1:4" x14ac:dyDescent="0.35">
      <c r="A8012">
        <v>8012</v>
      </c>
      <c r="B8012">
        <v>0.51043383390566988</v>
      </c>
      <c r="C8012">
        <v>0.32429094005505954</v>
      </c>
      <c r="D8012">
        <v>5</v>
      </c>
    </row>
    <row r="8013" spans="1:4" x14ac:dyDescent="0.35">
      <c r="A8013">
        <v>8013</v>
      </c>
      <c r="B8013">
        <v>0.38438061886473657</v>
      </c>
      <c r="C8013">
        <v>0.56445012530794181</v>
      </c>
      <c r="D8013">
        <v>1</v>
      </c>
    </row>
    <row r="8014" spans="1:4" x14ac:dyDescent="0.35">
      <c r="A8014">
        <v>8014</v>
      </c>
      <c r="B8014">
        <v>0.66236619779299621</v>
      </c>
      <c r="C8014">
        <v>0.67610257928225337</v>
      </c>
      <c r="D8014">
        <v>2</v>
      </c>
    </row>
    <row r="8015" spans="1:4" x14ac:dyDescent="0.35">
      <c r="A8015">
        <v>8015</v>
      </c>
      <c r="B8015">
        <v>0.51125557997824844</v>
      </c>
      <c r="C8015">
        <v>0.32200450129989716</v>
      </c>
      <c r="D8015">
        <v>5</v>
      </c>
    </row>
    <row r="8016" spans="1:4" x14ac:dyDescent="0.35">
      <c r="A8016">
        <v>8016</v>
      </c>
      <c r="B8016">
        <v>0.38565664146140866</v>
      </c>
      <c r="C8016">
        <v>0.56371991358837192</v>
      </c>
      <c r="D8016">
        <v>1</v>
      </c>
    </row>
    <row r="8017" spans="1:4" x14ac:dyDescent="0.35">
      <c r="A8017">
        <v>8017</v>
      </c>
      <c r="B8017">
        <v>0.5143624115000367</v>
      </c>
      <c r="C8017">
        <v>0.33852887325354353</v>
      </c>
      <c r="D8017">
        <v>4</v>
      </c>
    </row>
    <row r="8018" spans="1:4" x14ac:dyDescent="0.35">
      <c r="A8018">
        <v>8018</v>
      </c>
      <c r="B8018">
        <v>0.62888638763998395</v>
      </c>
      <c r="C8018">
        <v>0.56178959554651997</v>
      </c>
      <c r="D8018">
        <v>2</v>
      </c>
    </row>
    <row r="8019" spans="1:4" x14ac:dyDescent="0.35">
      <c r="A8019">
        <v>8019</v>
      </c>
      <c r="B8019">
        <v>0.77422640364593187</v>
      </c>
      <c r="C8019">
        <v>0.61352667430701779</v>
      </c>
      <c r="D8019">
        <v>2</v>
      </c>
    </row>
    <row r="8020" spans="1:4" x14ac:dyDescent="0.35">
      <c r="A8020">
        <v>8020</v>
      </c>
      <c r="B8020">
        <v>0.50424894307388368</v>
      </c>
      <c r="C8020">
        <v>0.15738540352481237</v>
      </c>
      <c r="D8020">
        <v>4</v>
      </c>
    </row>
    <row r="8021" spans="1:4" x14ac:dyDescent="0.35">
      <c r="A8021">
        <v>8021</v>
      </c>
      <c r="B8021">
        <v>0.54922056875940661</v>
      </c>
      <c r="C8021">
        <v>0.49894539701783863</v>
      </c>
      <c r="D8021">
        <v>2</v>
      </c>
    </row>
    <row r="8022" spans="1:4" x14ac:dyDescent="0.35">
      <c r="A8022">
        <v>8022</v>
      </c>
      <c r="B8022">
        <v>0.71140329713223105</v>
      </c>
      <c r="C8022">
        <v>0.61091570499606929</v>
      </c>
      <c r="D8022">
        <v>2</v>
      </c>
    </row>
    <row r="8023" spans="1:4" x14ac:dyDescent="0.35">
      <c r="A8023">
        <v>8023</v>
      </c>
      <c r="B8023">
        <v>0.40303609972676879</v>
      </c>
      <c r="C8023">
        <v>0.55726876820303073</v>
      </c>
      <c r="D8023">
        <v>3</v>
      </c>
    </row>
    <row r="8024" spans="1:4" x14ac:dyDescent="0.35">
      <c r="A8024">
        <v>8024</v>
      </c>
      <c r="B8024">
        <v>0.51330255028377525</v>
      </c>
      <c r="C8024">
        <v>0.3302359821286121</v>
      </c>
      <c r="D8024">
        <v>4</v>
      </c>
    </row>
    <row r="8025" spans="1:4" x14ac:dyDescent="0.35">
      <c r="A8025">
        <v>8025</v>
      </c>
      <c r="B8025">
        <v>0.52922627546923517</v>
      </c>
      <c r="C8025">
        <v>0.41664822704643462</v>
      </c>
      <c r="D8025">
        <v>3</v>
      </c>
    </row>
    <row r="8026" spans="1:4" x14ac:dyDescent="0.35">
      <c r="A8026">
        <v>8026</v>
      </c>
      <c r="B8026">
        <v>0.53713950012953393</v>
      </c>
      <c r="C8026">
        <v>0.29049154958540929</v>
      </c>
      <c r="D8026">
        <v>5</v>
      </c>
    </row>
    <row r="8027" spans="1:4" x14ac:dyDescent="0.35">
      <c r="A8027">
        <v>8027</v>
      </c>
      <c r="B8027">
        <v>0.48993452596644499</v>
      </c>
      <c r="C8027">
        <v>0.26147238853012761</v>
      </c>
      <c r="D8027">
        <v>4</v>
      </c>
    </row>
    <row r="8028" spans="1:4" x14ac:dyDescent="0.35">
      <c r="A8028">
        <v>8028</v>
      </c>
      <c r="B8028">
        <v>0.58569931984797041</v>
      </c>
      <c r="C8028">
        <v>0.54012803171583201</v>
      </c>
      <c r="D8028">
        <v>2</v>
      </c>
    </row>
    <row r="8029" spans="1:4" x14ac:dyDescent="0.35">
      <c r="A8029">
        <v>8029</v>
      </c>
      <c r="B8029">
        <v>0.4831095332568428</v>
      </c>
      <c r="C8029">
        <v>0.52180414388963181</v>
      </c>
      <c r="D8029">
        <v>3</v>
      </c>
    </row>
    <row r="8030" spans="1:4" x14ac:dyDescent="0.35">
      <c r="A8030">
        <v>8030</v>
      </c>
      <c r="B8030">
        <v>0.28266593676694401</v>
      </c>
      <c r="C8030">
        <v>0.6425489151834608</v>
      </c>
      <c r="D8030">
        <v>1</v>
      </c>
    </row>
    <row r="8031" spans="1:4" x14ac:dyDescent="0.35">
      <c r="A8031">
        <v>8031</v>
      </c>
      <c r="B8031">
        <v>0.64770691367228084</v>
      </c>
      <c r="C8031">
        <v>0.72992834231595949</v>
      </c>
      <c r="D8031">
        <v>2</v>
      </c>
    </row>
    <row r="8032" spans="1:4" x14ac:dyDescent="0.35">
      <c r="A8032">
        <v>8032</v>
      </c>
      <c r="B8032">
        <v>0.85253092783540096</v>
      </c>
      <c r="C8032">
        <v>0.66948198933064662</v>
      </c>
      <c r="D8032">
        <v>2</v>
      </c>
    </row>
    <row r="8033" spans="1:4" x14ac:dyDescent="0.35">
      <c r="A8033">
        <v>8033</v>
      </c>
      <c r="B8033">
        <v>0.50068946693240146</v>
      </c>
      <c r="C8033">
        <v>0.40888400949373488</v>
      </c>
      <c r="D8033">
        <v>5</v>
      </c>
    </row>
    <row r="8034" spans="1:4" x14ac:dyDescent="0.35">
      <c r="A8034">
        <v>8034</v>
      </c>
      <c r="B8034">
        <v>0.53933813025335919</v>
      </c>
      <c r="C8034">
        <v>0.27842620346657332</v>
      </c>
      <c r="D8034">
        <v>5</v>
      </c>
    </row>
    <row r="8035" spans="1:4" x14ac:dyDescent="0.35">
      <c r="A8035">
        <v>8035</v>
      </c>
      <c r="B8035">
        <v>0.61554266441221328</v>
      </c>
      <c r="C8035">
        <v>0.53379865062758647</v>
      </c>
      <c r="D8035">
        <v>2</v>
      </c>
    </row>
    <row r="8036" spans="1:4" x14ac:dyDescent="0.35">
      <c r="A8036">
        <v>8036</v>
      </c>
      <c r="B8036">
        <v>0.46409932276942012</v>
      </c>
      <c r="C8036">
        <v>0.51863312396442085</v>
      </c>
      <c r="D8036">
        <v>3</v>
      </c>
    </row>
    <row r="8037" spans="1:4" x14ac:dyDescent="0.35">
      <c r="A8037">
        <v>8037</v>
      </c>
      <c r="B8037">
        <v>0.53377792060186413</v>
      </c>
      <c r="C8037">
        <v>0.24966871645449662</v>
      </c>
      <c r="D8037">
        <v>5</v>
      </c>
    </row>
    <row r="8038" spans="1:4" x14ac:dyDescent="0.35">
      <c r="A8038">
        <v>8038</v>
      </c>
      <c r="B8038">
        <v>0.51618346457661246</v>
      </c>
      <c r="C8038">
        <v>0.37628402694370278</v>
      </c>
      <c r="D8038">
        <v>3</v>
      </c>
    </row>
    <row r="8039" spans="1:4" x14ac:dyDescent="0.35">
      <c r="A8039">
        <v>8039</v>
      </c>
      <c r="B8039">
        <v>0.49667346062587775</v>
      </c>
      <c r="C8039">
        <v>0.27318820370633023</v>
      </c>
      <c r="D8039">
        <v>4</v>
      </c>
    </row>
    <row r="8040" spans="1:4" x14ac:dyDescent="0.35">
      <c r="A8040">
        <v>8040</v>
      </c>
      <c r="B8040">
        <v>0.54906976502425597</v>
      </c>
      <c r="C8040">
        <v>0.29166918705211997</v>
      </c>
      <c r="D8040">
        <v>5</v>
      </c>
    </row>
    <row r="8041" spans="1:4" x14ac:dyDescent="0.35">
      <c r="A8041">
        <v>8041</v>
      </c>
      <c r="B8041">
        <v>0.54473711053494478</v>
      </c>
      <c r="C8041">
        <v>0.31335332379320263</v>
      </c>
      <c r="D8041">
        <v>5</v>
      </c>
    </row>
    <row r="8042" spans="1:4" x14ac:dyDescent="0.35">
      <c r="A8042">
        <v>8042</v>
      </c>
      <c r="B8042">
        <v>0.39640731454323136</v>
      </c>
      <c r="C8042">
        <v>0.57140508846440974</v>
      </c>
      <c r="D8042">
        <v>1</v>
      </c>
    </row>
    <row r="8043" spans="1:4" x14ac:dyDescent="0.35">
      <c r="A8043">
        <v>8043</v>
      </c>
      <c r="B8043">
        <v>0.60368854063596156</v>
      </c>
      <c r="C8043">
        <v>0.53747394932066928</v>
      </c>
      <c r="D8043">
        <v>3</v>
      </c>
    </row>
    <row r="8044" spans="1:4" x14ac:dyDescent="0.35">
      <c r="A8044">
        <v>8044</v>
      </c>
      <c r="B8044">
        <v>0.50489407753018822</v>
      </c>
      <c r="C8044">
        <v>0.23569450132678876</v>
      </c>
      <c r="D8044">
        <v>4</v>
      </c>
    </row>
    <row r="8045" spans="1:4" x14ac:dyDescent="0.35">
      <c r="A8045">
        <v>8045</v>
      </c>
      <c r="B8045">
        <v>0.55121752841037386</v>
      </c>
      <c r="C8045">
        <v>0.29955492747390172</v>
      </c>
      <c r="D8045">
        <v>5</v>
      </c>
    </row>
    <row r="8046" spans="1:4" x14ac:dyDescent="0.35">
      <c r="A8046">
        <v>8046</v>
      </c>
      <c r="B8046">
        <v>0.54406053842902513</v>
      </c>
      <c r="C8046">
        <v>0.31345094342029628</v>
      </c>
      <c r="D8046">
        <v>5</v>
      </c>
    </row>
    <row r="8047" spans="1:4" x14ac:dyDescent="0.35">
      <c r="A8047">
        <v>8047</v>
      </c>
      <c r="B8047">
        <v>0.54350292273169576</v>
      </c>
      <c r="C8047">
        <v>0.3086663691886955</v>
      </c>
      <c r="D8047">
        <v>5</v>
      </c>
    </row>
    <row r="8048" spans="1:4" x14ac:dyDescent="0.35">
      <c r="A8048">
        <v>8048</v>
      </c>
      <c r="B8048">
        <v>0.49098404354759934</v>
      </c>
      <c r="C8048">
        <v>0.258887789360986</v>
      </c>
      <c r="D8048">
        <v>4</v>
      </c>
    </row>
    <row r="8049" spans="1:4" x14ac:dyDescent="0.35">
      <c r="A8049">
        <v>8049</v>
      </c>
      <c r="B8049">
        <v>0.54344316426017913</v>
      </c>
      <c r="C8049">
        <v>0.38090278246985398</v>
      </c>
      <c r="D8049">
        <v>3</v>
      </c>
    </row>
    <row r="8050" spans="1:4" x14ac:dyDescent="0.35">
      <c r="A8050">
        <v>8050</v>
      </c>
      <c r="B8050">
        <v>0.51002670436626585</v>
      </c>
      <c r="C8050">
        <v>0.4420322940173968</v>
      </c>
      <c r="D8050">
        <v>3</v>
      </c>
    </row>
    <row r="8051" spans="1:4" x14ac:dyDescent="0.35">
      <c r="A8051">
        <v>8051</v>
      </c>
      <c r="B8051">
        <v>0.66973370714041713</v>
      </c>
      <c r="C8051">
        <v>0.6002469286399813</v>
      </c>
      <c r="D8051">
        <v>2</v>
      </c>
    </row>
    <row r="8052" spans="1:4" x14ac:dyDescent="0.35">
      <c r="A8052">
        <v>8052</v>
      </c>
      <c r="B8052">
        <v>0.28077757171607048</v>
      </c>
      <c r="C8052">
        <v>0.74149778464381522</v>
      </c>
      <c r="D8052">
        <v>1</v>
      </c>
    </row>
    <row r="8053" spans="1:4" x14ac:dyDescent="0.35">
      <c r="A8053">
        <v>8053</v>
      </c>
      <c r="B8053">
        <v>0.67734468681686311</v>
      </c>
      <c r="C8053">
        <v>0.62269039010655136</v>
      </c>
      <c r="D8053">
        <v>3</v>
      </c>
    </row>
    <row r="8054" spans="1:4" x14ac:dyDescent="0.35">
      <c r="A8054">
        <v>8054</v>
      </c>
      <c r="B8054">
        <v>0.50828126326886836</v>
      </c>
      <c r="C8054">
        <v>0.20302453046523536</v>
      </c>
      <c r="D8054">
        <v>4</v>
      </c>
    </row>
    <row r="8055" spans="1:4" x14ac:dyDescent="0.35">
      <c r="A8055">
        <v>8055</v>
      </c>
      <c r="B8055">
        <v>0.44313887547039449</v>
      </c>
      <c r="C8055">
        <v>0.50998862156058999</v>
      </c>
      <c r="D8055">
        <v>1</v>
      </c>
    </row>
    <row r="8056" spans="1:4" x14ac:dyDescent="0.35">
      <c r="A8056">
        <v>8056</v>
      </c>
      <c r="B8056">
        <v>0.50858934286777746</v>
      </c>
      <c r="C8056">
        <v>0.31038761707871798</v>
      </c>
      <c r="D8056">
        <v>4</v>
      </c>
    </row>
    <row r="8057" spans="1:4" x14ac:dyDescent="0.35">
      <c r="A8057">
        <v>8057</v>
      </c>
      <c r="B8057">
        <v>0.53222858859322575</v>
      </c>
      <c r="C8057">
        <v>0.40670419615643771</v>
      </c>
      <c r="D8057">
        <v>3</v>
      </c>
    </row>
    <row r="8058" spans="1:4" x14ac:dyDescent="0.35">
      <c r="A8058">
        <v>8058</v>
      </c>
      <c r="B8058">
        <v>0.34841292705133742</v>
      </c>
      <c r="C8058">
        <v>0.60845659337337155</v>
      </c>
      <c r="D8058">
        <v>1</v>
      </c>
    </row>
    <row r="8059" spans="1:4" x14ac:dyDescent="0.35">
      <c r="A8059">
        <v>8059</v>
      </c>
      <c r="B8059">
        <v>0.51879750908933919</v>
      </c>
      <c r="C8059">
        <v>0.35698038226713696</v>
      </c>
      <c r="D8059">
        <v>4</v>
      </c>
    </row>
    <row r="8060" spans="1:4" x14ac:dyDescent="0.35">
      <c r="A8060">
        <v>8060</v>
      </c>
      <c r="B8060">
        <v>0.63857432745786935</v>
      </c>
      <c r="C8060">
        <v>0.56733294570792303</v>
      </c>
      <c r="D8060">
        <v>2</v>
      </c>
    </row>
    <row r="8061" spans="1:4" x14ac:dyDescent="0.35">
      <c r="A8061">
        <v>8061</v>
      </c>
      <c r="B8061">
        <v>0.5202493828078889</v>
      </c>
      <c r="C8061">
        <v>0.32330021336483539</v>
      </c>
      <c r="D8061">
        <v>5</v>
      </c>
    </row>
    <row r="8062" spans="1:4" x14ac:dyDescent="0.35">
      <c r="A8062">
        <v>8062</v>
      </c>
      <c r="B8062">
        <v>0.54419452086160391</v>
      </c>
      <c r="C8062">
        <v>0.29678664672847693</v>
      </c>
      <c r="D8062">
        <v>5</v>
      </c>
    </row>
    <row r="8063" spans="1:4" x14ac:dyDescent="0.35">
      <c r="A8063">
        <v>8063</v>
      </c>
      <c r="B8063">
        <v>0.54466165251903353</v>
      </c>
      <c r="C8063">
        <v>0.31057680016344563</v>
      </c>
      <c r="D8063">
        <v>5</v>
      </c>
    </row>
    <row r="8064" spans="1:4" x14ac:dyDescent="0.35">
      <c r="A8064">
        <v>8064</v>
      </c>
      <c r="B8064">
        <v>0.54366924814245488</v>
      </c>
      <c r="C8064">
        <v>0.30925770377297973</v>
      </c>
      <c r="D8064">
        <v>5</v>
      </c>
    </row>
    <row r="8065" spans="1:4" x14ac:dyDescent="0.35">
      <c r="A8065">
        <v>8065</v>
      </c>
      <c r="B8065">
        <v>0.3981977439465646</v>
      </c>
      <c r="C8065">
        <v>0.56922338413243445</v>
      </c>
      <c r="D8065">
        <v>1</v>
      </c>
    </row>
    <row r="8066" spans="1:4" x14ac:dyDescent="0.35">
      <c r="A8066">
        <v>8066</v>
      </c>
      <c r="B8066">
        <v>0.24296754861295208</v>
      </c>
      <c r="C8066">
        <v>0.63434598308828671</v>
      </c>
      <c r="D8066">
        <v>1</v>
      </c>
    </row>
    <row r="8067" spans="1:4" x14ac:dyDescent="0.35">
      <c r="A8067">
        <v>8067</v>
      </c>
      <c r="B8067">
        <v>0.62597024445773453</v>
      </c>
      <c r="C8067">
        <v>0.73697107764440761</v>
      </c>
      <c r="D8067">
        <v>2</v>
      </c>
    </row>
    <row r="8068" spans="1:4" x14ac:dyDescent="0.35">
      <c r="A8068">
        <v>8068</v>
      </c>
      <c r="B8068">
        <v>0.20552231177878733</v>
      </c>
      <c r="C8068">
        <v>0.78701195148993319</v>
      </c>
      <c r="D8068">
        <v>1</v>
      </c>
    </row>
    <row r="8069" spans="1:4" x14ac:dyDescent="0.35">
      <c r="A8069">
        <v>8069</v>
      </c>
      <c r="B8069">
        <v>0.52998886931253497</v>
      </c>
      <c r="C8069">
        <v>0.10274328062040808</v>
      </c>
      <c r="D8069">
        <v>5</v>
      </c>
    </row>
    <row r="8070" spans="1:4" x14ac:dyDescent="0.35">
      <c r="A8070">
        <v>8070</v>
      </c>
      <c r="B8070">
        <v>0.51859709024791523</v>
      </c>
      <c r="C8070">
        <v>0.30267438359082444</v>
      </c>
      <c r="D8070">
        <v>3</v>
      </c>
    </row>
    <row r="8071" spans="1:4" x14ac:dyDescent="0.35">
      <c r="A8071">
        <v>8071</v>
      </c>
      <c r="B8071">
        <v>0.49143630869268068</v>
      </c>
      <c r="C8071">
        <v>0.27043680111272594</v>
      </c>
      <c r="D8071">
        <v>4</v>
      </c>
    </row>
    <row r="8072" spans="1:4" x14ac:dyDescent="0.35">
      <c r="A8072">
        <v>8072</v>
      </c>
      <c r="B8072">
        <v>0.40695692125206245</v>
      </c>
      <c r="C8072">
        <v>0.53405759308321976</v>
      </c>
      <c r="D8072">
        <v>1</v>
      </c>
    </row>
    <row r="8073" spans="1:4" x14ac:dyDescent="0.35">
      <c r="A8073">
        <v>8073</v>
      </c>
      <c r="B8073">
        <v>0.66021394115490584</v>
      </c>
      <c r="C8073">
        <v>0.65944164694752261</v>
      </c>
      <c r="D8073">
        <v>2</v>
      </c>
    </row>
    <row r="8074" spans="1:4" x14ac:dyDescent="0.35">
      <c r="A8074">
        <v>8074</v>
      </c>
      <c r="B8074">
        <v>0.43564371948432495</v>
      </c>
      <c r="C8074">
        <v>0.58158026512070882</v>
      </c>
      <c r="D8074">
        <v>3</v>
      </c>
    </row>
    <row r="8075" spans="1:4" x14ac:dyDescent="0.35">
      <c r="A8075">
        <v>8075</v>
      </c>
      <c r="B8075">
        <v>0.5138630883764983</v>
      </c>
      <c r="C8075">
        <v>0.31547786139450723</v>
      </c>
      <c r="D8075">
        <v>4</v>
      </c>
    </row>
    <row r="8076" spans="1:4" x14ac:dyDescent="0.35">
      <c r="A8076">
        <v>8076</v>
      </c>
      <c r="B8076">
        <v>0.52886921270417053</v>
      </c>
      <c r="C8076">
        <v>0.40925440855864809</v>
      </c>
      <c r="D8076">
        <v>3</v>
      </c>
    </row>
    <row r="8077" spans="1:4" x14ac:dyDescent="0.35">
      <c r="A8077">
        <v>8077</v>
      </c>
      <c r="B8077">
        <v>0.51931031150744333</v>
      </c>
      <c r="C8077">
        <v>0.45623645868788265</v>
      </c>
      <c r="D8077">
        <v>3</v>
      </c>
    </row>
    <row r="8078" spans="1:4" x14ac:dyDescent="0.35">
      <c r="A8078">
        <v>8078</v>
      </c>
      <c r="B8078">
        <v>0.67990325781322225</v>
      </c>
      <c r="C8078">
        <v>0.60303516308645</v>
      </c>
      <c r="D8078">
        <v>2</v>
      </c>
    </row>
    <row r="8079" spans="1:4" x14ac:dyDescent="0.35">
      <c r="A8079">
        <v>8079</v>
      </c>
      <c r="B8079">
        <v>0.42310162477297736</v>
      </c>
      <c r="C8079">
        <v>0.55332061670631139</v>
      </c>
      <c r="D8079">
        <v>3</v>
      </c>
    </row>
    <row r="8080" spans="1:4" x14ac:dyDescent="0.35">
      <c r="A8080">
        <v>8080</v>
      </c>
      <c r="B8080">
        <v>0.58668426501961335</v>
      </c>
      <c r="C8080">
        <v>0.52841362896986199</v>
      </c>
      <c r="D8080">
        <v>3</v>
      </c>
    </row>
    <row r="8081" spans="1:4" x14ac:dyDescent="0.35">
      <c r="A8081">
        <v>8081</v>
      </c>
      <c r="B8081">
        <v>0.50485500475220391</v>
      </c>
      <c r="C8081">
        <v>0.24347017954313832</v>
      </c>
      <c r="D8081">
        <v>4</v>
      </c>
    </row>
    <row r="8082" spans="1:4" x14ac:dyDescent="0.35">
      <c r="A8082">
        <v>8082</v>
      </c>
      <c r="B8082">
        <v>0.48777298740169256</v>
      </c>
      <c r="C8082">
        <v>0.27557934672116541</v>
      </c>
      <c r="D8082">
        <v>4</v>
      </c>
    </row>
    <row r="8083" spans="1:4" x14ac:dyDescent="0.35">
      <c r="A8083">
        <v>8083</v>
      </c>
      <c r="B8083">
        <v>0.49061849971142235</v>
      </c>
      <c r="C8083">
        <v>0.28429721453647183</v>
      </c>
      <c r="D8083">
        <v>4</v>
      </c>
    </row>
    <row r="8084" spans="1:4" x14ac:dyDescent="0.35">
      <c r="A8084">
        <v>8084</v>
      </c>
      <c r="B8084">
        <v>0.49112915752765324</v>
      </c>
      <c r="C8084">
        <v>0.2831544623551453</v>
      </c>
      <c r="D8084">
        <v>4</v>
      </c>
    </row>
    <row r="8085" spans="1:4" x14ac:dyDescent="0.35">
      <c r="A8085">
        <v>8085</v>
      </c>
      <c r="B8085">
        <v>0.40069080808858148</v>
      </c>
      <c r="C8085">
        <v>0.53958585701284212</v>
      </c>
      <c r="D8085">
        <v>1</v>
      </c>
    </row>
    <row r="8086" spans="1:4" x14ac:dyDescent="0.35">
      <c r="A8086">
        <v>8086</v>
      </c>
      <c r="B8086">
        <v>0.53598892313996327</v>
      </c>
      <c r="C8086">
        <v>0.21861890593570193</v>
      </c>
      <c r="D8086">
        <v>5</v>
      </c>
    </row>
    <row r="8087" spans="1:4" x14ac:dyDescent="0.35">
      <c r="A8087">
        <v>8087</v>
      </c>
      <c r="B8087">
        <v>0.55060931904238297</v>
      </c>
      <c r="C8087">
        <v>0.31553628362354047</v>
      </c>
      <c r="D8087">
        <v>5</v>
      </c>
    </row>
    <row r="8088" spans="1:4" x14ac:dyDescent="0.35">
      <c r="A8088">
        <v>8088</v>
      </c>
      <c r="B8088">
        <v>0.49121621368716445</v>
      </c>
      <c r="C8088">
        <v>0.25570602760884031</v>
      </c>
      <c r="D8088">
        <v>4</v>
      </c>
    </row>
    <row r="8089" spans="1:4" x14ac:dyDescent="0.35">
      <c r="A8089">
        <v>8089</v>
      </c>
      <c r="B8089">
        <v>0.54329527188127624</v>
      </c>
      <c r="C8089">
        <v>0.37930871983202896</v>
      </c>
      <c r="D8089">
        <v>3</v>
      </c>
    </row>
    <row r="8090" spans="1:4" x14ac:dyDescent="0.35">
      <c r="A8090">
        <v>8090</v>
      </c>
      <c r="B8090">
        <v>0.36393992273881876</v>
      </c>
      <c r="C8090">
        <v>0.60012733641274785</v>
      </c>
      <c r="D8090">
        <v>1</v>
      </c>
    </row>
    <row r="8091" spans="1:4" x14ac:dyDescent="0.35">
      <c r="A8091">
        <v>8091</v>
      </c>
      <c r="B8091">
        <v>0.51767101625303369</v>
      </c>
      <c r="C8091">
        <v>0.34951497763657446</v>
      </c>
      <c r="D8091">
        <v>4</v>
      </c>
    </row>
    <row r="8092" spans="1:4" x14ac:dyDescent="0.35">
      <c r="A8092">
        <v>8092</v>
      </c>
      <c r="B8092">
        <v>0.54250903262276384</v>
      </c>
      <c r="C8092">
        <v>0.2927088078449645</v>
      </c>
      <c r="D8092">
        <v>5</v>
      </c>
    </row>
    <row r="8093" spans="1:4" x14ac:dyDescent="0.35">
      <c r="A8093">
        <v>8093</v>
      </c>
      <c r="B8093">
        <v>0.48990180040735076</v>
      </c>
      <c r="C8093">
        <v>0.259002857472513</v>
      </c>
      <c r="D8093">
        <v>4</v>
      </c>
    </row>
    <row r="8094" spans="1:4" x14ac:dyDescent="0.35">
      <c r="A8094">
        <v>8094</v>
      </c>
      <c r="B8094">
        <v>0.48938363700881865</v>
      </c>
      <c r="C8094">
        <v>0.28293411847334782</v>
      </c>
      <c r="D8094">
        <v>4</v>
      </c>
    </row>
    <row r="8095" spans="1:4" x14ac:dyDescent="0.35">
      <c r="A8095">
        <v>8095</v>
      </c>
      <c r="B8095">
        <v>0.54446262322538252</v>
      </c>
      <c r="C8095">
        <v>0.39294999335514724</v>
      </c>
      <c r="D8095">
        <v>3</v>
      </c>
    </row>
    <row r="8096" spans="1:4" x14ac:dyDescent="0.35">
      <c r="A8096">
        <v>8096</v>
      </c>
      <c r="B8096">
        <v>0.50937730900543132</v>
      </c>
      <c r="C8096">
        <v>0.44806794667092875</v>
      </c>
      <c r="D8096">
        <v>3</v>
      </c>
    </row>
    <row r="8097" spans="1:4" x14ac:dyDescent="0.35">
      <c r="A8097">
        <v>8097</v>
      </c>
      <c r="B8097">
        <v>0.53172665416354026</v>
      </c>
      <c r="C8097">
        <v>0.47568204128213526</v>
      </c>
      <c r="D8097">
        <v>3</v>
      </c>
    </row>
    <row r="8098" spans="1:4" x14ac:dyDescent="0.35">
      <c r="A8098">
        <v>8098</v>
      </c>
      <c r="B8098">
        <v>0.31465386141620832</v>
      </c>
      <c r="C8098">
        <v>0.63884111332024374</v>
      </c>
      <c r="D8098">
        <v>1</v>
      </c>
    </row>
    <row r="8099" spans="1:4" x14ac:dyDescent="0.35">
      <c r="A8099">
        <v>8099</v>
      </c>
      <c r="B8099">
        <v>0.19270303967588168</v>
      </c>
      <c r="C8099">
        <v>0.63644754152804361</v>
      </c>
      <c r="D8099">
        <v>1</v>
      </c>
    </row>
    <row r="8100" spans="1:4" x14ac:dyDescent="0.35">
      <c r="A8100">
        <v>8100</v>
      </c>
      <c r="B8100">
        <v>0.17009069247111164</v>
      </c>
      <c r="C8100">
        <v>0.59343610654542667</v>
      </c>
      <c r="D8100">
        <v>1</v>
      </c>
    </row>
    <row r="8101" spans="1:4" x14ac:dyDescent="0.35">
      <c r="A8101">
        <v>8101</v>
      </c>
      <c r="B8101">
        <v>0.74785222889590186</v>
      </c>
      <c r="C8101">
        <v>0.54851148937925875</v>
      </c>
      <c r="D8101">
        <v>3</v>
      </c>
    </row>
    <row r="8102" spans="1:4" x14ac:dyDescent="0.35">
      <c r="A8102">
        <v>8102</v>
      </c>
      <c r="B8102">
        <v>0.3212575778176226</v>
      </c>
      <c r="C8102">
        <v>0.7454517565352019</v>
      </c>
      <c r="D8102">
        <v>1</v>
      </c>
    </row>
    <row r="8103" spans="1:4" x14ac:dyDescent="0.35">
      <c r="A8103">
        <v>8103</v>
      </c>
      <c r="B8103">
        <v>0.70813802815731519</v>
      </c>
      <c r="C8103">
        <v>0.757351174499167</v>
      </c>
      <c r="D8103">
        <v>2</v>
      </c>
    </row>
    <row r="8104" spans="1:4" x14ac:dyDescent="0.35">
      <c r="A8104">
        <v>8104</v>
      </c>
      <c r="B8104">
        <v>0.51662975122943566</v>
      </c>
      <c r="C8104">
        <v>0.19154499063320088</v>
      </c>
      <c r="D8104">
        <v>4</v>
      </c>
    </row>
    <row r="8105" spans="1:4" x14ac:dyDescent="0.35">
      <c r="A8105">
        <v>8105</v>
      </c>
      <c r="B8105">
        <v>0.56908257119014449</v>
      </c>
      <c r="C8105">
        <v>0.50815704430876774</v>
      </c>
      <c r="D8105">
        <v>2</v>
      </c>
    </row>
    <row r="8106" spans="1:4" x14ac:dyDescent="0.35">
      <c r="A8106">
        <v>8106</v>
      </c>
      <c r="B8106">
        <v>0.30609046375939952</v>
      </c>
      <c r="C8106">
        <v>0.66607797511819378</v>
      </c>
      <c r="D8106">
        <v>1</v>
      </c>
    </row>
    <row r="8107" spans="1:4" x14ac:dyDescent="0.35">
      <c r="A8107">
        <v>8107</v>
      </c>
      <c r="B8107">
        <v>0.6612203745852625</v>
      </c>
      <c r="C8107">
        <v>0.58490506553421506</v>
      </c>
      <c r="D8107">
        <v>3</v>
      </c>
    </row>
    <row r="8108" spans="1:4" x14ac:dyDescent="0.35">
      <c r="A8108">
        <v>8108</v>
      </c>
      <c r="B8108">
        <v>0.43500262138918772</v>
      </c>
      <c r="C8108">
        <v>0.54423743783264178</v>
      </c>
      <c r="D8108">
        <v>3</v>
      </c>
    </row>
    <row r="8109" spans="1:4" x14ac:dyDescent="0.35">
      <c r="A8109">
        <v>8109</v>
      </c>
      <c r="B8109">
        <v>0.5336732273111422</v>
      </c>
      <c r="C8109">
        <v>0.23364583188987881</v>
      </c>
      <c r="D8109">
        <v>5</v>
      </c>
    </row>
    <row r="8110" spans="1:4" x14ac:dyDescent="0.35">
      <c r="A8110">
        <v>8110</v>
      </c>
      <c r="B8110">
        <v>0.59438640542015753</v>
      </c>
      <c r="C8110">
        <v>0.5190604920298385</v>
      </c>
      <c r="D8110">
        <v>2</v>
      </c>
    </row>
    <row r="8111" spans="1:4" x14ac:dyDescent="0.35">
      <c r="A8111">
        <v>8111</v>
      </c>
      <c r="B8111">
        <v>0.52619135404354211</v>
      </c>
      <c r="C8111">
        <v>0.30864132704001929</v>
      </c>
      <c r="D8111">
        <v>5</v>
      </c>
    </row>
    <row r="8112" spans="1:4" x14ac:dyDescent="0.35">
      <c r="A8112">
        <v>8112</v>
      </c>
      <c r="B8112">
        <v>0.39509034644296132</v>
      </c>
      <c r="C8112">
        <v>0.56293793366970701</v>
      </c>
      <c r="D8112">
        <v>1</v>
      </c>
    </row>
    <row r="8113" spans="1:4" x14ac:dyDescent="0.35">
      <c r="A8113">
        <v>8113</v>
      </c>
      <c r="B8113">
        <v>0.51397749323137587</v>
      </c>
      <c r="C8113">
        <v>0.3340872620589847</v>
      </c>
      <c r="D8113">
        <v>4</v>
      </c>
    </row>
    <row r="8114" spans="1:4" x14ac:dyDescent="0.35">
      <c r="A8114">
        <v>8114</v>
      </c>
      <c r="B8114">
        <v>0.49379689608103078</v>
      </c>
      <c r="C8114">
        <v>0.27329447543978241</v>
      </c>
      <c r="D8114">
        <v>4</v>
      </c>
    </row>
    <row r="8115" spans="1:4" x14ac:dyDescent="0.35">
      <c r="A8115">
        <v>8115</v>
      </c>
      <c r="B8115">
        <v>0.40602269072118718</v>
      </c>
      <c r="C8115">
        <v>0.53613558487169821</v>
      </c>
      <c r="D8115">
        <v>1</v>
      </c>
    </row>
    <row r="8116" spans="1:4" x14ac:dyDescent="0.35">
      <c r="A8116">
        <v>8116</v>
      </c>
      <c r="B8116">
        <v>0.5117186967657773</v>
      </c>
      <c r="C8116">
        <v>0.32837034091894057</v>
      </c>
      <c r="D8116">
        <v>4</v>
      </c>
    </row>
    <row r="8117" spans="1:4" x14ac:dyDescent="0.35">
      <c r="A8117">
        <v>8117</v>
      </c>
      <c r="B8117">
        <v>0.62345935904623051</v>
      </c>
      <c r="C8117">
        <v>0.55878858148676169</v>
      </c>
      <c r="D8117">
        <v>2</v>
      </c>
    </row>
    <row r="8118" spans="1:4" x14ac:dyDescent="0.35">
      <c r="A8118">
        <v>8118</v>
      </c>
      <c r="B8118">
        <v>0.29198574724847526</v>
      </c>
      <c r="C8118">
        <v>0.70721336111053867</v>
      </c>
      <c r="D8118">
        <v>1</v>
      </c>
    </row>
    <row r="8119" spans="1:4" x14ac:dyDescent="0.35">
      <c r="A8119">
        <v>8119</v>
      </c>
      <c r="B8119">
        <v>0.53055989138185067</v>
      </c>
      <c r="C8119">
        <v>0.1507688604202895</v>
      </c>
      <c r="D8119">
        <v>5</v>
      </c>
    </row>
    <row r="8120" spans="1:4" x14ac:dyDescent="0.35">
      <c r="A8120">
        <v>8120</v>
      </c>
      <c r="B8120">
        <v>0.47298397493435962</v>
      </c>
      <c r="C8120">
        <v>0.49450320780154489</v>
      </c>
      <c r="D8120">
        <v>1</v>
      </c>
    </row>
    <row r="8121" spans="1:4" x14ac:dyDescent="0.35">
      <c r="A8121">
        <v>8121</v>
      </c>
      <c r="B8121">
        <v>0.29401430970504622</v>
      </c>
      <c r="C8121">
        <v>0.62697140843350407</v>
      </c>
      <c r="D8121">
        <v>1</v>
      </c>
    </row>
    <row r="8122" spans="1:4" x14ac:dyDescent="0.35">
      <c r="A8122">
        <v>8122</v>
      </c>
      <c r="B8122">
        <v>0.52199749775066873</v>
      </c>
      <c r="C8122">
        <v>0.38290065973387044</v>
      </c>
      <c r="D8122">
        <v>4</v>
      </c>
    </row>
    <row r="8123" spans="1:4" x14ac:dyDescent="0.35">
      <c r="A8123">
        <v>8123</v>
      </c>
      <c r="B8123">
        <v>0.35803399011125164</v>
      </c>
      <c r="C8123">
        <v>0.59439213148833459</v>
      </c>
      <c r="D8123">
        <v>1</v>
      </c>
    </row>
    <row r="8124" spans="1:4" x14ac:dyDescent="0.35">
      <c r="A8124">
        <v>8124</v>
      </c>
      <c r="B8124">
        <v>0.66259004586756876</v>
      </c>
      <c r="C8124">
        <v>0.69355099395925335</v>
      </c>
      <c r="D8124">
        <v>2</v>
      </c>
    </row>
    <row r="8125" spans="1:4" x14ac:dyDescent="0.35">
      <c r="A8125">
        <v>8125</v>
      </c>
      <c r="B8125">
        <v>0.51375791797178283</v>
      </c>
      <c r="C8125">
        <v>0.21150339035521384</v>
      </c>
      <c r="D8125">
        <v>4</v>
      </c>
    </row>
    <row r="8126" spans="1:4" x14ac:dyDescent="0.35">
      <c r="A8126">
        <v>8126</v>
      </c>
      <c r="B8126">
        <v>0.44006913951115328</v>
      </c>
      <c r="C8126">
        <v>0.51562872570965301</v>
      </c>
      <c r="D8126">
        <v>1</v>
      </c>
    </row>
    <row r="8127" spans="1:4" x14ac:dyDescent="0.35">
      <c r="A8127">
        <v>8127</v>
      </c>
      <c r="B8127">
        <v>0.50909159091678535</v>
      </c>
      <c r="C8127">
        <v>0.31195140553488149</v>
      </c>
      <c r="D8127">
        <v>4</v>
      </c>
    </row>
    <row r="8128" spans="1:4" x14ac:dyDescent="0.35">
      <c r="A8128">
        <v>8128</v>
      </c>
      <c r="B8128">
        <v>0.4924183927053542</v>
      </c>
      <c r="C8128">
        <v>0.27509897478179507</v>
      </c>
      <c r="D8128">
        <v>4</v>
      </c>
    </row>
    <row r="8129" spans="1:4" x14ac:dyDescent="0.35">
      <c r="A8129">
        <v>8129</v>
      </c>
      <c r="B8129">
        <v>0.59248827298953677</v>
      </c>
      <c r="C8129">
        <v>0.54442129493447877</v>
      </c>
      <c r="D8129">
        <v>2</v>
      </c>
    </row>
    <row r="8130" spans="1:4" x14ac:dyDescent="0.35">
      <c r="A8130">
        <v>8130</v>
      </c>
      <c r="B8130">
        <v>0.5057724010907797</v>
      </c>
      <c r="C8130">
        <v>0.24110026845646582</v>
      </c>
      <c r="D8130">
        <v>4</v>
      </c>
    </row>
    <row r="8131" spans="1:4" x14ac:dyDescent="0.35">
      <c r="A8131">
        <v>8131</v>
      </c>
      <c r="B8131">
        <v>0.4240686872059467</v>
      </c>
      <c r="C8131">
        <v>0.52599312490144257</v>
      </c>
      <c r="D8131">
        <v>1</v>
      </c>
    </row>
    <row r="8132" spans="1:4" x14ac:dyDescent="0.35">
      <c r="A8132">
        <v>8132</v>
      </c>
      <c r="B8132">
        <v>0.66478088719834461</v>
      </c>
      <c r="C8132">
        <v>0.65221820891352222</v>
      </c>
      <c r="D8132">
        <v>2</v>
      </c>
    </row>
    <row r="8133" spans="1:4" x14ac:dyDescent="0.35">
      <c r="A8133">
        <v>8133</v>
      </c>
      <c r="B8133">
        <v>0.82824710837583337</v>
      </c>
      <c r="C8133">
        <v>0.63712598984379876</v>
      </c>
      <c r="D8133">
        <v>2</v>
      </c>
    </row>
    <row r="8134" spans="1:4" x14ac:dyDescent="0.35">
      <c r="A8134">
        <v>8134</v>
      </c>
      <c r="B8134">
        <v>0.29369070308951373</v>
      </c>
      <c r="C8134">
        <v>0.81236381878208952</v>
      </c>
      <c r="D8134">
        <v>1</v>
      </c>
    </row>
    <row r="8135" spans="1:4" x14ac:dyDescent="0.35">
      <c r="A8135">
        <v>8135</v>
      </c>
      <c r="B8135">
        <v>0.53498629270661324</v>
      </c>
      <c r="C8135">
        <v>0.38713106426422406</v>
      </c>
      <c r="D8135">
        <v>4</v>
      </c>
    </row>
    <row r="8136" spans="1:4" x14ac:dyDescent="0.35">
      <c r="A8136">
        <v>8136</v>
      </c>
      <c r="B8136">
        <v>0.35850236771684824</v>
      </c>
      <c r="C8136">
        <v>0.60073434616012622</v>
      </c>
      <c r="D8136">
        <v>1</v>
      </c>
    </row>
    <row r="8137" spans="1:4" x14ac:dyDescent="0.35">
      <c r="A8137">
        <v>8137</v>
      </c>
      <c r="B8137">
        <v>0.53415545844121393</v>
      </c>
      <c r="C8137">
        <v>0.19272006015195825</v>
      </c>
      <c r="D8137">
        <v>5</v>
      </c>
    </row>
    <row r="8138" spans="1:4" x14ac:dyDescent="0.35">
      <c r="A8138">
        <v>8138</v>
      </c>
      <c r="B8138">
        <v>0.51594297297294667</v>
      </c>
      <c r="C8138">
        <v>0.34775275013613105</v>
      </c>
      <c r="D8138">
        <v>3</v>
      </c>
    </row>
    <row r="8139" spans="1:4" x14ac:dyDescent="0.35">
      <c r="A8139">
        <v>8139</v>
      </c>
      <c r="B8139">
        <v>0.49468468845547603</v>
      </c>
      <c r="C8139">
        <v>0.27267330617868291</v>
      </c>
      <c r="D8139">
        <v>4</v>
      </c>
    </row>
    <row r="8140" spans="1:4" x14ac:dyDescent="0.35">
      <c r="A8140">
        <v>8140</v>
      </c>
      <c r="B8140">
        <v>0.49017316733656613</v>
      </c>
      <c r="C8140">
        <v>0.28099169385031281</v>
      </c>
      <c r="D8140">
        <v>4</v>
      </c>
    </row>
    <row r="8141" spans="1:4" x14ac:dyDescent="0.35">
      <c r="A8141">
        <v>8141</v>
      </c>
      <c r="B8141">
        <v>0.40155982103167775</v>
      </c>
      <c r="C8141">
        <v>0.53829888993946728</v>
      </c>
      <c r="D8141">
        <v>1</v>
      </c>
    </row>
    <row r="8142" spans="1:4" x14ac:dyDescent="0.35">
      <c r="A8142">
        <v>8142</v>
      </c>
      <c r="B8142">
        <v>0.60040639400282125</v>
      </c>
      <c r="C8142">
        <v>0.52088774385967307</v>
      </c>
      <c r="D8142">
        <v>3</v>
      </c>
    </row>
    <row r="8143" spans="1:4" x14ac:dyDescent="0.35">
      <c r="A8143">
        <v>8143</v>
      </c>
      <c r="B8143">
        <v>0.47374112702020282</v>
      </c>
      <c r="C8143">
        <v>0.51216475967369623</v>
      </c>
      <c r="D8143">
        <v>3</v>
      </c>
    </row>
    <row r="8144" spans="1:4" x14ac:dyDescent="0.35">
      <c r="A8144">
        <v>8144</v>
      </c>
      <c r="B8144">
        <v>0.28554311704817581</v>
      </c>
      <c r="C8144">
        <v>0.63505593623039724</v>
      </c>
      <c r="D8144">
        <v>1</v>
      </c>
    </row>
    <row r="8145" spans="1:4" x14ac:dyDescent="0.35">
      <c r="A8145">
        <v>8145</v>
      </c>
      <c r="B8145">
        <v>0.18887361094396043</v>
      </c>
      <c r="C8145">
        <v>0.6247566120146385</v>
      </c>
      <c r="D8145">
        <v>1</v>
      </c>
    </row>
    <row r="8146" spans="1:4" x14ac:dyDescent="0.35">
      <c r="A8146">
        <v>8146</v>
      </c>
      <c r="B8146">
        <v>0.17504912747092871</v>
      </c>
      <c r="C8146">
        <v>0.58693970128720729</v>
      </c>
      <c r="D8146">
        <v>1</v>
      </c>
    </row>
    <row r="8147" spans="1:4" x14ac:dyDescent="0.35">
      <c r="A8147">
        <v>8147</v>
      </c>
      <c r="B8147">
        <v>0.19080800562867395</v>
      </c>
      <c r="C8147">
        <v>0.56543118752023236</v>
      </c>
      <c r="D8147">
        <v>1</v>
      </c>
    </row>
    <row r="8148" spans="1:4" x14ac:dyDescent="0.35">
      <c r="A8148">
        <v>8148</v>
      </c>
      <c r="B8148">
        <v>0.54635295254712057</v>
      </c>
      <c r="C8148">
        <v>0.12067316473504351</v>
      </c>
      <c r="D8148">
        <v>5</v>
      </c>
    </row>
    <row r="8149" spans="1:4" x14ac:dyDescent="0.35">
      <c r="A8149">
        <v>8149</v>
      </c>
      <c r="B8149">
        <v>0.47772476819230381</v>
      </c>
      <c r="C8149">
        <v>0.25341527487957144</v>
      </c>
      <c r="D8149">
        <v>4</v>
      </c>
    </row>
    <row r="8150" spans="1:4" x14ac:dyDescent="0.35">
      <c r="A8150">
        <v>8150</v>
      </c>
      <c r="B8150">
        <v>0.55188932266150248</v>
      </c>
      <c r="C8150">
        <v>0.37816105271466527</v>
      </c>
      <c r="D8150">
        <v>3</v>
      </c>
    </row>
    <row r="8151" spans="1:4" x14ac:dyDescent="0.35">
      <c r="A8151">
        <v>8151</v>
      </c>
      <c r="B8151">
        <v>0.66263154289348558</v>
      </c>
      <c r="C8151">
        <v>0.56664003071929558</v>
      </c>
      <c r="D8151">
        <v>2</v>
      </c>
    </row>
    <row r="8152" spans="1:4" x14ac:dyDescent="0.35">
      <c r="A8152">
        <v>8152</v>
      </c>
      <c r="B8152">
        <v>0.51890256836182713</v>
      </c>
      <c r="C8152">
        <v>0.33427504552090714</v>
      </c>
      <c r="D8152">
        <v>5</v>
      </c>
    </row>
    <row r="8153" spans="1:4" x14ac:dyDescent="0.35">
      <c r="A8153">
        <v>8153</v>
      </c>
      <c r="B8153">
        <v>0.52565906395351603</v>
      </c>
      <c r="C8153">
        <v>0.41867179780597447</v>
      </c>
      <c r="D8153">
        <v>3</v>
      </c>
    </row>
    <row r="8154" spans="1:4" x14ac:dyDescent="0.35">
      <c r="A8154">
        <v>8154</v>
      </c>
      <c r="B8154">
        <v>0.52135517626161021</v>
      </c>
      <c r="C8154">
        <v>0.46095457070079321</v>
      </c>
      <c r="D8154">
        <v>3</v>
      </c>
    </row>
    <row r="8155" spans="1:4" x14ac:dyDescent="0.35">
      <c r="A8155">
        <v>8155</v>
      </c>
      <c r="B8155">
        <v>0.50241938877989922</v>
      </c>
      <c r="C8155">
        <v>0.27262542288872227</v>
      </c>
      <c r="D8155">
        <v>4</v>
      </c>
    </row>
    <row r="8156" spans="1:4" x14ac:dyDescent="0.35">
      <c r="A8156">
        <v>8156</v>
      </c>
      <c r="B8156">
        <v>0.59608468269224446</v>
      </c>
      <c r="C8156">
        <v>0.54100809169029418</v>
      </c>
      <c r="D8156">
        <v>2</v>
      </c>
    </row>
    <row r="8157" spans="1:4" x14ac:dyDescent="0.35">
      <c r="A8157">
        <v>8157</v>
      </c>
      <c r="B8157">
        <v>0.29532456438012411</v>
      </c>
      <c r="C8157">
        <v>0.68991971546493236</v>
      </c>
      <c r="D8157">
        <v>1</v>
      </c>
    </row>
    <row r="8158" spans="1:4" x14ac:dyDescent="0.35">
      <c r="A8158">
        <v>8158</v>
      </c>
      <c r="B8158">
        <v>0.16400746890723722</v>
      </c>
      <c r="C8158">
        <v>0.65242608409772773</v>
      </c>
      <c r="D8158">
        <v>1</v>
      </c>
    </row>
    <row r="8159" spans="1:4" x14ac:dyDescent="0.35">
      <c r="A8159">
        <v>8159</v>
      </c>
      <c r="B8159">
        <v>0.15669752739722012</v>
      </c>
      <c r="C8159">
        <v>0.59064332455938295</v>
      </c>
      <c r="D8159">
        <v>1</v>
      </c>
    </row>
    <row r="8160" spans="1:4" x14ac:dyDescent="0.35">
      <c r="A8160">
        <v>8160</v>
      </c>
      <c r="B8160">
        <v>0.18542207545747905</v>
      </c>
      <c r="C8160">
        <v>0.56075894220445033</v>
      </c>
      <c r="D8160">
        <v>1</v>
      </c>
    </row>
    <row r="8161" spans="1:4" x14ac:dyDescent="0.35">
      <c r="A8161">
        <v>8161</v>
      </c>
      <c r="B8161">
        <v>0.20560694091843665</v>
      </c>
      <c r="C8161">
        <v>0.55740140535394433</v>
      </c>
      <c r="D8161">
        <v>1</v>
      </c>
    </row>
    <row r="8162" spans="1:4" x14ac:dyDescent="0.35">
      <c r="A8162">
        <v>8162</v>
      </c>
      <c r="B8162">
        <v>0.52022185544263078</v>
      </c>
      <c r="C8162">
        <v>0.42283317562703998</v>
      </c>
      <c r="D8162">
        <v>4</v>
      </c>
    </row>
    <row r="8163" spans="1:4" x14ac:dyDescent="0.35">
      <c r="A8163">
        <v>8163</v>
      </c>
      <c r="B8163">
        <v>0.33820067210531751</v>
      </c>
      <c r="C8163">
        <v>0.61147141507504366</v>
      </c>
      <c r="D8163">
        <v>1</v>
      </c>
    </row>
    <row r="8164" spans="1:4" x14ac:dyDescent="0.35">
      <c r="A8164">
        <v>8164</v>
      </c>
      <c r="B8164">
        <v>0.51936597553156694</v>
      </c>
      <c r="C8164">
        <v>0.36183625591425705</v>
      </c>
      <c r="D8164">
        <v>4</v>
      </c>
    </row>
    <row r="8165" spans="1:4" x14ac:dyDescent="0.35">
      <c r="A8165">
        <v>8165</v>
      </c>
      <c r="B8165">
        <v>0.52536387358639181</v>
      </c>
      <c r="C8165">
        <v>0.43247996421304274</v>
      </c>
      <c r="D8165">
        <v>3</v>
      </c>
    </row>
    <row r="8166" spans="1:4" x14ac:dyDescent="0.35">
      <c r="A8166">
        <v>8166</v>
      </c>
      <c r="B8166">
        <v>0.67286481478111271</v>
      </c>
      <c r="C8166">
        <v>0.59293357093713772</v>
      </c>
      <c r="D8166">
        <v>2</v>
      </c>
    </row>
    <row r="8167" spans="1:4" x14ac:dyDescent="0.35">
      <c r="A8167">
        <v>8167</v>
      </c>
      <c r="B8167">
        <v>0.28495705626499379</v>
      </c>
      <c r="C8167">
        <v>0.73933506820985473</v>
      </c>
      <c r="D8167">
        <v>1</v>
      </c>
    </row>
    <row r="8168" spans="1:4" x14ac:dyDescent="0.35">
      <c r="A8168">
        <v>8168</v>
      </c>
      <c r="B8168">
        <v>0.52871903596194048</v>
      </c>
      <c r="C8168">
        <v>0.14401935391674831</v>
      </c>
      <c r="D8168">
        <v>5</v>
      </c>
    </row>
    <row r="8169" spans="1:4" x14ac:dyDescent="0.35">
      <c r="A8169">
        <v>8169</v>
      </c>
      <c r="B8169">
        <v>0.47997618851550444</v>
      </c>
      <c r="C8169">
        <v>0.26219919792001839</v>
      </c>
      <c r="D8169">
        <v>4</v>
      </c>
    </row>
    <row r="8170" spans="1:4" x14ac:dyDescent="0.35">
      <c r="A8170">
        <v>8170</v>
      </c>
      <c r="B8170">
        <v>0.55080743721169945</v>
      </c>
      <c r="C8170">
        <v>0.28532510242840148</v>
      </c>
      <c r="D8170">
        <v>5</v>
      </c>
    </row>
    <row r="8171" spans="1:4" x14ac:dyDescent="0.35">
      <c r="A8171">
        <v>8171</v>
      </c>
      <c r="B8171">
        <v>0.54508041147173325</v>
      </c>
      <c r="C8171">
        <v>0.31484468268734728</v>
      </c>
      <c r="D8171">
        <v>5</v>
      </c>
    </row>
    <row r="8172" spans="1:4" x14ac:dyDescent="0.35">
      <c r="A8172">
        <v>8172</v>
      </c>
      <c r="B8172">
        <v>0.39574647508556249</v>
      </c>
      <c r="C8172">
        <v>0.57218385597677102</v>
      </c>
      <c r="D8172">
        <v>1</v>
      </c>
    </row>
    <row r="8173" spans="1:4" x14ac:dyDescent="0.35">
      <c r="A8173">
        <v>8173</v>
      </c>
      <c r="B8173">
        <v>0.53399383452666338</v>
      </c>
      <c r="C8173">
        <v>0.21276074520033822</v>
      </c>
      <c r="D8173">
        <v>5</v>
      </c>
    </row>
    <row r="8174" spans="1:4" x14ac:dyDescent="0.35">
      <c r="A8174">
        <v>8174</v>
      </c>
      <c r="B8174">
        <v>0.55113510543342981</v>
      </c>
      <c r="C8174">
        <v>0.31528276432334096</v>
      </c>
      <c r="D8174">
        <v>5</v>
      </c>
    </row>
    <row r="8175" spans="1:4" x14ac:dyDescent="0.35">
      <c r="A8175">
        <v>8175</v>
      </c>
      <c r="B8175">
        <v>0.54296437038222722</v>
      </c>
      <c r="C8175">
        <v>0.31166781592145287</v>
      </c>
      <c r="D8175">
        <v>5</v>
      </c>
    </row>
    <row r="8176" spans="1:4" x14ac:dyDescent="0.35">
      <c r="A8176">
        <v>8176</v>
      </c>
      <c r="B8176">
        <v>0.54369131940332904</v>
      </c>
      <c r="C8176">
        <v>0.30836773221586766</v>
      </c>
      <c r="D8176">
        <v>5</v>
      </c>
    </row>
    <row r="8177" spans="1:4" x14ac:dyDescent="0.35">
      <c r="A8177">
        <v>8177</v>
      </c>
      <c r="B8177">
        <v>0.39863635396230573</v>
      </c>
      <c r="C8177">
        <v>0.56883671924637458</v>
      </c>
      <c r="D8177">
        <v>1</v>
      </c>
    </row>
    <row r="8178" spans="1:4" x14ac:dyDescent="0.35">
      <c r="A8178">
        <v>8178</v>
      </c>
      <c r="B8178">
        <v>0.24324177003041883</v>
      </c>
      <c r="C8178">
        <v>0.63432557238917708</v>
      </c>
      <c r="D8178">
        <v>1</v>
      </c>
    </row>
    <row r="8179" spans="1:4" x14ac:dyDescent="0.35">
      <c r="A8179">
        <v>8179</v>
      </c>
      <c r="B8179">
        <v>0.70125499249062317</v>
      </c>
      <c r="C8179">
        <v>0.56899711176697765</v>
      </c>
      <c r="D8179">
        <v>3</v>
      </c>
    </row>
    <row r="8180" spans="1:4" x14ac:dyDescent="0.35">
      <c r="A8180">
        <v>8180</v>
      </c>
      <c r="B8180">
        <v>0.81064461080219663</v>
      </c>
      <c r="C8180">
        <v>0.59789169924024188</v>
      </c>
      <c r="D8180">
        <v>2</v>
      </c>
    </row>
    <row r="8181" spans="1:4" x14ac:dyDescent="0.35">
      <c r="A8181">
        <v>8181</v>
      </c>
      <c r="B8181">
        <v>0.87314497367607502</v>
      </c>
      <c r="C8181">
        <v>0.58075646150357385</v>
      </c>
      <c r="D8181">
        <v>2</v>
      </c>
    </row>
    <row r="8182" spans="1:4" x14ac:dyDescent="0.35">
      <c r="A8182">
        <v>8182</v>
      </c>
      <c r="B8182">
        <v>0.30000665176834018</v>
      </c>
      <c r="C8182">
        <v>0.54215898721329048</v>
      </c>
      <c r="D8182">
        <v>3</v>
      </c>
    </row>
    <row r="8183" spans="1:4" x14ac:dyDescent="0.35">
      <c r="A8183">
        <v>8183</v>
      </c>
      <c r="B8183">
        <v>0.61415689382327543</v>
      </c>
      <c r="C8183">
        <v>0.68931771813837617</v>
      </c>
      <c r="D8183">
        <v>2</v>
      </c>
    </row>
    <row r="8184" spans="1:4" x14ac:dyDescent="0.35">
      <c r="A8184">
        <v>8184</v>
      </c>
      <c r="B8184">
        <v>0.22647354784401114</v>
      </c>
      <c r="C8184">
        <v>0.76183772061050736</v>
      </c>
      <c r="D8184">
        <v>1</v>
      </c>
    </row>
    <row r="8185" spans="1:4" x14ac:dyDescent="0.35">
      <c r="A8185">
        <v>8185</v>
      </c>
      <c r="B8185">
        <v>0.71193635002336486</v>
      </c>
      <c r="C8185">
        <v>0.63288069802586422</v>
      </c>
      <c r="D8185">
        <v>3</v>
      </c>
    </row>
    <row r="8186" spans="1:4" x14ac:dyDescent="0.35">
      <c r="A8186">
        <v>8186</v>
      </c>
      <c r="B8186">
        <v>0.50778387661099278</v>
      </c>
      <c r="C8186">
        <v>0.1870252271956109</v>
      </c>
      <c r="D8186">
        <v>4</v>
      </c>
    </row>
    <row r="8187" spans="1:4" x14ac:dyDescent="0.35">
      <c r="A8187">
        <v>8187</v>
      </c>
      <c r="B8187">
        <v>0.45084954506768549</v>
      </c>
      <c r="C8187">
        <v>0.50272982920183718</v>
      </c>
      <c r="D8187">
        <v>1</v>
      </c>
    </row>
    <row r="8188" spans="1:4" x14ac:dyDescent="0.35">
      <c r="A8188">
        <v>8188</v>
      </c>
      <c r="B8188">
        <v>0.28568350463770215</v>
      </c>
      <c r="C8188">
        <v>0.62300155783969768</v>
      </c>
      <c r="D8188">
        <v>1</v>
      </c>
    </row>
    <row r="8189" spans="1:4" x14ac:dyDescent="0.35">
      <c r="A8189">
        <v>8189</v>
      </c>
      <c r="B8189">
        <v>0.6410084240882532</v>
      </c>
      <c r="C8189">
        <v>0.7221113192114299</v>
      </c>
      <c r="D8189">
        <v>2</v>
      </c>
    </row>
    <row r="8190" spans="1:4" x14ac:dyDescent="0.35">
      <c r="A8190">
        <v>8190</v>
      </c>
      <c r="B8190">
        <v>0.2157063189220316</v>
      </c>
      <c r="C8190">
        <v>0.78560221229702254</v>
      </c>
      <c r="D8190">
        <v>1</v>
      </c>
    </row>
    <row r="8191" spans="1:4" x14ac:dyDescent="0.35">
      <c r="A8191">
        <v>8191</v>
      </c>
      <c r="B8191">
        <v>0.53584243369852047</v>
      </c>
      <c r="C8191">
        <v>0.42311698509610168</v>
      </c>
      <c r="D8191">
        <v>4</v>
      </c>
    </row>
    <row r="8192" spans="1:4" x14ac:dyDescent="0.35">
      <c r="A8192">
        <v>8192</v>
      </c>
      <c r="B8192">
        <v>0.53630294988875871</v>
      </c>
      <c r="C8192">
        <v>0.29277063711976248</v>
      </c>
      <c r="D8192">
        <v>5</v>
      </c>
    </row>
    <row r="8193" spans="1:4" x14ac:dyDescent="0.35">
      <c r="A8193">
        <v>8193</v>
      </c>
      <c r="B8193">
        <v>0.6200790066161882</v>
      </c>
      <c r="C8193">
        <v>0.53974185662826712</v>
      </c>
      <c r="D8193">
        <v>2</v>
      </c>
    </row>
    <row r="8194" spans="1:4" x14ac:dyDescent="0.35">
      <c r="A8194">
        <v>8194</v>
      </c>
      <c r="B8194">
        <v>0.30062138025556234</v>
      </c>
      <c r="C8194">
        <v>0.69761282076229103</v>
      </c>
      <c r="D8194">
        <v>1</v>
      </c>
    </row>
    <row r="8195" spans="1:4" x14ac:dyDescent="0.35">
      <c r="A8195">
        <v>8195</v>
      </c>
      <c r="B8195">
        <v>0.52671114914441575</v>
      </c>
      <c r="C8195">
        <v>0.3813560547169117</v>
      </c>
      <c r="D8195">
        <v>4</v>
      </c>
    </row>
    <row r="8196" spans="1:4" x14ac:dyDescent="0.35">
      <c r="A8196">
        <v>8196</v>
      </c>
      <c r="B8196">
        <v>0.52068499799500712</v>
      </c>
      <c r="C8196">
        <v>0.44225938341317272</v>
      </c>
      <c r="D8196">
        <v>3</v>
      </c>
    </row>
    <row r="8197" spans="1:4" x14ac:dyDescent="0.35">
      <c r="A8197">
        <v>8197</v>
      </c>
      <c r="B8197">
        <v>0.53584211327736742</v>
      </c>
      <c r="C8197">
        <v>0.28377951253287603</v>
      </c>
      <c r="D8197">
        <v>5</v>
      </c>
    </row>
    <row r="8198" spans="1:4" x14ac:dyDescent="0.35">
      <c r="A8198">
        <v>8198</v>
      </c>
      <c r="B8198">
        <v>0.51486857384231688</v>
      </c>
      <c r="C8198">
        <v>0.39337353577897088</v>
      </c>
      <c r="D8198">
        <v>3</v>
      </c>
    </row>
    <row r="8199" spans="1:4" x14ac:dyDescent="0.35">
      <c r="A8199">
        <v>8199</v>
      </c>
      <c r="B8199">
        <v>0.52822871846244412</v>
      </c>
      <c r="C8199">
        <v>0.4482801414252644</v>
      </c>
      <c r="D8199">
        <v>3</v>
      </c>
    </row>
    <row r="8200" spans="1:4" x14ac:dyDescent="0.35">
      <c r="A8200">
        <v>8200</v>
      </c>
      <c r="B8200">
        <v>0.51971830633942306</v>
      </c>
      <c r="C8200">
        <v>0.47578835085405746</v>
      </c>
      <c r="D8200">
        <v>3</v>
      </c>
    </row>
    <row r="8201" spans="1:4" x14ac:dyDescent="0.35">
      <c r="A8201">
        <v>8201</v>
      </c>
      <c r="B8201">
        <v>0.31226035451940748</v>
      </c>
      <c r="C8201">
        <v>0.63475733680910895</v>
      </c>
      <c r="D8201">
        <v>1</v>
      </c>
    </row>
    <row r="8202" spans="1:4" x14ac:dyDescent="0.35">
      <c r="A8202">
        <v>8202</v>
      </c>
      <c r="B8202">
        <v>0.52190390116845842</v>
      </c>
      <c r="C8202">
        <v>0.37451455514019832</v>
      </c>
      <c r="D8202">
        <v>4</v>
      </c>
    </row>
    <row r="8203" spans="1:4" x14ac:dyDescent="0.35">
      <c r="A8203">
        <v>8203</v>
      </c>
      <c r="B8203">
        <v>0.49634938231891784</v>
      </c>
      <c r="C8203">
        <v>0.27046639056507737</v>
      </c>
      <c r="D8203">
        <v>4</v>
      </c>
    </row>
    <row r="8204" spans="1:4" x14ac:dyDescent="0.35">
      <c r="A8204">
        <v>8204</v>
      </c>
      <c r="B8204">
        <v>0.48996041895839332</v>
      </c>
      <c r="C8204">
        <v>0.28016240028485928</v>
      </c>
      <c r="D8204">
        <v>4</v>
      </c>
    </row>
    <row r="8205" spans="1:4" x14ac:dyDescent="0.35">
      <c r="A8205">
        <v>8205</v>
      </c>
      <c r="B8205">
        <v>0.59344894727670949</v>
      </c>
      <c r="C8205">
        <v>0.54686860092531908</v>
      </c>
      <c r="D8205">
        <v>2</v>
      </c>
    </row>
    <row r="8206" spans="1:4" x14ac:dyDescent="0.35">
      <c r="A8206">
        <v>8206</v>
      </c>
      <c r="B8206">
        <v>0.29195066746740267</v>
      </c>
      <c r="C8206">
        <v>0.69160922807310443</v>
      </c>
      <c r="D8206">
        <v>1</v>
      </c>
    </row>
    <row r="8207" spans="1:4" x14ac:dyDescent="0.35">
      <c r="A8207">
        <v>8207</v>
      </c>
      <c r="B8207">
        <v>0.53165421532177326</v>
      </c>
      <c r="C8207">
        <v>0.15248502804661881</v>
      </c>
      <c r="D8207">
        <v>5</v>
      </c>
    </row>
    <row r="8208" spans="1:4" x14ac:dyDescent="0.35">
      <c r="A8208">
        <v>8208</v>
      </c>
      <c r="B8208">
        <v>0.47235987830099579</v>
      </c>
      <c r="C8208">
        <v>0.49563991749534214</v>
      </c>
      <c r="D8208">
        <v>1</v>
      </c>
    </row>
    <row r="8209" spans="1:4" x14ac:dyDescent="0.35">
      <c r="A8209">
        <v>8209</v>
      </c>
      <c r="B8209">
        <v>0.2933378965309672</v>
      </c>
      <c r="C8209">
        <v>0.62726028158597913</v>
      </c>
      <c r="D8209">
        <v>1</v>
      </c>
    </row>
    <row r="8210" spans="1:4" x14ac:dyDescent="0.35">
      <c r="A8210">
        <v>8210</v>
      </c>
      <c r="B8210">
        <v>0.53607818229018533</v>
      </c>
      <c r="C8210">
        <v>0.16025617587248447</v>
      </c>
      <c r="D8210">
        <v>5</v>
      </c>
    </row>
    <row r="8211" spans="1:4" x14ac:dyDescent="0.35">
      <c r="A8211">
        <v>8211</v>
      </c>
      <c r="B8211">
        <v>0.48085519593091741</v>
      </c>
      <c r="C8211">
        <v>0.25910496837509778</v>
      </c>
      <c r="D8211">
        <v>4</v>
      </c>
    </row>
    <row r="8212" spans="1:4" x14ac:dyDescent="0.35">
      <c r="A8212">
        <v>8212</v>
      </c>
      <c r="B8212">
        <v>0.5805245574273743</v>
      </c>
      <c r="C8212">
        <v>0.54156138420881916</v>
      </c>
      <c r="D8212">
        <v>2</v>
      </c>
    </row>
    <row r="8213" spans="1:4" x14ac:dyDescent="0.35">
      <c r="A8213">
        <v>8213</v>
      </c>
      <c r="B8213">
        <v>0.29202033320443421</v>
      </c>
      <c r="C8213">
        <v>0.68481214095952359</v>
      </c>
      <c r="D8213">
        <v>1</v>
      </c>
    </row>
    <row r="8214" spans="1:4" x14ac:dyDescent="0.35">
      <c r="A8214">
        <v>8214</v>
      </c>
      <c r="B8214">
        <v>0.66952562029769136</v>
      </c>
      <c r="C8214">
        <v>0.7428280589188706</v>
      </c>
      <c r="D8214">
        <v>2</v>
      </c>
    </row>
    <row r="8215" spans="1:4" x14ac:dyDescent="0.35">
      <c r="A8215">
        <v>8215</v>
      </c>
      <c r="B8215">
        <v>0.5061695498984129</v>
      </c>
      <c r="C8215">
        <v>0.31784119145485956</v>
      </c>
      <c r="D8215">
        <v>5</v>
      </c>
    </row>
    <row r="8216" spans="1:4" x14ac:dyDescent="0.35">
      <c r="A8216">
        <v>8216</v>
      </c>
      <c r="B8216">
        <v>0.53376999671471093</v>
      </c>
      <c r="C8216">
        <v>0.4104384369188846</v>
      </c>
      <c r="D8216">
        <v>3</v>
      </c>
    </row>
    <row r="8217" spans="1:4" x14ac:dyDescent="0.35">
      <c r="A8217">
        <v>8217</v>
      </c>
      <c r="B8217">
        <v>0.34689119214295294</v>
      </c>
      <c r="C8217">
        <v>0.61064110642492642</v>
      </c>
      <c r="D8217">
        <v>1</v>
      </c>
    </row>
    <row r="8218" spans="1:4" x14ac:dyDescent="0.35">
      <c r="A8218">
        <v>8218</v>
      </c>
      <c r="B8218">
        <v>0.51900368572474154</v>
      </c>
      <c r="C8218">
        <v>0.35774213522630349</v>
      </c>
      <c r="D8218">
        <v>4</v>
      </c>
    </row>
    <row r="8219" spans="1:4" x14ac:dyDescent="0.35">
      <c r="A8219">
        <v>8219</v>
      </c>
      <c r="B8219">
        <v>0.36972755672588847</v>
      </c>
      <c r="C8219">
        <v>0.58221703379456358</v>
      </c>
      <c r="D8219">
        <v>1</v>
      </c>
    </row>
    <row r="8220" spans="1:4" x14ac:dyDescent="0.35">
      <c r="A8220">
        <v>8220</v>
      </c>
      <c r="B8220">
        <v>0.51621472788021339</v>
      </c>
      <c r="C8220">
        <v>0.34640655063903875</v>
      </c>
      <c r="D8220">
        <v>4</v>
      </c>
    </row>
    <row r="8221" spans="1:4" x14ac:dyDescent="0.35">
      <c r="A8221">
        <v>8221</v>
      </c>
      <c r="B8221">
        <v>0.49458094306892525</v>
      </c>
      <c r="C8221">
        <v>0.27251623673823877</v>
      </c>
      <c r="D8221">
        <v>4</v>
      </c>
    </row>
    <row r="8222" spans="1:4" x14ac:dyDescent="0.35">
      <c r="A8222">
        <v>8222</v>
      </c>
      <c r="B8222">
        <v>0.54115193926509453</v>
      </c>
      <c r="C8222">
        <v>0.3877306346058576</v>
      </c>
      <c r="D8222">
        <v>3</v>
      </c>
    </row>
    <row r="8223" spans="1:4" x14ac:dyDescent="0.35">
      <c r="A8223">
        <v>8223</v>
      </c>
      <c r="B8223">
        <v>0.51148621468813471</v>
      </c>
      <c r="C8223">
        <v>0.44545304793753465</v>
      </c>
      <c r="D8223">
        <v>3</v>
      </c>
    </row>
    <row r="8224" spans="1:4" x14ac:dyDescent="0.35">
      <c r="A8224">
        <v>8224</v>
      </c>
      <c r="B8224">
        <v>0.32545872447066937</v>
      </c>
      <c r="C8224">
        <v>0.61848695808904619</v>
      </c>
      <c r="D8224">
        <v>1</v>
      </c>
    </row>
    <row r="8225" spans="1:4" x14ac:dyDescent="0.35">
      <c r="A8225">
        <v>8225</v>
      </c>
      <c r="B8225">
        <v>0.6575155313543144</v>
      </c>
      <c r="C8225">
        <v>0.71045819330353699</v>
      </c>
      <c r="D8225">
        <v>2</v>
      </c>
    </row>
    <row r="8226" spans="1:4" x14ac:dyDescent="0.35">
      <c r="A8226">
        <v>8226</v>
      </c>
      <c r="B8226">
        <v>0.8490018675133576</v>
      </c>
      <c r="C8226">
        <v>0.65998149388128968</v>
      </c>
      <c r="D8226">
        <v>2</v>
      </c>
    </row>
    <row r="8227" spans="1:4" x14ac:dyDescent="0.35">
      <c r="A8227">
        <v>8227</v>
      </c>
      <c r="B8227">
        <v>0.31538581039399116</v>
      </c>
      <c r="C8227">
        <v>0.58185072843452612</v>
      </c>
      <c r="D8227">
        <v>3</v>
      </c>
    </row>
    <row r="8228" spans="1:4" x14ac:dyDescent="0.35">
      <c r="A8228">
        <v>8228</v>
      </c>
      <c r="B8228">
        <v>0.53797807200673164</v>
      </c>
      <c r="C8228">
        <v>0.1752843412522456</v>
      </c>
      <c r="D8228">
        <v>5</v>
      </c>
    </row>
    <row r="8229" spans="1:4" x14ac:dyDescent="0.35">
      <c r="A8229">
        <v>8229</v>
      </c>
      <c r="B8229">
        <v>0.57221358654553967</v>
      </c>
      <c r="C8229">
        <v>0.49690717304636434</v>
      </c>
      <c r="D8229">
        <v>2</v>
      </c>
    </row>
    <row r="8230" spans="1:4" x14ac:dyDescent="0.35">
      <c r="A8230">
        <v>8230</v>
      </c>
      <c r="B8230">
        <v>0.49169994537049116</v>
      </c>
      <c r="C8230">
        <v>0.50015049369622855</v>
      </c>
      <c r="D8230">
        <v>3</v>
      </c>
    </row>
    <row r="8231" spans="1:4" x14ac:dyDescent="0.35">
      <c r="A8231">
        <v>8231</v>
      </c>
      <c r="B8231">
        <v>0.68532767915140558</v>
      </c>
      <c r="C8231">
        <v>0.62584594199097476</v>
      </c>
      <c r="D8231">
        <v>2</v>
      </c>
    </row>
    <row r="8232" spans="1:4" x14ac:dyDescent="0.35">
      <c r="A8232">
        <v>8232</v>
      </c>
      <c r="B8232">
        <v>0.50822274716906901</v>
      </c>
      <c r="C8232">
        <v>0.19934992920179226</v>
      </c>
      <c r="D8232">
        <v>4</v>
      </c>
    </row>
    <row r="8233" spans="1:4" x14ac:dyDescent="0.35">
      <c r="A8233">
        <v>8233</v>
      </c>
      <c r="B8233">
        <v>0.56842977988165189</v>
      </c>
      <c r="C8233">
        <v>0.51309319215524163</v>
      </c>
      <c r="D8233">
        <v>2</v>
      </c>
    </row>
    <row r="8234" spans="1:4" x14ac:dyDescent="0.35">
      <c r="A8234">
        <v>8234</v>
      </c>
      <c r="B8234">
        <v>0.50442148115500907</v>
      </c>
      <c r="C8234">
        <v>0.25169448346292062</v>
      </c>
      <c r="D8234">
        <v>4</v>
      </c>
    </row>
    <row r="8235" spans="1:4" x14ac:dyDescent="0.35">
      <c r="A8235">
        <v>8235</v>
      </c>
      <c r="B8235">
        <v>0.55012494025060499</v>
      </c>
      <c r="C8235">
        <v>0.29756484329883492</v>
      </c>
      <c r="D8235">
        <v>5</v>
      </c>
    </row>
    <row r="8236" spans="1:4" x14ac:dyDescent="0.35">
      <c r="A8236">
        <v>8236</v>
      </c>
      <c r="B8236">
        <v>0.48997516612214725</v>
      </c>
      <c r="C8236">
        <v>0.25553782957504068</v>
      </c>
      <c r="D8236">
        <v>4</v>
      </c>
    </row>
    <row r="8237" spans="1:4" x14ac:dyDescent="0.35">
      <c r="A8237">
        <v>8237</v>
      </c>
      <c r="B8237">
        <v>0.41394269656119886</v>
      </c>
      <c r="C8237">
        <v>0.52695471564776164</v>
      </c>
      <c r="D8237">
        <v>1</v>
      </c>
    </row>
    <row r="8238" spans="1:4" x14ac:dyDescent="0.35">
      <c r="A8238">
        <v>8238</v>
      </c>
      <c r="B8238">
        <v>0.66050077808944718</v>
      </c>
      <c r="C8238">
        <v>0.65511709281541985</v>
      </c>
      <c r="D8238">
        <v>2</v>
      </c>
    </row>
    <row r="8239" spans="1:4" x14ac:dyDescent="0.35">
      <c r="A8239">
        <v>8239</v>
      </c>
      <c r="B8239">
        <v>0.25220051043351732</v>
      </c>
      <c r="C8239">
        <v>0.7626291397800008</v>
      </c>
      <c r="D8239">
        <v>1</v>
      </c>
    </row>
    <row r="8240" spans="1:4" x14ac:dyDescent="0.35">
      <c r="A8240">
        <v>8240</v>
      </c>
      <c r="B8240">
        <v>0.68334509968920532</v>
      </c>
      <c r="C8240">
        <v>0.78095459083133401</v>
      </c>
      <c r="D8240">
        <v>2</v>
      </c>
    </row>
    <row r="8241" spans="1:4" x14ac:dyDescent="0.35">
      <c r="A8241">
        <v>8241</v>
      </c>
      <c r="B8241">
        <v>0.42090917149797619</v>
      </c>
      <c r="C8241">
        <v>0.64245825000649837</v>
      </c>
      <c r="D8241">
        <v>3</v>
      </c>
    </row>
    <row r="8242" spans="1:4" x14ac:dyDescent="0.35">
      <c r="A8242">
        <v>8242</v>
      </c>
      <c r="B8242">
        <v>0.5186402564980257</v>
      </c>
      <c r="C8242">
        <v>0.32372768006759217</v>
      </c>
      <c r="D8242">
        <v>4</v>
      </c>
    </row>
    <row r="8243" spans="1:4" x14ac:dyDescent="0.35">
      <c r="A8243">
        <v>8243</v>
      </c>
      <c r="B8243">
        <v>0.49290852862730056</v>
      </c>
      <c r="C8243">
        <v>0.27087972866391302</v>
      </c>
      <c r="D8243">
        <v>4</v>
      </c>
    </row>
    <row r="8244" spans="1:4" x14ac:dyDescent="0.35">
      <c r="A8244">
        <v>8244</v>
      </c>
      <c r="B8244">
        <v>0.49010978250451837</v>
      </c>
      <c r="C8244">
        <v>0.28178525410440214</v>
      </c>
      <c r="D8244">
        <v>4</v>
      </c>
    </row>
    <row r="8245" spans="1:4" x14ac:dyDescent="0.35">
      <c r="A8245">
        <v>8245</v>
      </c>
      <c r="B8245">
        <v>0.40116020358543286</v>
      </c>
      <c r="C8245">
        <v>0.53862863274980444</v>
      </c>
      <c r="D8245">
        <v>1</v>
      </c>
    </row>
    <row r="8246" spans="1:4" x14ac:dyDescent="0.35">
      <c r="A8246">
        <v>8246</v>
      </c>
      <c r="B8246">
        <v>0.65942826801488896</v>
      </c>
      <c r="C8246">
        <v>0.66255256511915039</v>
      </c>
      <c r="D8246">
        <v>2</v>
      </c>
    </row>
    <row r="8247" spans="1:4" x14ac:dyDescent="0.35">
      <c r="A8247">
        <v>8247</v>
      </c>
      <c r="B8247">
        <v>0.4361441932745157</v>
      </c>
      <c r="C8247">
        <v>0.58313883512469433</v>
      </c>
      <c r="D8247">
        <v>3</v>
      </c>
    </row>
    <row r="8248" spans="1:4" x14ac:dyDescent="0.35">
      <c r="A8248">
        <v>8248</v>
      </c>
      <c r="B8248">
        <v>0.51395467169412057</v>
      </c>
      <c r="C8248">
        <v>0.31527742772699541</v>
      </c>
      <c r="D8248">
        <v>4</v>
      </c>
    </row>
    <row r="8249" spans="1:4" x14ac:dyDescent="0.35">
      <c r="A8249">
        <v>8249</v>
      </c>
      <c r="B8249">
        <v>0.38946577624957973</v>
      </c>
      <c r="C8249">
        <v>0.56166830754583641</v>
      </c>
      <c r="D8249">
        <v>1</v>
      </c>
    </row>
    <row r="8250" spans="1:4" x14ac:dyDescent="0.35">
      <c r="A8250">
        <v>8250</v>
      </c>
      <c r="B8250">
        <v>0.66356386795128208</v>
      </c>
      <c r="C8250">
        <v>0.67381688340915291</v>
      </c>
      <c r="D8250">
        <v>2</v>
      </c>
    </row>
    <row r="8251" spans="1:4" x14ac:dyDescent="0.35">
      <c r="A8251">
        <v>8251</v>
      </c>
      <c r="B8251">
        <v>0.83662669672488166</v>
      </c>
      <c r="C8251">
        <v>0.64522980018698117</v>
      </c>
      <c r="D8251">
        <v>2</v>
      </c>
    </row>
    <row r="8252" spans="1:4" x14ac:dyDescent="0.35">
      <c r="A8252">
        <v>8252</v>
      </c>
      <c r="B8252">
        <v>0.50330956557686812</v>
      </c>
      <c r="C8252">
        <v>0.40437138579561649</v>
      </c>
      <c r="D8252">
        <v>5</v>
      </c>
    </row>
    <row r="8253" spans="1:4" x14ac:dyDescent="0.35">
      <c r="A8253">
        <v>8253</v>
      </c>
      <c r="B8253">
        <v>0.53950204819084846</v>
      </c>
      <c r="C8253">
        <v>0.28011400938300784</v>
      </c>
      <c r="D8253">
        <v>5</v>
      </c>
    </row>
    <row r="8254" spans="1:4" x14ac:dyDescent="0.35">
      <c r="A8254">
        <v>8254</v>
      </c>
      <c r="B8254">
        <v>0.51253719530242947</v>
      </c>
      <c r="C8254">
        <v>0.39153711870088692</v>
      </c>
      <c r="D8254">
        <v>3</v>
      </c>
    </row>
    <row r="8255" spans="1:4" x14ac:dyDescent="0.35">
      <c r="A8255">
        <v>8255</v>
      </c>
      <c r="B8255">
        <v>0.35197463915794092</v>
      </c>
      <c r="C8255">
        <v>0.59496373876852859</v>
      </c>
      <c r="D8255">
        <v>1</v>
      </c>
    </row>
    <row r="8256" spans="1:4" x14ac:dyDescent="0.35">
      <c r="A8256">
        <v>8256</v>
      </c>
      <c r="B8256">
        <v>0.53493800921504242</v>
      </c>
      <c r="C8256">
        <v>0.19040353653524056</v>
      </c>
      <c r="D8256">
        <v>5</v>
      </c>
    </row>
    <row r="8257" spans="1:4" x14ac:dyDescent="0.35">
      <c r="A8257">
        <v>8257</v>
      </c>
      <c r="B8257">
        <v>0.51544448813001797</v>
      </c>
      <c r="C8257">
        <v>0.34659217180415552</v>
      </c>
      <c r="D8257">
        <v>3</v>
      </c>
    </row>
    <row r="8258" spans="1:4" x14ac:dyDescent="0.35">
      <c r="A8258">
        <v>8258</v>
      </c>
      <c r="B8258">
        <v>0.63272451264298868</v>
      </c>
      <c r="C8258">
        <v>0.56442776301253561</v>
      </c>
      <c r="D8258">
        <v>2</v>
      </c>
    </row>
    <row r="8259" spans="1:4" x14ac:dyDescent="0.35">
      <c r="A8259">
        <v>8259</v>
      </c>
      <c r="B8259">
        <v>0.77709181872825051</v>
      </c>
      <c r="C8259">
        <v>0.61351184526149227</v>
      </c>
      <c r="D8259">
        <v>2</v>
      </c>
    </row>
    <row r="8260" spans="1:4" x14ac:dyDescent="0.35">
      <c r="A8260">
        <v>8260</v>
      </c>
      <c r="B8260">
        <v>0.36119251147010439</v>
      </c>
      <c r="C8260">
        <v>0.5585694344760076</v>
      </c>
      <c r="D8260">
        <v>3</v>
      </c>
    </row>
    <row r="8261" spans="1:4" x14ac:dyDescent="0.35">
      <c r="A8261">
        <v>8261</v>
      </c>
      <c r="B8261">
        <v>0.53695097392141333</v>
      </c>
      <c r="C8261">
        <v>0.19861900046912045</v>
      </c>
      <c r="D8261">
        <v>5</v>
      </c>
    </row>
    <row r="8262" spans="1:4" x14ac:dyDescent="0.35">
      <c r="A8262">
        <v>8262</v>
      </c>
      <c r="B8262">
        <v>0.48351004594558894</v>
      </c>
      <c r="C8262">
        <v>0.2595396112411778</v>
      </c>
      <c r="D8262">
        <v>4</v>
      </c>
    </row>
    <row r="8263" spans="1:4" x14ac:dyDescent="0.35">
      <c r="A8263">
        <v>8263</v>
      </c>
      <c r="B8263">
        <v>0.48964492117878683</v>
      </c>
      <c r="C8263">
        <v>0.2859436598988247</v>
      </c>
      <c r="D8263">
        <v>4</v>
      </c>
    </row>
    <row r="8264" spans="1:4" x14ac:dyDescent="0.35">
      <c r="A8264">
        <v>8264</v>
      </c>
      <c r="B8264">
        <v>0.49127848395166018</v>
      </c>
      <c r="C8264">
        <v>0.28364729248492315</v>
      </c>
      <c r="D8264">
        <v>4</v>
      </c>
    </row>
    <row r="8265" spans="1:4" x14ac:dyDescent="0.35">
      <c r="A8265">
        <v>8265</v>
      </c>
      <c r="B8265">
        <v>0.40047942563793126</v>
      </c>
      <c r="C8265">
        <v>0.53985554905019206</v>
      </c>
      <c r="D8265">
        <v>1</v>
      </c>
    </row>
    <row r="8266" spans="1:4" x14ac:dyDescent="0.35">
      <c r="A8266">
        <v>8266</v>
      </c>
      <c r="B8266">
        <v>0.5359823048794865</v>
      </c>
      <c r="C8266">
        <v>0.21849321386941156</v>
      </c>
      <c r="D8266">
        <v>5</v>
      </c>
    </row>
    <row r="8267" spans="1:4" x14ac:dyDescent="0.35">
      <c r="A8267">
        <v>8267</v>
      </c>
      <c r="B8267">
        <v>0.44099186108322702</v>
      </c>
      <c r="C8267">
        <v>0.52637040662269263</v>
      </c>
      <c r="D8267">
        <v>1</v>
      </c>
    </row>
    <row r="8268" spans="1:4" x14ac:dyDescent="0.35">
      <c r="A8268">
        <v>8268</v>
      </c>
      <c r="B8268">
        <v>0.53457654359358431</v>
      </c>
      <c r="C8268">
        <v>0.23834219793558298</v>
      </c>
      <c r="D8268">
        <v>5</v>
      </c>
    </row>
    <row r="8269" spans="1:4" x14ac:dyDescent="0.35">
      <c r="A8269">
        <v>8269</v>
      </c>
      <c r="B8269">
        <v>0.43103143340818445</v>
      </c>
      <c r="C8269">
        <v>0.53467992468165626</v>
      </c>
      <c r="D8269">
        <v>1</v>
      </c>
    </row>
    <row r="8270" spans="1:4" x14ac:dyDescent="0.35">
      <c r="A8270">
        <v>8270</v>
      </c>
      <c r="B8270">
        <v>0.58163297691898641</v>
      </c>
      <c r="C8270">
        <v>0.51907464226550981</v>
      </c>
      <c r="D8270">
        <v>3</v>
      </c>
    </row>
    <row r="8271" spans="1:4" x14ac:dyDescent="0.35">
      <c r="A8271">
        <v>8271</v>
      </c>
      <c r="B8271">
        <v>0.30321000507363355</v>
      </c>
      <c r="C8271">
        <v>0.67523181058375215</v>
      </c>
      <c r="D8271">
        <v>1</v>
      </c>
    </row>
    <row r="8272" spans="1:4" x14ac:dyDescent="0.35">
      <c r="A8272">
        <v>8272</v>
      </c>
      <c r="B8272">
        <v>0.53214759296486658</v>
      </c>
      <c r="C8272">
        <v>0.15940340132355951</v>
      </c>
      <c r="D8272">
        <v>5</v>
      </c>
    </row>
    <row r="8273" spans="1:4" x14ac:dyDescent="0.35">
      <c r="A8273">
        <v>8273</v>
      </c>
      <c r="B8273">
        <v>0.55497720151538854</v>
      </c>
      <c r="C8273">
        <v>0.32036908206616949</v>
      </c>
      <c r="D8273">
        <v>5</v>
      </c>
    </row>
    <row r="8274" spans="1:4" x14ac:dyDescent="0.35">
      <c r="A8274">
        <v>8274</v>
      </c>
      <c r="B8274">
        <v>0.64013226707550364</v>
      </c>
      <c r="C8274">
        <v>0.54499898384400935</v>
      </c>
      <c r="D8274">
        <v>2</v>
      </c>
    </row>
    <row r="8275" spans="1:4" x14ac:dyDescent="0.35">
      <c r="A8275">
        <v>8275</v>
      </c>
      <c r="B8275">
        <v>0.52172239964054012</v>
      </c>
      <c r="C8275">
        <v>0.32648502977851812</v>
      </c>
      <c r="D8275">
        <v>5</v>
      </c>
    </row>
    <row r="8276" spans="1:4" x14ac:dyDescent="0.35">
      <c r="A8276">
        <v>8276</v>
      </c>
      <c r="B8276">
        <v>0.52386283142897594</v>
      </c>
      <c r="C8276">
        <v>0.41476899991903754</v>
      </c>
      <c r="D8276">
        <v>3</v>
      </c>
    </row>
    <row r="8277" spans="1:4" x14ac:dyDescent="0.35">
      <c r="A8277">
        <v>8277</v>
      </c>
      <c r="B8277">
        <v>0.4990986308943185</v>
      </c>
      <c r="C8277">
        <v>0.27043325005802915</v>
      </c>
      <c r="D8277">
        <v>4</v>
      </c>
    </row>
    <row r="8278" spans="1:4" x14ac:dyDescent="0.35">
      <c r="A8278">
        <v>8278</v>
      </c>
      <c r="B8278">
        <v>0.48986187542276088</v>
      </c>
      <c r="C8278">
        <v>0.2788722736118413</v>
      </c>
      <c r="D8278">
        <v>4</v>
      </c>
    </row>
    <row r="8279" spans="1:4" x14ac:dyDescent="0.35">
      <c r="A8279">
        <v>8279</v>
      </c>
      <c r="B8279">
        <v>0.54906695207265099</v>
      </c>
      <c r="C8279">
        <v>0.28795260719559629</v>
      </c>
      <c r="D8279">
        <v>5</v>
      </c>
    </row>
    <row r="8280" spans="1:4" x14ac:dyDescent="0.35">
      <c r="A8280">
        <v>8280</v>
      </c>
      <c r="B8280">
        <v>0.54499743427609448</v>
      </c>
      <c r="C8280">
        <v>0.31376458989019973</v>
      </c>
      <c r="D8280">
        <v>5</v>
      </c>
    </row>
    <row r="8281" spans="1:4" x14ac:dyDescent="0.35">
      <c r="A8281">
        <v>8281</v>
      </c>
      <c r="B8281">
        <v>0.50903663436612778</v>
      </c>
      <c r="C8281">
        <v>0.40839605953499003</v>
      </c>
      <c r="D8281">
        <v>3</v>
      </c>
    </row>
    <row r="8282" spans="1:4" x14ac:dyDescent="0.35">
      <c r="A8282">
        <v>8282</v>
      </c>
      <c r="B8282">
        <v>0.53194366390877657</v>
      </c>
      <c r="C8282">
        <v>0.45580642582702996</v>
      </c>
      <c r="D8282">
        <v>3</v>
      </c>
    </row>
    <row r="8283" spans="1:4" x14ac:dyDescent="0.35">
      <c r="A8283">
        <v>8283</v>
      </c>
      <c r="B8283">
        <v>0.32439547865862084</v>
      </c>
      <c r="C8283">
        <v>0.63011086702599339</v>
      </c>
      <c r="D8283">
        <v>1</v>
      </c>
    </row>
    <row r="8284" spans="1:4" x14ac:dyDescent="0.35">
      <c r="A8284">
        <v>8284</v>
      </c>
      <c r="B8284">
        <v>0.19886301522974628</v>
      </c>
      <c r="C8284">
        <v>0.63593115875108064</v>
      </c>
      <c r="D8284">
        <v>1</v>
      </c>
    </row>
    <row r="8285" spans="1:4" x14ac:dyDescent="0.35">
      <c r="A8285">
        <v>8285</v>
      </c>
      <c r="B8285">
        <v>0.54095076400409903</v>
      </c>
      <c r="C8285">
        <v>0.11649658727770512</v>
      </c>
      <c r="D8285">
        <v>5</v>
      </c>
    </row>
    <row r="8286" spans="1:4" x14ac:dyDescent="0.35">
      <c r="A8286">
        <v>8286</v>
      </c>
      <c r="B8286">
        <v>0.54924884010286368</v>
      </c>
      <c r="C8286">
        <v>0.47493567547821863</v>
      </c>
      <c r="D8286">
        <v>2</v>
      </c>
    </row>
    <row r="8287" spans="1:4" x14ac:dyDescent="0.35">
      <c r="A8287">
        <v>8287</v>
      </c>
      <c r="B8287">
        <v>0.31843491418668773</v>
      </c>
      <c r="C8287">
        <v>0.64453810523223598</v>
      </c>
      <c r="D8287">
        <v>1</v>
      </c>
    </row>
    <row r="8288" spans="1:4" x14ac:dyDescent="0.35">
      <c r="A8288">
        <v>8288</v>
      </c>
      <c r="B8288">
        <v>0.53341310761091554</v>
      </c>
      <c r="C8288">
        <v>0.16970728644579136</v>
      </c>
      <c r="D8288">
        <v>5</v>
      </c>
    </row>
    <row r="8289" spans="1:4" x14ac:dyDescent="0.35">
      <c r="A8289">
        <v>8289</v>
      </c>
      <c r="B8289">
        <v>0.46429840019858232</v>
      </c>
      <c r="C8289">
        <v>0.50387443691364053</v>
      </c>
      <c r="D8289">
        <v>1</v>
      </c>
    </row>
    <row r="8290" spans="1:4" x14ac:dyDescent="0.35">
      <c r="A8290">
        <v>8290</v>
      </c>
      <c r="B8290">
        <v>0.53479948220452733</v>
      </c>
      <c r="C8290">
        <v>0.25139711279254368</v>
      </c>
      <c r="D8290">
        <v>5</v>
      </c>
    </row>
    <row r="8291" spans="1:4" x14ac:dyDescent="0.35">
      <c r="A8291">
        <v>8291</v>
      </c>
      <c r="B8291">
        <v>0.54838383213665931</v>
      </c>
      <c r="C8291">
        <v>0.31135908591867856</v>
      </c>
      <c r="D8291">
        <v>5</v>
      </c>
    </row>
    <row r="8292" spans="1:4" x14ac:dyDescent="0.35">
      <c r="A8292">
        <v>8292</v>
      </c>
      <c r="B8292">
        <v>0.49100170188952441</v>
      </c>
      <c r="C8292">
        <v>0.25665788261811773</v>
      </c>
      <c r="D8292">
        <v>4</v>
      </c>
    </row>
    <row r="8293" spans="1:4" x14ac:dyDescent="0.35">
      <c r="A8293">
        <v>8293</v>
      </c>
      <c r="B8293">
        <v>0.41359628515081581</v>
      </c>
      <c r="C8293">
        <v>0.52780402744982258</v>
      </c>
      <c r="D8293">
        <v>1</v>
      </c>
    </row>
    <row r="8294" spans="1:4" x14ac:dyDescent="0.35">
      <c r="A8294">
        <v>8294</v>
      </c>
      <c r="B8294">
        <v>0.59273916635893031</v>
      </c>
      <c r="C8294">
        <v>0.51562981775236105</v>
      </c>
      <c r="D8294">
        <v>3</v>
      </c>
    </row>
    <row r="8295" spans="1:4" x14ac:dyDescent="0.35">
      <c r="A8295">
        <v>8295</v>
      </c>
      <c r="B8295">
        <v>0.47862515102936132</v>
      </c>
      <c r="C8295">
        <v>0.50953053869393283</v>
      </c>
      <c r="D8295">
        <v>3</v>
      </c>
    </row>
    <row r="8296" spans="1:4" x14ac:dyDescent="0.35">
      <c r="A8296">
        <v>8296</v>
      </c>
      <c r="B8296">
        <v>0.28778100156808623</v>
      </c>
      <c r="C8296">
        <v>0.63556908059551254</v>
      </c>
      <c r="D8296">
        <v>1</v>
      </c>
    </row>
    <row r="8297" spans="1:4" x14ac:dyDescent="0.35">
      <c r="A8297">
        <v>8297</v>
      </c>
      <c r="B8297">
        <v>0.52281750058680287</v>
      </c>
      <c r="C8297">
        <v>0.38601323003766885</v>
      </c>
      <c r="D8297">
        <v>4</v>
      </c>
    </row>
    <row r="8298" spans="1:4" x14ac:dyDescent="0.35">
      <c r="A8298">
        <v>8298</v>
      </c>
      <c r="B8298">
        <v>0.53965565886332856</v>
      </c>
      <c r="C8298">
        <v>0.29098885923164047</v>
      </c>
      <c r="D8298">
        <v>5</v>
      </c>
    </row>
    <row r="8299" spans="1:4" x14ac:dyDescent="0.35">
      <c r="A8299">
        <v>8299</v>
      </c>
      <c r="B8299">
        <v>0.54533075163971212</v>
      </c>
      <c r="C8299">
        <v>0.30916425009037574</v>
      </c>
      <c r="D8299">
        <v>5</v>
      </c>
    </row>
    <row r="8300" spans="1:4" x14ac:dyDescent="0.35">
      <c r="A8300">
        <v>8300</v>
      </c>
      <c r="B8300">
        <v>0.50882431120550331</v>
      </c>
      <c r="C8300">
        <v>0.40609128929527821</v>
      </c>
      <c r="D8300">
        <v>3</v>
      </c>
    </row>
    <row r="8301" spans="1:4" x14ac:dyDescent="0.35">
      <c r="A8301">
        <v>8301</v>
      </c>
      <c r="B8301">
        <v>0.53207891376209437</v>
      </c>
      <c r="C8301">
        <v>0.45465173593693436</v>
      </c>
      <c r="D8301">
        <v>3</v>
      </c>
    </row>
    <row r="8302" spans="1:4" x14ac:dyDescent="0.35">
      <c r="A8302">
        <v>8302</v>
      </c>
      <c r="B8302">
        <v>0.51726573193354586</v>
      </c>
      <c r="C8302">
        <v>0.47898051970440408</v>
      </c>
      <c r="D8302">
        <v>3</v>
      </c>
    </row>
    <row r="8303" spans="1:4" x14ac:dyDescent="0.35">
      <c r="A8303">
        <v>8303</v>
      </c>
      <c r="B8303">
        <v>0.50382433576163421</v>
      </c>
      <c r="C8303">
        <v>0.27493994315666392</v>
      </c>
      <c r="D8303">
        <v>4</v>
      </c>
    </row>
    <row r="8304" spans="1:4" x14ac:dyDescent="0.35">
      <c r="A8304">
        <v>8304</v>
      </c>
      <c r="B8304">
        <v>0.53526389811983899</v>
      </c>
      <c r="C8304">
        <v>0.38894491152148858</v>
      </c>
      <c r="D8304">
        <v>3</v>
      </c>
    </row>
    <row r="8305" spans="1:4" x14ac:dyDescent="0.35">
      <c r="A8305">
        <v>8305</v>
      </c>
      <c r="B8305">
        <v>0.5152368968976625</v>
      </c>
      <c r="C8305">
        <v>0.44606140067226574</v>
      </c>
      <c r="D8305">
        <v>3</v>
      </c>
    </row>
    <row r="8306" spans="1:4" x14ac:dyDescent="0.35">
      <c r="A8306">
        <v>8306</v>
      </c>
      <c r="B8306">
        <v>0.32589323136697851</v>
      </c>
      <c r="C8306">
        <v>0.62004669303060966</v>
      </c>
      <c r="D8306">
        <v>1</v>
      </c>
    </row>
    <row r="8307" spans="1:4" x14ac:dyDescent="0.35">
      <c r="A8307">
        <v>8307</v>
      </c>
      <c r="B8307">
        <v>0.53469492406857255</v>
      </c>
      <c r="C8307">
        <v>0.1758044508828436</v>
      </c>
      <c r="D8307">
        <v>5</v>
      </c>
    </row>
    <row r="8308" spans="1:4" x14ac:dyDescent="0.35">
      <c r="A8308">
        <v>8308</v>
      </c>
      <c r="B8308">
        <v>0.48199198921939901</v>
      </c>
      <c r="C8308">
        <v>0.26009577853126203</v>
      </c>
      <c r="D8308">
        <v>4</v>
      </c>
    </row>
    <row r="8309" spans="1:4" x14ac:dyDescent="0.35">
      <c r="A8309">
        <v>8309</v>
      </c>
      <c r="B8309">
        <v>0.5491711028672428</v>
      </c>
      <c r="C8309">
        <v>0.38150798504416228</v>
      </c>
      <c r="D8309">
        <v>3</v>
      </c>
    </row>
    <row r="8310" spans="1:4" x14ac:dyDescent="0.35">
      <c r="A8310">
        <v>8310</v>
      </c>
      <c r="B8310">
        <v>0.53844251708060853</v>
      </c>
      <c r="C8310">
        <v>0.30342712325895899</v>
      </c>
      <c r="D8310">
        <v>5</v>
      </c>
    </row>
    <row r="8311" spans="1:4" x14ac:dyDescent="0.35">
      <c r="A8311">
        <v>8311</v>
      </c>
      <c r="B8311">
        <v>0.51321211661965227</v>
      </c>
      <c r="C8311">
        <v>0.40321698875273843</v>
      </c>
      <c r="D8311">
        <v>3</v>
      </c>
    </row>
    <row r="8312" spans="1:4" x14ac:dyDescent="0.35">
      <c r="A8312">
        <v>8312</v>
      </c>
      <c r="B8312">
        <v>0.34640647222949583</v>
      </c>
      <c r="C8312">
        <v>0.6003700941346235</v>
      </c>
      <c r="D8312">
        <v>1</v>
      </c>
    </row>
    <row r="8313" spans="1:4" x14ac:dyDescent="0.35">
      <c r="A8313">
        <v>8313</v>
      </c>
      <c r="B8313">
        <v>0.53488251802126552</v>
      </c>
      <c r="C8313">
        <v>0.18728105147101842</v>
      </c>
      <c r="D8313">
        <v>5</v>
      </c>
    </row>
    <row r="8314" spans="1:4" x14ac:dyDescent="0.35">
      <c r="A8314">
        <v>8314</v>
      </c>
      <c r="B8314">
        <v>0.55286714035179529</v>
      </c>
      <c r="C8314">
        <v>0.31851358395035023</v>
      </c>
      <c r="D8314">
        <v>5</v>
      </c>
    </row>
    <row r="8315" spans="1:4" x14ac:dyDescent="0.35">
      <c r="A8315">
        <v>8315</v>
      </c>
      <c r="B8315">
        <v>0.50402363159590635</v>
      </c>
      <c r="C8315">
        <v>0.41077530555912545</v>
      </c>
      <c r="D8315">
        <v>3</v>
      </c>
    </row>
    <row r="8316" spans="1:4" x14ac:dyDescent="0.35">
      <c r="A8316">
        <v>8316</v>
      </c>
      <c r="B8316">
        <v>0.3409262590483485</v>
      </c>
      <c r="C8316">
        <v>0.60055758963168437</v>
      </c>
      <c r="D8316">
        <v>1</v>
      </c>
    </row>
    <row r="8317" spans="1:4" x14ac:dyDescent="0.35">
      <c r="A8317">
        <v>8317</v>
      </c>
      <c r="B8317">
        <v>0.5185066122075257</v>
      </c>
      <c r="C8317">
        <v>0.36031785147822165</v>
      </c>
      <c r="D8317">
        <v>4</v>
      </c>
    </row>
    <row r="8318" spans="1:4" x14ac:dyDescent="0.35">
      <c r="A8318">
        <v>8318</v>
      </c>
      <c r="B8318">
        <v>0.63982164535186059</v>
      </c>
      <c r="C8318">
        <v>0.56861107810734157</v>
      </c>
      <c r="D8318">
        <v>2</v>
      </c>
    </row>
    <row r="8319" spans="1:4" x14ac:dyDescent="0.35">
      <c r="A8319">
        <v>8319</v>
      </c>
      <c r="B8319">
        <v>0.29038301472723016</v>
      </c>
      <c r="C8319">
        <v>0.7171933536025924</v>
      </c>
      <c r="D8319">
        <v>1</v>
      </c>
    </row>
    <row r="8320" spans="1:4" x14ac:dyDescent="0.35">
      <c r="A8320">
        <v>8320</v>
      </c>
      <c r="B8320">
        <v>0.52844012923672845</v>
      </c>
      <c r="C8320">
        <v>0.38658861987218612</v>
      </c>
      <c r="D8320">
        <v>4</v>
      </c>
    </row>
    <row r="8321" spans="1:4" x14ac:dyDescent="0.35">
      <c r="A8321">
        <v>8321</v>
      </c>
      <c r="B8321">
        <v>0.49696579886776754</v>
      </c>
      <c r="C8321">
        <v>0.26766652902516247</v>
      </c>
      <c r="D8321">
        <v>4</v>
      </c>
    </row>
    <row r="8322" spans="1:4" x14ac:dyDescent="0.35">
      <c r="A8322">
        <v>8322</v>
      </c>
      <c r="B8322">
        <v>0.54943932663390804</v>
      </c>
      <c r="C8322">
        <v>0.29241452216530567</v>
      </c>
      <c r="D8322">
        <v>5</v>
      </c>
    </row>
    <row r="8323" spans="1:4" x14ac:dyDescent="0.35">
      <c r="A8323">
        <v>8323</v>
      </c>
      <c r="B8323">
        <v>0.50620714893420049</v>
      </c>
      <c r="C8323">
        <v>0.39769967560481811</v>
      </c>
      <c r="D8323">
        <v>3</v>
      </c>
    </row>
    <row r="8324" spans="1:4" x14ac:dyDescent="0.35">
      <c r="A8324">
        <v>8324</v>
      </c>
      <c r="B8324">
        <v>0.64961536850799528</v>
      </c>
      <c r="C8324">
        <v>0.5852053813619208</v>
      </c>
      <c r="D8324">
        <v>2</v>
      </c>
    </row>
    <row r="8325" spans="1:4" x14ac:dyDescent="0.35">
      <c r="A8325">
        <v>8325</v>
      </c>
      <c r="B8325">
        <v>0.793497328134529</v>
      </c>
      <c r="C8325">
        <v>0.61675606980763864</v>
      </c>
      <c r="D8325">
        <v>2</v>
      </c>
    </row>
    <row r="8326" spans="1:4" x14ac:dyDescent="0.35">
      <c r="A8326">
        <v>8326</v>
      </c>
      <c r="B8326">
        <v>0.87303277849851479</v>
      </c>
      <c r="C8326">
        <v>0.5918876145106563</v>
      </c>
      <c r="D8326">
        <v>2</v>
      </c>
    </row>
    <row r="8327" spans="1:4" x14ac:dyDescent="0.35">
      <c r="A8327">
        <v>8327</v>
      </c>
      <c r="B8327">
        <v>0.50493196583134015</v>
      </c>
      <c r="C8327">
        <v>0.42678432344914435</v>
      </c>
      <c r="D8327">
        <v>5</v>
      </c>
    </row>
    <row r="8328" spans="1:4" x14ac:dyDescent="0.35">
      <c r="A8328">
        <v>8328</v>
      </c>
      <c r="B8328">
        <v>0.50060228383734318</v>
      </c>
      <c r="C8328">
        <v>0.27957616314098266</v>
      </c>
      <c r="D8328">
        <v>4</v>
      </c>
    </row>
    <row r="8329" spans="1:4" x14ac:dyDescent="0.35">
      <c r="A8329">
        <v>8329</v>
      </c>
      <c r="B8329">
        <v>0.59812278667321939</v>
      </c>
      <c r="C8329">
        <v>0.54397521936688431</v>
      </c>
      <c r="D8329">
        <v>2</v>
      </c>
    </row>
    <row r="8330" spans="1:4" x14ac:dyDescent="0.35">
      <c r="A8330">
        <v>8330</v>
      </c>
      <c r="B8330">
        <v>0.50554396782211919</v>
      </c>
      <c r="C8330">
        <v>0.2384478678763316</v>
      </c>
      <c r="D8330">
        <v>4</v>
      </c>
    </row>
    <row r="8331" spans="1:4" x14ac:dyDescent="0.35">
      <c r="A8331">
        <v>8331</v>
      </c>
      <c r="B8331">
        <v>0.42531851420166344</v>
      </c>
      <c r="C8331">
        <v>0.52473953040002386</v>
      </c>
      <c r="D8331">
        <v>1</v>
      </c>
    </row>
    <row r="8332" spans="1:4" x14ac:dyDescent="0.35">
      <c r="A8332">
        <v>8332</v>
      </c>
      <c r="B8332">
        <v>0.66483931914677841</v>
      </c>
      <c r="C8332">
        <v>0.65145070489558943</v>
      </c>
      <c r="D8332">
        <v>2</v>
      </c>
    </row>
    <row r="8333" spans="1:4" x14ac:dyDescent="0.35">
      <c r="A8333">
        <v>8333</v>
      </c>
      <c r="B8333">
        <v>0.25483572324457415</v>
      </c>
      <c r="C8333">
        <v>0.76249738805523792</v>
      </c>
      <c r="D8333">
        <v>1</v>
      </c>
    </row>
    <row r="8334" spans="1:4" x14ac:dyDescent="0.35">
      <c r="A8334">
        <v>8334</v>
      </c>
      <c r="B8334">
        <v>0.12069424066173585</v>
      </c>
      <c r="C8334">
        <v>0.6706498317046039</v>
      </c>
      <c r="D8334">
        <v>1</v>
      </c>
    </row>
    <row r="8335" spans="1:4" x14ac:dyDescent="0.35">
      <c r="A8335">
        <v>8335</v>
      </c>
      <c r="B8335">
        <v>0.58450976951142797</v>
      </c>
      <c r="C8335">
        <v>0.78088964059860455</v>
      </c>
      <c r="D8335">
        <v>2</v>
      </c>
    </row>
    <row r="8336" spans="1:4" x14ac:dyDescent="0.35">
      <c r="A8336">
        <v>8336</v>
      </c>
      <c r="B8336">
        <v>0.48386727682122033</v>
      </c>
      <c r="C8336">
        <v>0.64242570993990089</v>
      </c>
      <c r="D8336">
        <v>3</v>
      </c>
    </row>
    <row r="8337" spans="1:4" x14ac:dyDescent="0.35">
      <c r="A8337">
        <v>8337</v>
      </c>
      <c r="B8337">
        <v>0.51643444500705038</v>
      </c>
      <c r="C8337">
        <v>0.2941996127895255</v>
      </c>
      <c r="D8337">
        <v>4</v>
      </c>
    </row>
    <row r="8338" spans="1:4" x14ac:dyDescent="0.35">
      <c r="A8338">
        <v>8338</v>
      </c>
      <c r="B8338">
        <v>0.61149135328812088</v>
      </c>
      <c r="C8338">
        <v>0.54526458007524203</v>
      </c>
      <c r="D8338">
        <v>2</v>
      </c>
    </row>
    <row r="8339" spans="1:4" x14ac:dyDescent="0.35">
      <c r="A8339">
        <v>8339</v>
      </c>
      <c r="B8339">
        <v>0.50516632324018274</v>
      </c>
      <c r="C8339">
        <v>0.23220637606952665</v>
      </c>
      <c r="D8339">
        <v>4</v>
      </c>
    </row>
    <row r="8340" spans="1:4" x14ac:dyDescent="0.35">
      <c r="A8340">
        <v>8340</v>
      </c>
      <c r="B8340">
        <v>0.5806202810297485</v>
      </c>
      <c r="C8340">
        <v>0.52572458830457314</v>
      </c>
      <c r="D8340">
        <v>2</v>
      </c>
    </row>
    <row r="8341" spans="1:4" x14ac:dyDescent="0.35">
      <c r="A8341">
        <v>8341</v>
      </c>
      <c r="B8341">
        <v>0.52652330251895441</v>
      </c>
      <c r="C8341">
        <v>0.30166555800466849</v>
      </c>
      <c r="D8341">
        <v>5</v>
      </c>
    </row>
    <row r="8342" spans="1:4" x14ac:dyDescent="0.35">
      <c r="A8342">
        <v>8342</v>
      </c>
      <c r="B8342">
        <v>0.54534505939357381</v>
      </c>
      <c r="C8342">
        <v>0.30203017910256813</v>
      </c>
      <c r="D8342">
        <v>5</v>
      </c>
    </row>
    <row r="8343" spans="1:4" x14ac:dyDescent="0.35">
      <c r="A8343">
        <v>8343</v>
      </c>
      <c r="B8343">
        <v>0.50881519716629342</v>
      </c>
      <c r="C8343">
        <v>0.40251711973038662</v>
      </c>
      <c r="D8343">
        <v>3</v>
      </c>
    </row>
    <row r="8344" spans="1:4" x14ac:dyDescent="0.35">
      <c r="A8344">
        <v>8344</v>
      </c>
      <c r="B8344">
        <v>0.53208471940507107</v>
      </c>
      <c r="C8344">
        <v>0.45286107698492367</v>
      </c>
      <c r="D8344">
        <v>3</v>
      </c>
    </row>
    <row r="8345" spans="1:4" x14ac:dyDescent="0.35">
      <c r="A8345">
        <v>8345</v>
      </c>
      <c r="B8345">
        <v>0.53443881088556122</v>
      </c>
      <c r="C8345">
        <v>0.28776679834517066</v>
      </c>
      <c r="D8345">
        <v>5</v>
      </c>
    </row>
    <row r="8346" spans="1:4" x14ac:dyDescent="0.35">
      <c r="A8346">
        <v>8346</v>
      </c>
      <c r="B8346">
        <v>0.61714618514402997</v>
      </c>
      <c r="C8346">
        <v>0.53840523385944516</v>
      </c>
      <c r="D8346">
        <v>2</v>
      </c>
    </row>
    <row r="8347" spans="1:4" x14ac:dyDescent="0.35">
      <c r="A8347">
        <v>8347</v>
      </c>
      <c r="B8347">
        <v>0.30070175197967663</v>
      </c>
      <c r="C8347">
        <v>0.6960118062892805</v>
      </c>
      <c r="D8347">
        <v>1</v>
      </c>
    </row>
    <row r="8348" spans="1:4" x14ac:dyDescent="0.35">
      <c r="A8348">
        <v>8348</v>
      </c>
      <c r="B8348">
        <v>0.53083847194492906</v>
      </c>
      <c r="C8348">
        <v>0.15596058314868338</v>
      </c>
      <c r="D8348">
        <v>5</v>
      </c>
    </row>
    <row r="8349" spans="1:4" x14ac:dyDescent="0.35">
      <c r="A8349">
        <v>8349</v>
      </c>
      <c r="B8349">
        <v>0.55529412780678622</v>
      </c>
      <c r="C8349">
        <v>0.32015820306154902</v>
      </c>
      <c r="D8349">
        <v>5</v>
      </c>
    </row>
    <row r="8350" spans="1:4" x14ac:dyDescent="0.35">
      <c r="A8350">
        <v>8350</v>
      </c>
      <c r="B8350">
        <v>0.50247764058707711</v>
      </c>
      <c r="C8350">
        <v>0.41159925973383604</v>
      </c>
      <c r="D8350">
        <v>3</v>
      </c>
    </row>
    <row r="8351" spans="1:4" x14ac:dyDescent="0.35">
      <c r="A8351">
        <v>8351</v>
      </c>
      <c r="B8351">
        <v>0.34022270116436804</v>
      </c>
      <c r="C8351">
        <v>0.60039078042404392</v>
      </c>
      <c r="D8351">
        <v>1</v>
      </c>
    </row>
    <row r="8352" spans="1:4" x14ac:dyDescent="0.35">
      <c r="A8352">
        <v>8352</v>
      </c>
      <c r="B8352">
        <v>0.53523972870278358</v>
      </c>
      <c r="C8352">
        <v>0.18447750700038984</v>
      </c>
      <c r="D8352">
        <v>5</v>
      </c>
    </row>
    <row r="8353" spans="1:4" x14ac:dyDescent="0.35">
      <c r="A8353">
        <v>8353</v>
      </c>
      <c r="B8353">
        <v>0.48258003498542984</v>
      </c>
      <c r="C8353">
        <v>0.26003107239240308</v>
      </c>
      <c r="D8353">
        <v>4</v>
      </c>
    </row>
    <row r="8354" spans="1:4" x14ac:dyDescent="0.35">
      <c r="A8354">
        <v>8354</v>
      </c>
      <c r="B8354">
        <v>0.55080818290337685</v>
      </c>
      <c r="C8354">
        <v>0.28674530681284299</v>
      </c>
      <c r="D8354">
        <v>5</v>
      </c>
    </row>
    <row r="8355" spans="1:4" x14ac:dyDescent="0.35">
      <c r="A8355">
        <v>8355</v>
      </c>
      <c r="B8355">
        <v>0.41057588594149108</v>
      </c>
      <c r="C8355">
        <v>0.56170618583685106</v>
      </c>
      <c r="D8355">
        <v>1</v>
      </c>
    </row>
    <row r="8356" spans="1:4" x14ac:dyDescent="0.35">
      <c r="A8356">
        <v>8356</v>
      </c>
      <c r="B8356">
        <v>0.67333242024142526</v>
      </c>
      <c r="C8356">
        <v>0.66851080982984756</v>
      </c>
      <c r="D8356">
        <v>2</v>
      </c>
    </row>
    <row r="8357" spans="1:4" x14ac:dyDescent="0.35">
      <c r="A8357">
        <v>8357</v>
      </c>
      <c r="B8357">
        <v>0.24816654675011232</v>
      </c>
      <c r="C8357">
        <v>0.77297664131767274</v>
      </c>
      <c r="D8357">
        <v>1</v>
      </c>
    </row>
    <row r="8358" spans="1:4" x14ac:dyDescent="0.35">
      <c r="A8358">
        <v>8358</v>
      </c>
      <c r="B8358">
        <v>0.11427987565324761</v>
      </c>
      <c r="C8358">
        <v>0.67299794418576764</v>
      </c>
      <c r="D8358">
        <v>1</v>
      </c>
    </row>
    <row r="8359" spans="1:4" x14ac:dyDescent="0.35">
      <c r="A8359">
        <v>8359</v>
      </c>
      <c r="B8359">
        <v>0.78340371920888119</v>
      </c>
      <c r="C8359">
        <v>0.58837197003706954</v>
      </c>
      <c r="D8359">
        <v>3</v>
      </c>
    </row>
    <row r="8360" spans="1:4" x14ac:dyDescent="0.35">
      <c r="A8360">
        <v>8360</v>
      </c>
      <c r="B8360">
        <v>0.51037654638329</v>
      </c>
      <c r="C8360">
        <v>0.38657259612750849</v>
      </c>
      <c r="D8360">
        <v>5</v>
      </c>
    </row>
    <row r="8361" spans="1:4" x14ac:dyDescent="0.35">
      <c r="A8361">
        <v>8361</v>
      </c>
      <c r="B8361">
        <v>0.49759690260551043</v>
      </c>
      <c r="C8361">
        <v>0.27613799686104218</v>
      </c>
      <c r="D8361">
        <v>4</v>
      </c>
    </row>
    <row r="8362" spans="1:4" x14ac:dyDescent="0.35">
      <c r="A8362">
        <v>8362</v>
      </c>
      <c r="B8362">
        <v>0.54880971986860738</v>
      </c>
      <c r="C8362">
        <v>0.29176007922872055</v>
      </c>
      <c r="D8362">
        <v>5</v>
      </c>
    </row>
    <row r="8363" spans="1:4" x14ac:dyDescent="0.35">
      <c r="A8363">
        <v>8363</v>
      </c>
      <c r="B8363">
        <v>0.40773897671076281</v>
      </c>
      <c r="C8363">
        <v>0.56324025873312411</v>
      </c>
      <c r="D8363">
        <v>1</v>
      </c>
    </row>
    <row r="8364" spans="1:4" x14ac:dyDescent="0.35">
      <c r="A8364">
        <v>8364</v>
      </c>
      <c r="B8364">
        <v>0.51355595392644204</v>
      </c>
      <c r="C8364">
        <v>0.32816170561478097</v>
      </c>
      <c r="D8364">
        <v>4</v>
      </c>
    </row>
    <row r="8365" spans="1:4" x14ac:dyDescent="0.35">
      <c r="A8365">
        <v>8365</v>
      </c>
      <c r="B8365">
        <v>0.4933968610056092</v>
      </c>
      <c r="C8365">
        <v>0.2733618151320239</v>
      </c>
      <c r="D8365">
        <v>4</v>
      </c>
    </row>
    <row r="8366" spans="1:4" x14ac:dyDescent="0.35">
      <c r="A8366">
        <v>8366</v>
      </c>
      <c r="B8366">
        <v>0.49026643692404537</v>
      </c>
      <c r="C8366">
        <v>0.28161083212127386</v>
      </c>
      <c r="D8366">
        <v>4</v>
      </c>
    </row>
    <row r="8367" spans="1:4" x14ac:dyDescent="0.35">
      <c r="A8367">
        <v>8367</v>
      </c>
      <c r="B8367">
        <v>0.54885178840991622</v>
      </c>
      <c r="C8367">
        <v>0.28783189356113115</v>
      </c>
      <c r="D8367">
        <v>5</v>
      </c>
    </row>
    <row r="8368" spans="1:4" x14ac:dyDescent="0.35">
      <c r="A8368">
        <v>8368</v>
      </c>
      <c r="B8368">
        <v>0.4893384199549321</v>
      </c>
      <c r="C8368">
        <v>0.25592081289409419</v>
      </c>
      <c r="D8368">
        <v>4</v>
      </c>
    </row>
    <row r="8369" spans="1:4" x14ac:dyDescent="0.35">
      <c r="A8369">
        <v>8369</v>
      </c>
      <c r="B8369">
        <v>0.41363163519889379</v>
      </c>
      <c r="C8369">
        <v>0.52690533657658034</v>
      </c>
      <c r="D8369">
        <v>1</v>
      </c>
    </row>
    <row r="8370" spans="1:4" x14ac:dyDescent="0.35">
      <c r="A8370">
        <v>8370</v>
      </c>
      <c r="B8370">
        <v>0.66033662480459321</v>
      </c>
      <c r="C8370">
        <v>0.65517765443402431</v>
      </c>
      <c r="D8370">
        <v>2</v>
      </c>
    </row>
    <row r="8371" spans="1:4" x14ac:dyDescent="0.35">
      <c r="A8371">
        <v>8371</v>
      </c>
      <c r="B8371">
        <v>0.51115065394222092</v>
      </c>
      <c r="C8371">
        <v>0.21171603136419434</v>
      </c>
      <c r="D8371">
        <v>4</v>
      </c>
    </row>
    <row r="8372" spans="1:4" x14ac:dyDescent="0.35">
      <c r="A8372">
        <v>8372</v>
      </c>
      <c r="B8372">
        <v>0.48532984930751588</v>
      </c>
      <c r="C8372">
        <v>0.27192809599111067</v>
      </c>
      <c r="D8372">
        <v>4</v>
      </c>
    </row>
    <row r="8373" spans="1:4" x14ac:dyDescent="0.35">
      <c r="A8373">
        <v>8373</v>
      </c>
      <c r="B8373">
        <v>0.54981590202078634</v>
      </c>
      <c r="C8373">
        <v>0.28667040308129144</v>
      </c>
      <c r="D8373">
        <v>5</v>
      </c>
    </row>
    <row r="8374" spans="1:4" x14ac:dyDescent="0.35">
      <c r="A8374">
        <v>8374</v>
      </c>
      <c r="B8374">
        <v>0.62379649360925793</v>
      </c>
      <c r="C8374">
        <v>0.53413440820310809</v>
      </c>
      <c r="D8374">
        <v>2</v>
      </c>
    </row>
    <row r="8375" spans="1:4" x14ac:dyDescent="0.35">
      <c r="A8375">
        <v>8375</v>
      </c>
      <c r="B8375">
        <v>0.30408272505068856</v>
      </c>
      <c r="C8375">
        <v>0.69640753663556165</v>
      </c>
      <c r="D8375">
        <v>1</v>
      </c>
    </row>
    <row r="8376" spans="1:4" x14ac:dyDescent="0.35">
      <c r="A8376">
        <v>8376</v>
      </c>
      <c r="B8376">
        <v>0.52650563218771518</v>
      </c>
      <c r="C8376">
        <v>0.37970616775720945</v>
      </c>
      <c r="D8376">
        <v>4</v>
      </c>
    </row>
    <row r="8377" spans="1:4" x14ac:dyDescent="0.35">
      <c r="A8377">
        <v>8377</v>
      </c>
      <c r="B8377">
        <v>0.52081591229642543</v>
      </c>
      <c r="C8377">
        <v>0.44143279004636193</v>
      </c>
      <c r="D8377">
        <v>3</v>
      </c>
    </row>
    <row r="8378" spans="1:4" x14ac:dyDescent="0.35">
      <c r="A8378">
        <v>8378</v>
      </c>
      <c r="B8378">
        <v>0.50107173837287045</v>
      </c>
      <c r="C8378">
        <v>0.27244885851399647</v>
      </c>
      <c r="D8378">
        <v>4</v>
      </c>
    </row>
    <row r="8379" spans="1:4" x14ac:dyDescent="0.35">
      <c r="A8379">
        <v>8379</v>
      </c>
      <c r="B8379">
        <v>0.59538897055306073</v>
      </c>
      <c r="C8379">
        <v>0.54128395985358946</v>
      </c>
      <c r="D8379">
        <v>2</v>
      </c>
    </row>
    <row r="8380" spans="1:4" x14ac:dyDescent="0.35">
      <c r="A8380">
        <v>8380</v>
      </c>
      <c r="B8380">
        <v>0.50545126322039413</v>
      </c>
      <c r="C8380">
        <v>0.2396708199273935</v>
      </c>
      <c r="D8380">
        <v>4</v>
      </c>
    </row>
    <row r="8381" spans="1:4" x14ac:dyDescent="0.35">
      <c r="A8381">
        <v>8381</v>
      </c>
      <c r="B8381">
        <v>0.48748616318220372</v>
      </c>
      <c r="C8381">
        <v>0.27521611558803782</v>
      </c>
      <c r="D8381">
        <v>4</v>
      </c>
    </row>
    <row r="8382" spans="1:4" x14ac:dyDescent="0.35">
      <c r="A8382">
        <v>8382</v>
      </c>
      <c r="B8382">
        <v>0.49060311237978554</v>
      </c>
      <c r="C8382">
        <v>0.28442374401048331</v>
      </c>
      <c r="D8382">
        <v>4</v>
      </c>
    </row>
    <row r="8383" spans="1:4" x14ac:dyDescent="0.35">
      <c r="A8383">
        <v>8383</v>
      </c>
      <c r="B8383">
        <v>0.39996881983694232</v>
      </c>
      <c r="C8383">
        <v>0.5399671892552903</v>
      </c>
      <c r="D8383">
        <v>1</v>
      </c>
    </row>
    <row r="8384" spans="1:4" x14ac:dyDescent="0.35">
      <c r="A8384">
        <v>8384</v>
      </c>
      <c r="B8384">
        <v>0.51219879455357731</v>
      </c>
      <c r="C8384">
        <v>0.33129390166009043</v>
      </c>
      <c r="D8384">
        <v>4</v>
      </c>
    </row>
    <row r="8385" spans="1:4" x14ac:dyDescent="0.35">
      <c r="A8385">
        <v>8385</v>
      </c>
      <c r="B8385">
        <v>0.52992936786937117</v>
      </c>
      <c r="C8385">
        <v>0.41717824473170528</v>
      </c>
      <c r="D8385">
        <v>3</v>
      </c>
    </row>
    <row r="8386" spans="1:4" x14ac:dyDescent="0.35">
      <c r="A8386">
        <v>8386</v>
      </c>
      <c r="B8386">
        <v>0.49905494925579136</v>
      </c>
      <c r="C8386">
        <v>0.26764104785336246</v>
      </c>
      <c r="D8386">
        <v>4</v>
      </c>
    </row>
    <row r="8387" spans="1:4" x14ac:dyDescent="0.35">
      <c r="A8387">
        <v>8387</v>
      </c>
      <c r="B8387">
        <v>0.59246678036746769</v>
      </c>
      <c r="C8387">
        <v>0.54005657106260441</v>
      </c>
      <c r="D8387">
        <v>2</v>
      </c>
    </row>
    <row r="8388" spans="1:4" x14ac:dyDescent="0.35">
      <c r="A8388">
        <v>8388</v>
      </c>
      <c r="B8388">
        <v>0.52483296676430458</v>
      </c>
      <c r="C8388">
        <v>0.30544117211851379</v>
      </c>
      <c r="D8388">
        <v>5</v>
      </c>
    </row>
    <row r="8389" spans="1:4" x14ac:dyDescent="0.35">
      <c r="A8389">
        <v>8389</v>
      </c>
      <c r="B8389">
        <v>0.49141172821154533</v>
      </c>
      <c r="C8389">
        <v>0.26757304437414847</v>
      </c>
      <c r="D8389">
        <v>4</v>
      </c>
    </row>
    <row r="8390" spans="1:4" x14ac:dyDescent="0.35">
      <c r="A8390">
        <v>8390</v>
      </c>
      <c r="B8390">
        <v>0.58890745880463136</v>
      </c>
      <c r="C8390">
        <v>0.5419581135097582</v>
      </c>
      <c r="D8390">
        <v>2</v>
      </c>
    </row>
    <row r="8391" spans="1:4" x14ac:dyDescent="0.35">
      <c r="A8391">
        <v>8391</v>
      </c>
      <c r="B8391">
        <v>0.52490629944364831</v>
      </c>
      <c r="C8391">
        <v>0.30361772823891486</v>
      </c>
      <c r="D8391">
        <v>5</v>
      </c>
    </row>
    <row r="8392" spans="1:4" x14ac:dyDescent="0.35">
      <c r="A8392">
        <v>8392</v>
      </c>
      <c r="B8392">
        <v>0.54530219365554433</v>
      </c>
      <c r="C8392">
        <v>0.30108098581345316</v>
      </c>
      <c r="D8392">
        <v>5</v>
      </c>
    </row>
    <row r="8393" spans="1:4" x14ac:dyDescent="0.35">
      <c r="A8393">
        <v>8393</v>
      </c>
      <c r="B8393">
        <v>0.40250640668586601</v>
      </c>
      <c r="C8393">
        <v>0.56616283133286693</v>
      </c>
      <c r="D8393">
        <v>1</v>
      </c>
    </row>
    <row r="8394" spans="1:4" x14ac:dyDescent="0.35">
      <c r="A8394">
        <v>8394</v>
      </c>
      <c r="B8394">
        <v>0.67144937206067701</v>
      </c>
      <c r="C8394">
        <v>0.67215316762632671</v>
      </c>
      <c r="D8394">
        <v>2</v>
      </c>
    </row>
    <row r="8395" spans="1:4" x14ac:dyDescent="0.35">
      <c r="A8395">
        <v>8395</v>
      </c>
      <c r="B8395">
        <v>0.51194999371171923</v>
      </c>
      <c r="C8395">
        <v>0.2068776141913217</v>
      </c>
      <c r="D8395">
        <v>4</v>
      </c>
    </row>
    <row r="8396" spans="1:4" x14ac:dyDescent="0.35">
      <c r="A8396">
        <v>8396</v>
      </c>
      <c r="B8396">
        <v>0.53008785400563485</v>
      </c>
      <c r="C8396">
        <v>0.35484568470985217</v>
      </c>
      <c r="D8396">
        <v>3</v>
      </c>
    </row>
    <row r="8397" spans="1:4" x14ac:dyDescent="0.35">
      <c r="A8397">
        <v>8397</v>
      </c>
      <c r="B8397">
        <v>0.37330243739269092</v>
      </c>
      <c r="C8397">
        <v>0.58474686010440291</v>
      </c>
      <c r="D8397">
        <v>1</v>
      </c>
    </row>
    <row r="8398" spans="1:4" x14ac:dyDescent="0.35">
      <c r="A8398">
        <v>8398</v>
      </c>
      <c r="B8398">
        <v>0.51626669489856403</v>
      </c>
      <c r="C8398">
        <v>0.34478558778512486</v>
      </c>
      <c r="D8398">
        <v>4</v>
      </c>
    </row>
    <row r="8399" spans="1:4" x14ac:dyDescent="0.35">
      <c r="A8399">
        <v>8399</v>
      </c>
      <c r="B8399">
        <v>0.49446565682350901</v>
      </c>
      <c r="C8399">
        <v>0.27245620302384621</v>
      </c>
      <c r="D8399">
        <v>4</v>
      </c>
    </row>
    <row r="8400" spans="1:4" x14ac:dyDescent="0.35">
      <c r="A8400">
        <v>8400</v>
      </c>
      <c r="B8400">
        <v>0.54122537660342473</v>
      </c>
      <c r="C8400">
        <v>0.38770055771494694</v>
      </c>
      <c r="D8400">
        <v>3</v>
      </c>
    </row>
    <row r="8401" spans="1:4" x14ac:dyDescent="0.35">
      <c r="A8401">
        <v>8401</v>
      </c>
      <c r="B8401">
        <v>0.35944107627277372</v>
      </c>
      <c r="C8401">
        <v>0.6031328766192996</v>
      </c>
      <c r="D8401">
        <v>1</v>
      </c>
    </row>
    <row r="8402" spans="1:4" x14ac:dyDescent="0.35">
      <c r="A8402">
        <v>8402</v>
      </c>
      <c r="B8402">
        <v>0.66685878815841149</v>
      </c>
      <c r="C8402">
        <v>0.69635181723882822</v>
      </c>
      <c r="D8402">
        <v>2</v>
      </c>
    </row>
    <row r="8403" spans="1:4" x14ac:dyDescent="0.35">
      <c r="A8403">
        <v>8403</v>
      </c>
      <c r="B8403">
        <v>0.43141095194309181</v>
      </c>
      <c r="C8403">
        <v>0.60007226043665296</v>
      </c>
      <c r="D8403">
        <v>3</v>
      </c>
    </row>
    <row r="8404" spans="1:4" x14ac:dyDescent="0.35">
      <c r="A8404">
        <v>8404</v>
      </c>
      <c r="B8404">
        <v>0.58139122361225049</v>
      </c>
      <c r="C8404">
        <v>0.55183620247876308</v>
      </c>
      <c r="D8404">
        <v>3</v>
      </c>
    </row>
    <row r="8405" spans="1:4" x14ac:dyDescent="0.35">
      <c r="A8405">
        <v>8405</v>
      </c>
      <c r="B8405">
        <v>0.48585379055899641</v>
      </c>
      <c r="C8405">
        <v>0.5276699374418603</v>
      </c>
      <c r="D8405">
        <v>3</v>
      </c>
    </row>
    <row r="8406" spans="1:4" x14ac:dyDescent="0.35">
      <c r="A8406">
        <v>8406</v>
      </c>
      <c r="B8406">
        <v>0.28033855968737648</v>
      </c>
      <c r="C8406">
        <v>0.64609148623903889</v>
      </c>
      <c r="D8406">
        <v>1</v>
      </c>
    </row>
    <row r="8407" spans="1:4" x14ac:dyDescent="0.35">
      <c r="A8407">
        <v>8407</v>
      </c>
      <c r="B8407">
        <v>0.18247337385438744</v>
      </c>
      <c r="C8407">
        <v>0.62785499293635172</v>
      </c>
      <c r="D8407">
        <v>1</v>
      </c>
    </row>
    <row r="8408" spans="1:4" x14ac:dyDescent="0.35">
      <c r="A8408">
        <v>8408</v>
      </c>
      <c r="B8408">
        <v>0.17228907134866592</v>
      </c>
      <c r="C8408">
        <v>0.58611060247671309</v>
      </c>
      <c r="D8408">
        <v>1</v>
      </c>
    </row>
    <row r="8409" spans="1:4" x14ac:dyDescent="0.35">
      <c r="A8409">
        <v>8409</v>
      </c>
      <c r="B8409">
        <v>0.57334734038844282</v>
      </c>
      <c r="C8409">
        <v>0.73736908151422964</v>
      </c>
      <c r="D8409">
        <v>2</v>
      </c>
    </row>
    <row r="8410" spans="1:4" x14ac:dyDescent="0.35">
      <c r="A8410">
        <v>8410</v>
      </c>
      <c r="B8410">
        <v>0.4909777441725619</v>
      </c>
      <c r="C8410">
        <v>0.62062190983862908</v>
      </c>
      <c r="D8410">
        <v>3</v>
      </c>
    </row>
    <row r="8411" spans="1:4" x14ac:dyDescent="0.35">
      <c r="A8411">
        <v>8411</v>
      </c>
      <c r="B8411">
        <v>0.23597716811239858</v>
      </c>
      <c r="C8411">
        <v>0.68903185005387402</v>
      </c>
      <c r="D8411">
        <v>1</v>
      </c>
    </row>
    <row r="8412" spans="1:4" x14ac:dyDescent="0.35">
      <c r="A8412">
        <v>8412</v>
      </c>
      <c r="B8412">
        <v>0.70588254391240202</v>
      </c>
      <c r="C8412">
        <v>0.59640495687699091</v>
      </c>
      <c r="D8412">
        <v>3</v>
      </c>
    </row>
    <row r="8413" spans="1:4" x14ac:dyDescent="0.35">
      <c r="A8413">
        <v>8413</v>
      </c>
      <c r="B8413">
        <v>0.28970147710694683</v>
      </c>
      <c r="C8413">
        <v>0.75223099100237323</v>
      </c>
      <c r="D8413">
        <v>1</v>
      </c>
    </row>
    <row r="8414" spans="1:4" x14ac:dyDescent="0.35">
      <c r="A8414">
        <v>8414</v>
      </c>
      <c r="B8414">
        <v>0.53091661767142295</v>
      </c>
      <c r="C8414">
        <v>0.38767908903889414</v>
      </c>
      <c r="D8414">
        <v>4</v>
      </c>
    </row>
    <row r="8415" spans="1:4" x14ac:dyDescent="0.35">
      <c r="A8415">
        <v>8415</v>
      </c>
      <c r="B8415">
        <v>0.51800611454330359</v>
      </c>
      <c r="C8415">
        <v>0.44542722360848597</v>
      </c>
      <c r="D8415">
        <v>3</v>
      </c>
    </row>
    <row r="8416" spans="1:4" x14ac:dyDescent="0.35">
      <c r="A8416">
        <v>8416</v>
      </c>
      <c r="B8416">
        <v>0.32674270721500304</v>
      </c>
      <c r="C8416">
        <v>0.6207183634614557</v>
      </c>
      <c r="D8416">
        <v>1</v>
      </c>
    </row>
    <row r="8417" spans="1:4" x14ac:dyDescent="0.35">
      <c r="A8417">
        <v>8417</v>
      </c>
      <c r="B8417">
        <v>0.648064895504043</v>
      </c>
      <c r="C8417">
        <v>0.56217990009418928</v>
      </c>
      <c r="D8417">
        <v>3</v>
      </c>
    </row>
    <row r="8418" spans="1:4" x14ac:dyDescent="0.35">
      <c r="A8418">
        <v>8418</v>
      </c>
      <c r="B8418">
        <v>0.78324846036186224</v>
      </c>
      <c r="C8418">
        <v>0.6088345902669835</v>
      </c>
      <c r="D8418">
        <v>2</v>
      </c>
    </row>
    <row r="8419" spans="1:4" x14ac:dyDescent="0.35">
      <c r="A8419">
        <v>8419</v>
      </c>
      <c r="B8419">
        <v>0.50360472520602362</v>
      </c>
      <c r="C8419">
        <v>0.15305083307616027</v>
      </c>
      <c r="D8419">
        <v>4</v>
      </c>
    </row>
    <row r="8420" spans="1:4" x14ac:dyDescent="0.35">
      <c r="A8420">
        <v>8420</v>
      </c>
      <c r="B8420">
        <v>0.5471284279387133</v>
      </c>
      <c r="C8420">
        <v>0.49754295998857595</v>
      </c>
      <c r="D8420">
        <v>2</v>
      </c>
    </row>
    <row r="8421" spans="1:4" x14ac:dyDescent="0.35">
      <c r="A8421">
        <v>8421</v>
      </c>
      <c r="B8421">
        <v>0.50407851222134537</v>
      </c>
      <c r="C8421">
        <v>0.26134271241649215</v>
      </c>
      <c r="D8421">
        <v>4</v>
      </c>
    </row>
    <row r="8422" spans="1:4" x14ac:dyDescent="0.35">
      <c r="A8422">
        <v>8422</v>
      </c>
      <c r="B8422">
        <v>0.41386006622391419</v>
      </c>
      <c r="C8422">
        <v>0.53437782980464876</v>
      </c>
      <c r="D8422">
        <v>1</v>
      </c>
    </row>
    <row r="8423" spans="1:4" x14ac:dyDescent="0.35">
      <c r="A8423">
        <v>8423</v>
      </c>
      <c r="B8423">
        <v>0.51132134576848842</v>
      </c>
      <c r="C8423">
        <v>0.32465594119668656</v>
      </c>
      <c r="D8423">
        <v>4</v>
      </c>
    </row>
    <row r="8424" spans="1:4" x14ac:dyDescent="0.35">
      <c r="A8424">
        <v>8424</v>
      </c>
      <c r="B8424">
        <v>0.49322966878187097</v>
      </c>
      <c r="C8424">
        <v>0.27433271954090604</v>
      </c>
      <c r="D8424">
        <v>4</v>
      </c>
    </row>
    <row r="8425" spans="1:4" x14ac:dyDescent="0.35">
      <c r="A8425">
        <v>8425</v>
      </c>
      <c r="B8425">
        <v>0.54918938884278801</v>
      </c>
      <c r="C8425">
        <v>0.28998210808914698</v>
      </c>
      <c r="D8425">
        <v>5</v>
      </c>
    </row>
    <row r="8426" spans="1:4" x14ac:dyDescent="0.35">
      <c r="A8426">
        <v>8426</v>
      </c>
      <c r="B8426">
        <v>0.50636635930714402</v>
      </c>
      <c r="C8426">
        <v>0.39648103615266261</v>
      </c>
      <c r="D8426">
        <v>3</v>
      </c>
    </row>
    <row r="8427" spans="1:4" x14ac:dyDescent="0.35">
      <c r="A8427">
        <v>8427</v>
      </c>
      <c r="B8427">
        <v>0.49843084995493636</v>
      </c>
      <c r="C8427">
        <v>0.27823676028030803</v>
      </c>
      <c r="D8427">
        <v>4</v>
      </c>
    </row>
    <row r="8428" spans="1:4" x14ac:dyDescent="0.35">
      <c r="A8428">
        <v>8428</v>
      </c>
      <c r="B8428">
        <v>0.4904314934711988</v>
      </c>
      <c r="C8428">
        <v>0.27935714009730162</v>
      </c>
      <c r="D8428">
        <v>4</v>
      </c>
    </row>
    <row r="8429" spans="1:4" x14ac:dyDescent="0.35">
      <c r="A8429">
        <v>8429</v>
      </c>
      <c r="B8429">
        <v>0.49078989753531915</v>
      </c>
      <c r="C8429">
        <v>0.28313348664414839</v>
      </c>
      <c r="D8429">
        <v>4</v>
      </c>
    </row>
    <row r="8430" spans="1:4" x14ac:dyDescent="0.35">
      <c r="A8430">
        <v>8430</v>
      </c>
      <c r="B8430">
        <v>0.5435668352700016</v>
      </c>
      <c r="C8430">
        <v>0.39304987680871833</v>
      </c>
      <c r="D8430">
        <v>3</v>
      </c>
    </row>
    <row r="8431" spans="1:4" x14ac:dyDescent="0.35">
      <c r="A8431">
        <v>8431</v>
      </c>
      <c r="B8431">
        <v>0.53795963217772957</v>
      </c>
      <c r="C8431">
        <v>0.29960724005154299</v>
      </c>
      <c r="D8431">
        <v>5</v>
      </c>
    </row>
    <row r="8432" spans="1:4" x14ac:dyDescent="0.35">
      <c r="A8432">
        <v>8432</v>
      </c>
      <c r="B8432">
        <v>0.5135197143027862</v>
      </c>
      <c r="C8432">
        <v>0.40130322726582301</v>
      </c>
      <c r="D8432">
        <v>3</v>
      </c>
    </row>
    <row r="8433" spans="1:4" x14ac:dyDescent="0.35">
      <c r="A8433">
        <v>8433</v>
      </c>
      <c r="B8433">
        <v>0.49851803590801008</v>
      </c>
      <c r="C8433">
        <v>0.27498792499184138</v>
      </c>
      <c r="D8433">
        <v>4</v>
      </c>
    </row>
    <row r="8434" spans="1:4" x14ac:dyDescent="0.35">
      <c r="A8434">
        <v>8434</v>
      </c>
      <c r="B8434">
        <v>0.49020102349264855</v>
      </c>
      <c r="C8434">
        <v>0.27924477550896382</v>
      </c>
      <c r="D8434">
        <v>4</v>
      </c>
    </row>
    <row r="8435" spans="1:4" x14ac:dyDescent="0.35">
      <c r="A8435">
        <v>8435</v>
      </c>
      <c r="B8435">
        <v>0.54902120635179885</v>
      </c>
      <c r="C8435">
        <v>0.28806489356067483</v>
      </c>
      <c r="D8435">
        <v>5</v>
      </c>
    </row>
    <row r="8436" spans="1:4" x14ac:dyDescent="0.35">
      <c r="A8436">
        <v>8436</v>
      </c>
      <c r="B8436">
        <v>0.54499222748234843</v>
      </c>
      <c r="C8436">
        <v>0.31373140329213001</v>
      </c>
      <c r="D8436">
        <v>5</v>
      </c>
    </row>
    <row r="8437" spans="1:4" x14ac:dyDescent="0.35">
      <c r="A8437">
        <v>8437</v>
      </c>
      <c r="B8437">
        <v>0.49128647026856692</v>
      </c>
      <c r="C8437">
        <v>0.25830073618320548</v>
      </c>
      <c r="D8437">
        <v>4</v>
      </c>
    </row>
    <row r="8438" spans="1:4" x14ac:dyDescent="0.35">
      <c r="A8438">
        <v>8438</v>
      </c>
      <c r="B8438">
        <v>0.48928602507342456</v>
      </c>
      <c r="C8438">
        <v>0.28226926164007266</v>
      </c>
      <c r="D8438">
        <v>4</v>
      </c>
    </row>
    <row r="8439" spans="1:4" x14ac:dyDescent="0.35">
      <c r="A8439">
        <v>8439</v>
      </c>
      <c r="B8439">
        <v>0.40076337520896232</v>
      </c>
      <c r="C8439">
        <v>0.53855967553181028</v>
      </c>
      <c r="D8439">
        <v>1</v>
      </c>
    </row>
    <row r="8440" spans="1:4" x14ac:dyDescent="0.35">
      <c r="A8440">
        <v>8440</v>
      </c>
      <c r="B8440">
        <v>0.60091372999189097</v>
      </c>
      <c r="C8440">
        <v>0.52101839744143696</v>
      </c>
      <c r="D8440">
        <v>3</v>
      </c>
    </row>
    <row r="8441" spans="1:4" x14ac:dyDescent="0.35">
      <c r="A8441">
        <v>8441</v>
      </c>
      <c r="B8441">
        <v>0.52567571583956973</v>
      </c>
      <c r="C8441">
        <v>0.31138087757032712</v>
      </c>
      <c r="D8441">
        <v>5</v>
      </c>
    </row>
    <row r="8442" spans="1:4" x14ac:dyDescent="0.35">
      <c r="A8442">
        <v>8442</v>
      </c>
      <c r="B8442">
        <v>0.49179801137553797</v>
      </c>
      <c r="C8442">
        <v>0.267308468577789</v>
      </c>
      <c r="D8442">
        <v>4</v>
      </c>
    </row>
    <row r="8443" spans="1:4" x14ac:dyDescent="0.35">
      <c r="A8443">
        <v>8443</v>
      </c>
      <c r="B8443">
        <v>0.54976412253977358</v>
      </c>
      <c r="C8443">
        <v>0.29011325914098413</v>
      </c>
      <c r="D8443">
        <v>5</v>
      </c>
    </row>
    <row r="8444" spans="1:4" x14ac:dyDescent="0.35">
      <c r="A8444">
        <v>8444</v>
      </c>
      <c r="B8444">
        <v>0.40872873343445559</v>
      </c>
      <c r="C8444">
        <v>0.56283903195313811</v>
      </c>
      <c r="D8444">
        <v>1</v>
      </c>
    </row>
    <row r="8445" spans="1:4" x14ac:dyDescent="0.35">
      <c r="A8445">
        <v>8445</v>
      </c>
      <c r="B8445">
        <v>0.51349322656651375</v>
      </c>
      <c r="C8445">
        <v>0.32768868272220936</v>
      </c>
      <c r="D8445">
        <v>4</v>
      </c>
    </row>
    <row r="8446" spans="1:4" x14ac:dyDescent="0.35">
      <c r="A8446">
        <v>8446</v>
      </c>
      <c r="B8446">
        <v>0.38331910201203201</v>
      </c>
      <c r="C8446">
        <v>0.56700775638481948</v>
      </c>
      <c r="D8446">
        <v>1</v>
      </c>
    </row>
    <row r="8447" spans="1:4" x14ac:dyDescent="0.35">
      <c r="A8447">
        <v>8447</v>
      </c>
      <c r="B8447">
        <v>0.66293463627287408</v>
      </c>
      <c r="C8447">
        <v>0.67729338634788783</v>
      </c>
      <c r="D8447">
        <v>2</v>
      </c>
    </row>
    <row r="8448" spans="1:4" x14ac:dyDescent="0.35">
      <c r="A8448">
        <v>8448</v>
      </c>
      <c r="B8448">
        <v>0.24185308153544119</v>
      </c>
      <c r="C8448">
        <v>0.77329048502998299</v>
      </c>
      <c r="D8448">
        <v>1</v>
      </c>
    </row>
    <row r="8449" spans="1:4" x14ac:dyDescent="0.35">
      <c r="A8449">
        <v>8449</v>
      </c>
      <c r="B8449">
        <v>0.11289559420477933</v>
      </c>
      <c r="C8449">
        <v>0.67096514491647419</v>
      </c>
      <c r="D8449">
        <v>1</v>
      </c>
    </row>
    <row r="8450" spans="1:4" x14ac:dyDescent="0.35">
      <c r="A8450">
        <v>8450</v>
      </c>
      <c r="B8450">
        <v>0.78428550649155548</v>
      </c>
      <c r="C8450">
        <v>0.58735353760315356</v>
      </c>
      <c r="D8450">
        <v>3</v>
      </c>
    </row>
    <row r="8451" spans="1:4" x14ac:dyDescent="0.35">
      <c r="A8451">
        <v>8451</v>
      </c>
      <c r="B8451">
        <v>0.510396692991269</v>
      </c>
      <c r="C8451">
        <v>0.38708509176672462</v>
      </c>
      <c r="D8451">
        <v>5</v>
      </c>
    </row>
    <row r="8452" spans="1:4" x14ac:dyDescent="0.35">
      <c r="A8452">
        <v>8452</v>
      </c>
      <c r="B8452">
        <v>0.35372983035113587</v>
      </c>
      <c r="C8452">
        <v>0.59225515804165552</v>
      </c>
      <c r="D8452">
        <v>1</v>
      </c>
    </row>
    <row r="8453" spans="1:4" x14ac:dyDescent="0.35">
      <c r="A8453">
        <v>8453</v>
      </c>
      <c r="B8453">
        <v>0.22305679979414361</v>
      </c>
      <c r="C8453">
        <v>0.62925209665324411</v>
      </c>
      <c r="D8453">
        <v>1</v>
      </c>
    </row>
    <row r="8454" spans="1:4" x14ac:dyDescent="0.35">
      <c r="A8454">
        <v>8454</v>
      </c>
      <c r="B8454">
        <v>0.54001505884621259</v>
      </c>
      <c r="C8454">
        <v>0.12819774757823696</v>
      </c>
      <c r="D8454">
        <v>5</v>
      </c>
    </row>
    <row r="8455" spans="1:4" x14ac:dyDescent="0.35">
      <c r="A8455">
        <v>8455</v>
      </c>
      <c r="B8455">
        <v>0.47847331527085912</v>
      </c>
      <c r="C8455">
        <v>0.25655328784784753</v>
      </c>
      <c r="D8455">
        <v>4</v>
      </c>
    </row>
    <row r="8456" spans="1:4" x14ac:dyDescent="0.35">
      <c r="A8456">
        <v>8456</v>
      </c>
      <c r="B8456">
        <v>0.48961216411486924</v>
      </c>
      <c r="C8456">
        <v>0.28824018747061975</v>
      </c>
      <c r="D8456">
        <v>4</v>
      </c>
    </row>
    <row r="8457" spans="1:4" x14ac:dyDescent="0.35">
      <c r="A8457">
        <v>8457</v>
      </c>
      <c r="B8457">
        <v>0.54431705145882825</v>
      </c>
      <c r="C8457">
        <v>0.3956083339227805</v>
      </c>
      <c r="D8457">
        <v>3</v>
      </c>
    </row>
    <row r="8458" spans="1:4" x14ac:dyDescent="0.35">
      <c r="A8458">
        <v>8458</v>
      </c>
      <c r="B8458">
        <v>0.49704148657353564</v>
      </c>
      <c r="C8458">
        <v>0.26041868621211073</v>
      </c>
      <c r="D8458">
        <v>4</v>
      </c>
    </row>
    <row r="8459" spans="1:4" x14ac:dyDescent="0.35">
      <c r="A8459">
        <v>8459</v>
      </c>
      <c r="B8459">
        <v>0.53958457305265772</v>
      </c>
      <c r="C8459">
        <v>0.38166976179226747</v>
      </c>
      <c r="D8459">
        <v>3</v>
      </c>
    </row>
    <row r="8460" spans="1:4" x14ac:dyDescent="0.35">
      <c r="A8460">
        <v>8460</v>
      </c>
      <c r="B8460">
        <v>0.65839935413232664</v>
      </c>
      <c r="C8460">
        <v>0.57100747159773879</v>
      </c>
      <c r="D8460">
        <v>2</v>
      </c>
    </row>
    <row r="8461" spans="1:4" x14ac:dyDescent="0.35">
      <c r="A8461">
        <v>8461</v>
      </c>
      <c r="B8461">
        <v>0.51884231444848328</v>
      </c>
      <c r="C8461">
        <v>0.33187307807459498</v>
      </c>
      <c r="D8461">
        <v>5</v>
      </c>
    </row>
    <row r="8462" spans="1:4" x14ac:dyDescent="0.35">
      <c r="A8462">
        <v>8462</v>
      </c>
      <c r="B8462">
        <v>0.54367603029676626</v>
      </c>
      <c r="C8462">
        <v>0.29519765677888288</v>
      </c>
      <c r="D8462">
        <v>5</v>
      </c>
    </row>
    <row r="8463" spans="1:4" x14ac:dyDescent="0.35">
      <c r="A8463">
        <v>8463</v>
      </c>
      <c r="B8463">
        <v>0.49003517491413501</v>
      </c>
      <c r="C8463">
        <v>0.25851029023995209</v>
      </c>
      <c r="D8463">
        <v>4</v>
      </c>
    </row>
    <row r="8464" spans="1:4" x14ac:dyDescent="0.35">
      <c r="A8464">
        <v>8464</v>
      </c>
      <c r="B8464">
        <v>0.55048223953818354</v>
      </c>
      <c r="C8464">
        <v>0.29029129201946846</v>
      </c>
      <c r="D8464">
        <v>5</v>
      </c>
    </row>
    <row r="8465" spans="1:4" x14ac:dyDescent="0.35">
      <c r="A8465">
        <v>8465</v>
      </c>
      <c r="B8465">
        <v>0.5447516396654225</v>
      </c>
      <c r="C8465">
        <v>0.31414612109663614</v>
      </c>
      <c r="D8465">
        <v>5</v>
      </c>
    </row>
    <row r="8466" spans="1:4" x14ac:dyDescent="0.35">
      <c r="A8466">
        <v>8466</v>
      </c>
      <c r="B8466">
        <v>0.50919320553312586</v>
      </c>
      <c r="C8466">
        <v>0.40858720666941467</v>
      </c>
      <c r="D8466">
        <v>3</v>
      </c>
    </row>
    <row r="8467" spans="1:4" x14ac:dyDescent="0.35">
      <c r="A8467">
        <v>8467</v>
      </c>
      <c r="B8467">
        <v>0.53184392807539882</v>
      </c>
      <c r="C8467">
        <v>0.45590219054137671</v>
      </c>
      <c r="D8467">
        <v>3</v>
      </c>
    </row>
    <row r="8468" spans="1:4" x14ac:dyDescent="0.35">
      <c r="A8468">
        <v>8468</v>
      </c>
      <c r="B8468">
        <v>0.53423989883373046</v>
      </c>
      <c r="C8468">
        <v>0.28732015626806284</v>
      </c>
      <c r="D8468">
        <v>5</v>
      </c>
    </row>
    <row r="8469" spans="1:4" x14ac:dyDescent="0.35">
      <c r="A8469">
        <v>8469</v>
      </c>
      <c r="B8469">
        <v>0.4070645440137628</v>
      </c>
      <c r="C8469">
        <v>0.55626135442555513</v>
      </c>
      <c r="D8469">
        <v>1</v>
      </c>
    </row>
    <row r="8470" spans="1:4" x14ac:dyDescent="0.35">
      <c r="A8470">
        <v>8470</v>
      </c>
      <c r="B8470">
        <v>0.59689988546323303</v>
      </c>
      <c r="C8470">
        <v>0.52988693856720315</v>
      </c>
      <c r="D8470">
        <v>3</v>
      </c>
    </row>
    <row r="8471" spans="1:4" x14ac:dyDescent="0.35">
      <c r="A8471">
        <v>8471</v>
      </c>
      <c r="B8471">
        <v>0.52528772094342824</v>
      </c>
      <c r="C8471">
        <v>0.30857819793388502</v>
      </c>
      <c r="D8471">
        <v>5</v>
      </c>
    </row>
    <row r="8472" spans="1:4" x14ac:dyDescent="0.35">
      <c r="A8472">
        <v>8472</v>
      </c>
      <c r="B8472">
        <v>0.62153430102049223</v>
      </c>
      <c r="C8472">
        <v>0.54822422377638858</v>
      </c>
      <c r="D8472">
        <v>2</v>
      </c>
    </row>
    <row r="8473" spans="1:4" x14ac:dyDescent="0.35">
      <c r="A8473">
        <v>8473</v>
      </c>
      <c r="B8473">
        <v>0.46028265024994641</v>
      </c>
      <c r="C8473">
        <v>0.52586033611197069</v>
      </c>
      <c r="D8473">
        <v>3</v>
      </c>
    </row>
    <row r="8474" spans="1:4" x14ac:dyDescent="0.35">
      <c r="A8474">
        <v>8474</v>
      </c>
      <c r="B8474">
        <v>0.68145676356583107</v>
      </c>
      <c r="C8474">
        <v>0.64304435347343492</v>
      </c>
      <c r="D8474">
        <v>2</v>
      </c>
    </row>
    <row r="8475" spans="1:4" x14ac:dyDescent="0.35">
      <c r="A8475">
        <v>8475</v>
      </c>
      <c r="B8475">
        <v>0.83215338710541598</v>
      </c>
      <c r="C8475">
        <v>0.62961190718532056</v>
      </c>
      <c r="D8475">
        <v>2</v>
      </c>
    </row>
    <row r="8476" spans="1:4" x14ac:dyDescent="0.35">
      <c r="A8476">
        <v>8476</v>
      </c>
      <c r="B8476">
        <v>0.50466227004491337</v>
      </c>
      <c r="C8476">
        <v>0.40407856266118286</v>
      </c>
      <c r="D8476">
        <v>5</v>
      </c>
    </row>
    <row r="8477" spans="1:4" x14ac:dyDescent="0.35">
      <c r="A8477">
        <v>8477</v>
      </c>
      <c r="B8477">
        <v>0.53473013398139013</v>
      </c>
      <c r="C8477">
        <v>0.45364335989325261</v>
      </c>
      <c r="D8477">
        <v>3</v>
      </c>
    </row>
    <row r="8478" spans="1:4" x14ac:dyDescent="0.35">
      <c r="A8478">
        <v>8478</v>
      </c>
      <c r="B8478">
        <v>0.53423061703655161</v>
      </c>
      <c r="C8478">
        <v>0.28887833774541871</v>
      </c>
      <c r="D8478">
        <v>5</v>
      </c>
    </row>
    <row r="8479" spans="1:4" x14ac:dyDescent="0.35">
      <c r="A8479">
        <v>8479</v>
      </c>
      <c r="B8479">
        <v>0.48992341204590001</v>
      </c>
      <c r="C8479">
        <v>0.26280116404025655</v>
      </c>
      <c r="D8479">
        <v>4</v>
      </c>
    </row>
    <row r="8480" spans="1:4" x14ac:dyDescent="0.35">
      <c r="A8480">
        <v>8480</v>
      </c>
      <c r="B8480">
        <v>0.48964876206121144</v>
      </c>
      <c r="C8480">
        <v>0.28300754535935857</v>
      </c>
      <c r="D8480">
        <v>4</v>
      </c>
    </row>
    <row r="8481" spans="1:4" x14ac:dyDescent="0.35">
      <c r="A8481">
        <v>8481</v>
      </c>
      <c r="B8481">
        <v>0.49107282150301268</v>
      </c>
      <c r="C8481">
        <v>0.28358089659119773</v>
      </c>
      <c r="D8481">
        <v>4</v>
      </c>
    </row>
    <row r="8482" spans="1:4" x14ac:dyDescent="0.35">
      <c r="A8482">
        <v>8482</v>
      </c>
      <c r="B8482">
        <v>0.49106311400877839</v>
      </c>
      <c r="C8482">
        <v>0.28292562644009345</v>
      </c>
      <c r="D8482">
        <v>4</v>
      </c>
    </row>
    <row r="8483" spans="1:4" x14ac:dyDescent="0.35">
      <c r="A8483">
        <v>8483</v>
      </c>
      <c r="B8483">
        <v>0.49101758486049929</v>
      </c>
      <c r="C8483">
        <v>0.28291576331156498</v>
      </c>
      <c r="D8483">
        <v>4</v>
      </c>
    </row>
    <row r="8484" spans="1:4" x14ac:dyDescent="0.35">
      <c r="A8484">
        <v>8484</v>
      </c>
      <c r="B8484">
        <v>0.54342179844386196</v>
      </c>
      <c r="C8484">
        <v>0.39294079741909405</v>
      </c>
      <c r="D8484">
        <v>3</v>
      </c>
    </row>
    <row r="8485" spans="1:4" x14ac:dyDescent="0.35">
      <c r="A8485">
        <v>8485</v>
      </c>
      <c r="B8485">
        <v>0.53797567987091943</v>
      </c>
      <c r="C8485">
        <v>0.29955364618155006</v>
      </c>
      <c r="D8485">
        <v>5</v>
      </c>
    </row>
    <row r="8486" spans="1:4" x14ac:dyDescent="0.35">
      <c r="A8486">
        <v>8486</v>
      </c>
      <c r="B8486">
        <v>0.40182307823823288</v>
      </c>
      <c r="C8486">
        <v>0.56296589913402295</v>
      </c>
      <c r="D8486">
        <v>1</v>
      </c>
    </row>
    <row r="8487" spans="1:4" x14ac:dyDescent="0.35">
      <c r="A8487">
        <v>8487</v>
      </c>
      <c r="B8487">
        <v>0.66981014438754904</v>
      </c>
      <c r="C8487">
        <v>0.67117127387134767</v>
      </c>
      <c r="D8487">
        <v>2</v>
      </c>
    </row>
    <row r="8488" spans="1:4" x14ac:dyDescent="0.35">
      <c r="A8488">
        <v>8488</v>
      </c>
      <c r="B8488">
        <v>0.83841719408978554</v>
      </c>
      <c r="C8488">
        <v>0.64270067348189419</v>
      </c>
      <c r="D8488">
        <v>2</v>
      </c>
    </row>
    <row r="8489" spans="1:4" x14ac:dyDescent="0.35">
      <c r="A8489">
        <v>8489</v>
      </c>
      <c r="B8489">
        <v>0.90452682249098515</v>
      </c>
      <c r="C8489">
        <v>0.58993381021633784</v>
      </c>
      <c r="D8489">
        <v>2</v>
      </c>
    </row>
    <row r="8490" spans="1:4" x14ac:dyDescent="0.35">
      <c r="A8490">
        <v>8490</v>
      </c>
      <c r="B8490">
        <v>0.91322398942039895</v>
      </c>
      <c r="C8490">
        <v>0.55422534622036979</v>
      </c>
      <c r="D8490">
        <v>2</v>
      </c>
    </row>
    <row r="8491" spans="1:4" x14ac:dyDescent="0.35">
      <c r="A8491">
        <v>8491</v>
      </c>
      <c r="B8491">
        <v>0.5052372343781909</v>
      </c>
      <c r="C8491">
        <v>0.4491714537769797</v>
      </c>
      <c r="D8491">
        <v>5</v>
      </c>
    </row>
    <row r="8492" spans="1:4" x14ac:dyDescent="0.35">
      <c r="A8492">
        <v>8492</v>
      </c>
      <c r="B8492">
        <v>0.53436388170109239</v>
      </c>
      <c r="C8492">
        <v>0.47623489834226679</v>
      </c>
      <c r="D8492">
        <v>3</v>
      </c>
    </row>
    <row r="8493" spans="1:4" x14ac:dyDescent="0.35">
      <c r="A8493">
        <v>8493</v>
      </c>
      <c r="B8493">
        <v>0.50303370702442041</v>
      </c>
      <c r="C8493">
        <v>0.26686050724571758</v>
      </c>
      <c r="D8493">
        <v>4</v>
      </c>
    </row>
    <row r="8494" spans="1:4" x14ac:dyDescent="0.35">
      <c r="A8494">
        <v>8494</v>
      </c>
      <c r="B8494">
        <v>0.48947405576134551</v>
      </c>
      <c r="C8494">
        <v>0.27694812256495266</v>
      </c>
      <c r="D8494">
        <v>4</v>
      </c>
    </row>
    <row r="8495" spans="1:4" x14ac:dyDescent="0.35">
      <c r="A8495">
        <v>8495</v>
      </c>
      <c r="B8495">
        <v>0.40339675706176548</v>
      </c>
      <c r="C8495">
        <v>0.53626709347817691</v>
      </c>
      <c r="D8495">
        <v>1</v>
      </c>
    </row>
    <row r="8496" spans="1:4" x14ac:dyDescent="0.35">
      <c r="A8496">
        <v>8496</v>
      </c>
      <c r="B8496">
        <v>0.51181981004631061</v>
      </c>
      <c r="C8496">
        <v>0.32960479699455192</v>
      </c>
      <c r="D8496">
        <v>4</v>
      </c>
    </row>
    <row r="8497" spans="1:4" x14ac:dyDescent="0.35">
      <c r="A8497">
        <v>8497</v>
      </c>
      <c r="B8497">
        <v>0.53017078100050008</v>
      </c>
      <c r="C8497">
        <v>0.4163320032942705</v>
      </c>
      <c r="D8497">
        <v>3</v>
      </c>
    </row>
    <row r="8498" spans="1:4" x14ac:dyDescent="0.35">
      <c r="A8498">
        <v>8498</v>
      </c>
      <c r="B8498">
        <v>0.51848121250268142</v>
      </c>
      <c r="C8498">
        <v>0.45978233365042948</v>
      </c>
      <c r="D8498">
        <v>3</v>
      </c>
    </row>
    <row r="8499" spans="1:4" x14ac:dyDescent="0.35">
      <c r="A8499">
        <v>8499</v>
      </c>
      <c r="B8499">
        <v>0.53474332631931443</v>
      </c>
      <c r="C8499">
        <v>0.28083615022851705</v>
      </c>
      <c r="D8499">
        <v>5</v>
      </c>
    </row>
    <row r="8500" spans="1:4" x14ac:dyDescent="0.35">
      <c r="A8500">
        <v>8500</v>
      </c>
      <c r="B8500">
        <v>0.51556850113459662</v>
      </c>
      <c r="C8500">
        <v>0.391898911264487</v>
      </c>
      <c r="D8500">
        <v>3</v>
      </c>
    </row>
    <row r="8501" spans="1:4" x14ac:dyDescent="0.35">
      <c r="A8501">
        <v>8501</v>
      </c>
      <c r="B8501">
        <v>0.53966410314567925</v>
      </c>
      <c r="C8501">
        <v>0.2870517518636142</v>
      </c>
      <c r="D8501">
        <v>5</v>
      </c>
    </row>
    <row r="8502" spans="1:4" x14ac:dyDescent="0.35">
      <c r="A8502">
        <v>8502</v>
      </c>
      <c r="B8502">
        <v>0.48960537902035423</v>
      </c>
      <c r="C8502">
        <v>0.26021267416567595</v>
      </c>
      <c r="D8502">
        <v>4</v>
      </c>
    </row>
    <row r="8503" spans="1:4" x14ac:dyDescent="0.35">
      <c r="A8503">
        <v>8503</v>
      </c>
      <c r="B8503">
        <v>0.48947869892588491</v>
      </c>
      <c r="C8503">
        <v>0.28309975607109877</v>
      </c>
      <c r="D8503">
        <v>4</v>
      </c>
    </row>
    <row r="8504" spans="1:4" x14ac:dyDescent="0.35">
      <c r="A8504">
        <v>8504</v>
      </c>
      <c r="B8504">
        <v>0.40039566532785137</v>
      </c>
      <c r="C8504">
        <v>0.53899386437000119</v>
      </c>
      <c r="D8504">
        <v>1</v>
      </c>
    </row>
    <row r="8505" spans="1:4" x14ac:dyDescent="0.35">
      <c r="A8505">
        <v>8505</v>
      </c>
      <c r="B8505">
        <v>0.60114796118615865</v>
      </c>
      <c r="C8505">
        <v>0.52123592604937052</v>
      </c>
      <c r="D8505">
        <v>3</v>
      </c>
    </row>
    <row r="8506" spans="1:4" x14ac:dyDescent="0.35">
      <c r="A8506">
        <v>8506</v>
      </c>
      <c r="B8506">
        <v>0.50384633618194041</v>
      </c>
      <c r="C8506">
        <v>0.23652879657677778</v>
      </c>
      <c r="D8506">
        <v>4</v>
      </c>
    </row>
    <row r="8507" spans="1:4" x14ac:dyDescent="0.35">
      <c r="A8507">
        <v>8507</v>
      </c>
      <c r="B8507">
        <v>0.58179992909884248</v>
      </c>
      <c r="C8507">
        <v>0.52761761884636782</v>
      </c>
      <c r="D8507">
        <v>2</v>
      </c>
    </row>
    <row r="8508" spans="1:4" x14ac:dyDescent="0.35">
      <c r="A8508">
        <v>8508</v>
      </c>
      <c r="B8508">
        <v>0.4855934451640373</v>
      </c>
      <c r="C8508">
        <v>0.51553642704203029</v>
      </c>
      <c r="D8508">
        <v>3</v>
      </c>
    </row>
    <row r="8509" spans="1:4" x14ac:dyDescent="0.35">
      <c r="A8509">
        <v>8509</v>
      </c>
      <c r="B8509">
        <v>0.68887625246118578</v>
      </c>
      <c r="C8509">
        <v>0.63293910198083558</v>
      </c>
      <c r="D8509">
        <v>2</v>
      </c>
    </row>
    <row r="8510" spans="1:4" x14ac:dyDescent="0.35">
      <c r="A8510">
        <v>8510</v>
      </c>
      <c r="B8510">
        <v>0.41738582718222461</v>
      </c>
      <c r="C8510">
        <v>0.56830249009239864</v>
      </c>
      <c r="D8510">
        <v>3</v>
      </c>
    </row>
    <row r="8511" spans="1:4" x14ac:dyDescent="0.35">
      <c r="A8511">
        <v>8511</v>
      </c>
      <c r="B8511">
        <v>0.53301044771696304</v>
      </c>
      <c r="C8511">
        <v>0.22299420331329151</v>
      </c>
      <c r="D8511">
        <v>5</v>
      </c>
    </row>
    <row r="8512" spans="1:4" x14ac:dyDescent="0.35">
      <c r="A8512">
        <v>8512</v>
      </c>
      <c r="B8512">
        <v>0.58967042701693961</v>
      </c>
      <c r="C8512">
        <v>0.5153822745714236</v>
      </c>
      <c r="D8512">
        <v>2</v>
      </c>
    </row>
    <row r="8513" spans="1:4" x14ac:dyDescent="0.35">
      <c r="A8513">
        <v>8513</v>
      </c>
      <c r="B8513">
        <v>0.52672235601301787</v>
      </c>
      <c r="C8513">
        <v>0.30691327096124565</v>
      </c>
      <c r="D8513">
        <v>5</v>
      </c>
    </row>
    <row r="8514" spans="1:4" x14ac:dyDescent="0.35">
      <c r="A8514">
        <v>8514</v>
      </c>
      <c r="B8514">
        <v>0.3960371831934506</v>
      </c>
      <c r="C8514">
        <v>0.56235506950430991</v>
      </c>
      <c r="D8514">
        <v>1</v>
      </c>
    </row>
    <row r="8515" spans="1:4" x14ac:dyDescent="0.35">
      <c r="A8515">
        <v>8515</v>
      </c>
      <c r="B8515">
        <v>0.51390355345353089</v>
      </c>
      <c r="C8515">
        <v>0.33363037261136652</v>
      </c>
      <c r="D8515">
        <v>4</v>
      </c>
    </row>
    <row r="8516" spans="1:4" x14ac:dyDescent="0.35">
      <c r="A8516">
        <v>8516</v>
      </c>
      <c r="B8516">
        <v>0.49376750171192207</v>
      </c>
      <c r="C8516">
        <v>0.27331910162774409</v>
      </c>
      <c r="D8516">
        <v>4</v>
      </c>
    </row>
    <row r="8517" spans="1:4" x14ac:dyDescent="0.35">
      <c r="A8517">
        <v>8517</v>
      </c>
      <c r="B8517">
        <v>0.54922914778676646</v>
      </c>
      <c r="C8517">
        <v>0.2903382579948211</v>
      </c>
      <c r="D8517">
        <v>5</v>
      </c>
    </row>
    <row r="8518" spans="1:4" x14ac:dyDescent="0.35">
      <c r="A8518">
        <v>8518</v>
      </c>
      <c r="B8518">
        <v>0.48950065788710068</v>
      </c>
      <c r="C8518">
        <v>0.25579897136389262</v>
      </c>
      <c r="D8518">
        <v>4</v>
      </c>
    </row>
    <row r="8519" spans="1:4" x14ac:dyDescent="0.35">
      <c r="A8519">
        <v>8519</v>
      </c>
      <c r="B8519">
        <v>0.48917340496942396</v>
      </c>
      <c r="C8519">
        <v>0.28305176882095545</v>
      </c>
      <c r="D8519">
        <v>4</v>
      </c>
    </row>
    <row r="8520" spans="1:4" x14ac:dyDescent="0.35">
      <c r="A8520">
        <v>8520</v>
      </c>
      <c r="B8520">
        <v>0.40035955078441143</v>
      </c>
      <c r="C8520">
        <v>0.53886758489716513</v>
      </c>
      <c r="D8520">
        <v>1</v>
      </c>
    </row>
    <row r="8521" spans="1:4" x14ac:dyDescent="0.35">
      <c r="A8521">
        <v>8521</v>
      </c>
      <c r="B8521">
        <v>0.51210814666534721</v>
      </c>
      <c r="C8521">
        <v>0.33108645754984867</v>
      </c>
      <c r="D8521">
        <v>4</v>
      </c>
    </row>
    <row r="8522" spans="1:4" x14ac:dyDescent="0.35">
      <c r="A8522">
        <v>8522</v>
      </c>
      <c r="B8522">
        <v>0.5299871105741738</v>
      </c>
      <c r="C8522">
        <v>0.41707431523247418</v>
      </c>
      <c r="D8522">
        <v>3</v>
      </c>
    </row>
    <row r="8523" spans="1:4" x14ac:dyDescent="0.35">
      <c r="A8523">
        <v>8523</v>
      </c>
      <c r="B8523">
        <v>0.49904565319617711</v>
      </c>
      <c r="C8523">
        <v>0.26761168007582692</v>
      </c>
      <c r="D8523">
        <v>4</v>
      </c>
    </row>
    <row r="8524" spans="1:4" x14ac:dyDescent="0.35">
      <c r="A8524">
        <v>8524</v>
      </c>
      <c r="B8524">
        <v>0.59245032732802616</v>
      </c>
      <c r="C8524">
        <v>0.54004831190193692</v>
      </c>
      <c r="D8524">
        <v>2</v>
      </c>
    </row>
    <row r="8525" spans="1:4" x14ac:dyDescent="0.35">
      <c r="A8525">
        <v>8525</v>
      </c>
      <c r="B8525">
        <v>0.74839205235294992</v>
      </c>
      <c r="C8525">
        <v>0.61485995810993666</v>
      </c>
      <c r="D8525">
        <v>2</v>
      </c>
    </row>
    <row r="8526" spans="1:4" x14ac:dyDescent="0.35">
      <c r="A8526">
        <v>8526</v>
      </c>
      <c r="B8526">
        <v>0.51055306389583333</v>
      </c>
      <c r="C8526">
        <v>0.36777214436568334</v>
      </c>
      <c r="D8526">
        <v>5</v>
      </c>
    </row>
    <row r="8527" spans="1:4" x14ac:dyDescent="0.35">
      <c r="A8527">
        <v>8527</v>
      </c>
      <c r="B8527">
        <v>0.63923318328726786</v>
      </c>
      <c r="C8527">
        <v>0.57330637201426171</v>
      </c>
      <c r="D8527">
        <v>2</v>
      </c>
    </row>
    <row r="8528" spans="1:4" x14ac:dyDescent="0.35">
      <c r="A8528">
        <v>8528</v>
      </c>
      <c r="B8528">
        <v>0.28797696119805755</v>
      </c>
      <c r="C8528">
        <v>0.71907093785313803</v>
      </c>
      <c r="D8528">
        <v>1</v>
      </c>
    </row>
    <row r="8529" spans="1:4" x14ac:dyDescent="0.35">
      <c r="A8529">
        <v>8529</v>
      </c>
      <c r="B8529">
        <v>0.67275867571683734</v>
      </c>
      <c r="C8529">
        <v>0.61145453986442211</v>
      </c>
      <c r="D8529">
        <v>3</v>
      </c>
    </row>
    <row r="8530" spans="1:4" x14ac:dyDescent="0.35">
      <c r="A8530">
        <v>8530</v>
      </c>
      <c r="B8530">
        <v>0.81505668768504957</v>
      </c>
      <c r="C8530">
        <v>0.62039990261041345</v>
      </c>
      <c r="D8530">
        <v>2</v>
      </c>
    </row>
    <row r="8531" spans="1:4" x14ac:dyDescent="0.35">
      <c r="A8531">
        <v>8531</v>
      </c>
      <c r="B8531">
        <v>0.50629871893153811</v>
      </c>
      <c r="C8531">
        <v>0.3973562903315716</v>
      </c>
      <c r="D8531">
        <v>5</v>
      </c>
    </row>
    <row r="8532" spans="1:4" x14ac:dyDescent="0.35">
      <c r="A8532">
        <v>8532</v>
      </c>
      <c r="B8532">
        <v>0.53981973397876071</v>
      </c>
      <c r="C8532">
        <v>0.28224677144918231</v>
      </c>
      <c r="D8532">
        <v>5</v>
      </c>
    </row>
    <row r="8533" spans="1:4" x14ac:dyDescent="0.35">
      <c r="A8533">
        <v>8533</v>
      </c>
      <c r="B8533">
        <v>0.54593318142778913</v>
      </c>
      <c r="C8533">
        <v>0.31020894786151937</v>
      </c>
      <c r="D8533">
        <v>5</v>
      </c>
    </row>
    <row r="8534" spans="1:4" x14ac:dyDescent="0.35">
      <c r="A8534">
        <v>8534</v>
      </c>
      <c r="B8534">
        <v>0.49100696500033375</v>
      </c>
      <c r="C8534">
        <v>0.25778193476332034</v>
      </c>
      <c r="D8534">
        <v>4</v>
      </c>
    </row>
    <row r="8535" spans="1:4" x14ac:dyDescent="0.35">
      <c r="A8535">
        <v>8535</v>
      </c>
      <c r="B8535">
        <v>0.41304877401056478</v>
      </c>
      <c r="C8535">
        <v>0.52830379306026576</v>
      </c>
      <c r="D8535">
        <v>1</v>
      </c>
    </row>
    <row r="8536" spans="1:4" x14ac:dyDescent="0.35">
      <c r="A8536">
        <v>8536</v>
      </c>
      <c r="B8536">
        <v>0.66064630391983092</v>
      </c>
      <c r="C8536">
        <v>0.6558293782440936</v>
      </c>
      <c r="D8536">
        <v>2</v>
      </c>
    </row>
    <row r="8537" spans="1:4" x14ac:dyDescent="0.35">
      <c r="A8537">
        <v>8537</v>
      </c>
      <c r="B8537">
        <v>0.82783195500401663</v>
      </c>
      <c r="C8537">
        <v>0.63947153695832037</v>
      </c>
      <c r="D8537">
        <v>2</v>
      </c>
    </row>
    <row r="8538" spans="1:4" x14ac:dyDescent="0.35">
      <c r="A8538">
        <v>8538</v>
      </c>
      <c r="B8538">
        <v>0.50418888916194182</v>
      </c>
      <c r="C8538">
        <v>0.13281518691619928</v>
      </c>
      <c r="D8538">
        <v>4</v>
      </c>
    </row>
    <row r="8539" spans="1:4" x14ac:dyDescent="0.35">
      <c r="A8539">
        <v>8539</v>
      </c>
      <c r="B8539">
        <v>0.53902075417612361</v>
      </c>
      <c r="C8539">
        <v>0.49009068240793863</v>
      </c>
      <c r="D8539">
        <v>2</v>
      </c>
    </row>
    <row r="8540" spans="1:4" x14ac:dyDescent="0.35">
      <c r="A8540">
        <v>8540</v>
      </c>
      <c r="B8540">
        <v>0.70302513094625574</v>
      </c>
      <c r="C8540">
        <v>0.61028950629688272</v>
      </c>
      <c r="D8540">
        <v>2</v>
      </c>
    </row>
    <row r="8541" spans="1:4" x14ac:dyDescent="0.35">
      <c r="A8541">
        <v>8541</v>
      </c>
      <c r="B8541">
        <v>0.82855746610407954</v>
      </c>
      <c r="C8541">
        <v>0.61235217877471826</v>
      </c>
      <c r="D8541">
        <v>2</v>
      </c>
    </row>
    <row r="8542" spans="1:4" x14ac:dyDescent="0.35">
      <c r="A8542">
        <v>8542</v>
      </c>
      <c r="B8542">
        <v>0.88740735135281812</v>
      </c>
      <c r="C8542">
        <v>0.58146265507944528</v>
      </c>
      <c r="D8542">
        <v>2</v>
      </c>
    </row>
    <row r="8543" spans="1:4" x14ac:dyDescent="0.35">
      <c r="A8543">
        <v>8543</v>
      </c>
      <c r="B8543">
        <v>0.33239065783503025</v>
      </c>
      <c r="C8543">
        <v>0.8080560850655637</v>
      </c>
      <c r="D8543">
        <v>1</v>
      </c>
    </row>
    <row r="8544" spans="1:4" x14ac:dyDescent="0.35">
      <c r="A8544">
        <v>8544</v>
      </c>
      <c r="B8544">
        <v>0.73919970313692729</v>
      </c>
      <c r="C8544">
        <v>0.7771458009342409</v>
      </c>
      <c r="D8544">
        <v>2</v>
      </c>
    </row>
    <row r="8545" spans="1:4" x14ac:dyDescent="0.35">
      <c r="A8545">
        <v>8545</v>
      </c>
      <c r="B8545">
        <v>0.51692821645560438</v>
      </c>
      <c r="C8545">
        <v>0.17741254684933444</v>
      </c>
      <c r="D8545">
        <v>4</v>
      </c>
    </row>
    <row r="8546" spans="1:4" x14ac:dyDescent="0.35">
      <c r="A8546">
        <v>8546</v>
      </c>
      <c r="B8546">
        <v>0.45732367934636764</v>
      </c>
      <c r="C8546">
        <v>0.50161706471498302</v>
      </c>
      <c r="D8546">
        <v>1</v>
      </c>
    </row>
    <row r="8547" spans="1:4" x14ac:dyDescent="0.35">
      <c r="A8547">
        <v>8547</v>
      </c>
      <c r="B8547">
        <v>0.50750686575292592</v>
      </c>
      <c r="C8547">
        <v>0.30355076981028323</v>
      </c>
      <c r="D8547">
        <v>4</v>
      </c>
    </row>
    <row r="8548" spans="1:4" x14ac:dyDescent="0.35">
      <c r="A8548">
        <v>8548</v>
      </c>
      <c r="B8548">
        <v>0.53291812651538617</v>
      </c>
      <c r="C8548">
        <v>0.40327893567495188</v>
      </c>
      <c r="D8548">
        <v>3</v>
      </c>
    </row>
    <row r="8549" spans="1:4" x14ac:dyDescent="0.35">
      <c r="A8549">
        <v>8549</v>
      </c>
      <c r="B8549">
        <v>0.35021891406112376</v>
      </c>
      <c r="C8549">
        <v>0.60717640402529649</v>
      </c>
      <c r="D8549">
        <v>1</v>
      </c>
    </row>
    <row r="8550" spans="1:4" x14ac:dyDescent="0.35">
      <c r="A8550">
        <v>8550</v>
      </c>
      <c r="B8550">
        <v>0.21509060307757444</v>
      </c>
      <c r="C8550">
        <v>0.63465445342023297</v>
      </c>
      <c r="D8550">
        <v>1</v>
      </c>
    </row>
    <row r="8551" spans="1:4" x14ac:dyDescent="0.35">
      <c r="A8551">
        <v>8551</v>
      </c>
      <c r="B8551">
        <v>0.54009893328208436</v>
      </c>
      <c r="C8551">
        <v>0.12398939886449536</v>
      </c>
      <c r="D8551">
        <v>5</v>
      </c>
    </row>
    <row r="8552" spans="1:4" x14ac:dyDescent="0.35">
      <c r="A8552">
        <v>8552</v>
      </c>
      <c r="B8552">
        <v>0.47817579525564174</v>
      </c>
      <c r="C8552">
        <v>0.25642136706572133</v>
      </c>
      <c r="D8552">
        <v>4</v>
      </c>
    </row>
    <row r="8553" spans="1:4" x14ac:dyDescent="0.35">
      <c r="A8553">
        <v>8553</v>
      </c>
      <c r="B8553">
        <v>0.57817566337331516</v>
      </c>
      <c r="C8553">
        <v>0.54126781310630367</v>
      </c>
      <c r="D8553">
        <v>2</v>
      </c>
    </row>
    <row r="8554" spans="1:4" x14ac:dyDescent="0.35">
      <c r="A8554">
        <v>8554</v>
      </c>
      <c r="B8554">
        <v>0.48790210243119819</v>
      </c>
      <c r="C8554">
        <v>0.52237517436625813</v>
      </c>
      <c r="D8554">
        <v>3</v>
      </c>
    </row>
    <row r="8555" spans="1:4" x14ac:dyDescent="0.35">
      <c r="A8555">
        <v>8555</v>
      </c>
      <c r="B8555">
        <v>0.6927740935108444</v>
      </c>
      <c r="C8555">
        <v>0.63482610813355722</v>
      </c>
      <c r="D8555">
        <v>2</v>
      </c>
    </row>
    <row r="8556" spans="1:4" x14ac:dyDescent="0.35">
      <c r="A8556">
        <v>8556</v>
      </c>
      <c r="B8556">
        <v>0.5085907342964695</v>
      </c>
      <c r="C8556">
        <v>0.19605512452235227</v>
      </c>
      <c r="D8556">
        <v>4</v>
      </c>
    </row>
    <row r="8557" spans="1:4" x14ac:dyDescent="0.35">
      <c r="A8557">
        <v>8557</v>
      </c>
      <c r="B8557">
        <v>0.56723574079722272</v>
      </c>
      <c r="C8557">
        <v>0.51181103490985891</v>
      </c>
      <c r="D8557">
        <v>2</v>
      </c>
    </row>
    <row r="8558" spans="1:4" x14ac:dyDescent="0.35">
      <c r="A8558">
        <v>8558</v>
      </c>
      <c r="B8558">
        <v>0.52827355459007097</v>
      </c>
      <c r="C8558">
        <v>0.29714676570614756</v>
      </c>
      <c r="D8558">
        <v>5</v>
      </c>
    </row>
    <row r="8559" spans="1:4" x14ac:dyDescent="0.35">
      <c r="A8559">
        <v>8559</v>
      </c>
      <c r="B8559">
        <v>0.49071069918877785</v>
      </c>
      <c r="C8559">
        <v>0.26577693174279199</v>
      </c>
      <c r="D8559">
        <v>4</v>
      </c>
    </row>
    <row r="8560" spans="1:4" x14ac:dyDescent="0.35">
      <c r="A8560">
        <v>8560</v>
      </c>
      <c r="B8560">
        <v>0.48982951075038822</v>
      </c>
      <c r="C8560">
        <v>0.28270377457880463</v>
      </c>
      <c r="D8560">
        <v>4</v>
      </c>
    </row>
    <row r="8561" spans="1:4" x14ac:dyDescent="0.35">
      <c r="A8561">
        <v>8561</v>
      </c>
      <c r="B8561">
        <v>0.54880062415596109</v>
      </c>
      <c r="C8561">
        <v>0.28751264939167853</v>
      </c>
      <c r="D8561">
        <v>5</v>
      </c>
    </row>
    <row r="8562" spans="1:4" x14ac:dyDescent="0.35">
      <c r="A8562">
        <v>8562</v>
      </c>
      <c r="B8562">
        <v>0.54504367834153677</v>
      </c>
      <c r="C8562">
        <v>0.31369277866017409</v>
      </c>
      <c r="D8562">
        <v>5</v>
      </c>
    </row>
    <row r="8563" spans="1:4" x14ac:dyDescent="0.35">
      <c r="A8563">
        <v>8563</v>
      </c>
      <c r="B8563">
        <v>0.39630144129043471</v>
      </c>
      <c r="C8563">
        <v>0.57166092629594578</v>
      </c>
      <c r="D8563">
        <v>1</v>
      </c>
    </row>
    <row r="8564" spans="1:4" x14ac:dyDescent="0.35">
      <c r="A8564">
        <v>8564</v>
      </c>
      <c r="B8564">
        <v>0.24140824901921323</v>
      </c>
      <c r="C8564">
        <v>0.63477348615301354</v>
      </c>
      <c r="D8564">
        <v>1</v>
      </c>
    </row>
    <row r="8565" spans="1:4" x14ac:dyDescent="0.35">
      <c r="A8565">
        <v>8565</v>
      </c>
      <c r="B8565">
        <v>0.53856417752617469</v>
      </c>
      <c r="C8565">
        <v>0.13589807984271909</v>
      </c>
      <c r="D8565">
        <v>5</v>
      </c>
    </row>
    <row r="8566" spans="1:4" x14ac:dyDescent="0.35">
      <c r="A8566">
        <v>8566</v>
      </c>
      <c r="B8566">
        <v>0.55617845507197838</v>
      </c>
      <c r="C8566">
        <v>0.48254103408662563</v>
      </c>
      <c r="D8566">
        <v>2</v>
      </c>
    </row>
    <row r="8567" spans="1:4" x14ac:dyDescent="0.35">
      <c r="A8567">
        <v>8567</v>
      </c>
      <c r="B8567">
        <v>0.5027116264585445</v>
      </c>
      <c r="C8567">
        <v>0.25676820732114791</v>
      </c>
      <c r="D8567">
        <v>4</v>
      </c>
    </row>
    <row r="8568" spans="1:4" x14ac:dyDescent="0.35">
      <c r="A8568">
        <v>8568</v>
      </c>
      <c r="B8568">
        <v>0.4887788675864313</v>
      </c>
      <c r="C8568">
        <v>0.27687714775200789</v>
      </c>
      <c r="D8568">
        <v>4</v>
      </c>
    </row>
    <row r="8569" spans="1:4" x14ac:dyDescent="0.35">
      <c r="A8569">
        <v>8569</v>
      </c>
      <c r="B8569">
        <v>0.59154297599426253</v>
      </c>
      <c r="C8569">
        <v>0.54598037570669422</v>
      </c>
      <c r="D8569">
        <v>2</v>
      </c>
    </row>
    <row r="8570" spans="1:4" x14ac:dyDescent="0.35">
      <c r="A8570">
        <v>8570</v>
      </c>
      <c r="B8570">
        <v>0.75042873045192071</v>
      </c>
      <c r="C8570">
        <v>0.6172300856795625</v>
      </c>
      <c r="D8570">
        <v>2</v>
      </c>
    </row>
    <row r="8571" spans="1:4" x14ac:dyDescent="0.35">
      <c r="A8571">
        <v>8571</v>
      </c>
      <c r="B8571">
        <v>0.28822532062649803</v>
      </c>
      <c r="C8571">
        <v>0.77678041123150687</v>
      </c>
      <c r="D8571">
        <v>1</v>
      </c>
    </row>
    <row r="8572" spans="1:4" x14ac:dyDescent="0.35">
      <c r="A8572">
        <v>8572</v>
      </c>
      <c r="B8572">
        <v>0.70584718837928595</v>
      </c>
      <c r="C8572">
        <v>0.77698494765669646</v>
      </c>
      <c r="D8572">
        <v>2</v>
      </c>
    </row>
    <row r="8573" spans="1:4" x14ac:dyDescent="0.35">
      <c r="A8573">
        <v>8573</v>
      </c>
      <c r="B8573">
        <v>0.8988731693611024</v>
      </c>
      <c r="C8573">
        <v>0.67181807463248744</v>
      </c>
      <c r="D8573">
        <v>2</v>
      </c>
    </row>
    <row r="8574" spans="1:4" x14ac:dyDescent="0.35">
      <c r="A8574">
        <v>8574</v>
      </c>
      <c r="B8574">
        <v>0.28361779111697771</v>
      </c>
      <c r="C8574">
        <v>0.58778085539087621</v>
      </c>
      <c r="D8574">
        <v>3</v>
      </c>
    </row>
    <row r="8575" spans="1:4" x14ac:dyDescent="0.35">
      <c r="A8575">
        <v>8575</v>
      </c>
      <c r="B8575">
        <v>0.62547269362786639</v>
      </c>
      <c r="C8575">
        <v>0.709917205434628</v>
      </c>
      <c r="D8575">
        <v>2</v>
      </c>
    </row>
    <row r="8576" spans="1:4" x14ac:dyDescent="0.35">
      <c r="A8576">
        <v>8576</v>
      </c>
      <c r="B8576">
        <v>0.8339741075060102</v>
      </c>
      <c r="C8576">
        <v>0.66786099236767837</v>
      </c>
      <c r="D8576">
        <v>2</v>
      </c>
    </row>
    <row r="8577" spans="1:4" x14ac:dyDescent="0.35">
      <c r="A8577">
        <v>8577</v>
      </c>
      <c r="B8577">
        <v>0.50596117570302712</v>
      </c>
      <c r="C8577">
        <v>0.13055908541177016</v>
      </c>
      <c r="D8577">
        <v>4</v>
      </c>
    </row>
    <row r="8578" spans="1:4" x14ac:dyDescent="0.35">
      <c r="A8578">
        <v>8578</v>
      </c>
      <c r="B8578">
        <v>0.55851511583040048</v>
      </c>
      <c r="C8578">
        <v>0.31170835411276482</v>
      </c>
      <c r="D8578">
        <v>5</v>
      </c>
    </row>
    <row r="8579" spans="1:4" x14ac:dyDescent="0.35">
      <c r="A8579">
        <v>8579</v>
      </c>
      <c r="B8579">
        <v>0.39989677077989888</v>
      </c>
      <c r="C8579">
        <v>0.57541600071761256</v>
      </c>
      <c r="D8579">
        <v>1</v>
      </c>
    </row>
    <row r="8580" spans="1:4" x14ac:dyDescent="0.35">
      <c r="A8580">
        <v>8580</v>
      </c>
      <c r="B8580">
        <v>0.24027686195188536</v>
      </c>
      <c r="C8580">
        <v>0.63767377746618759</v>
      </c>
      <c r="D8580">
        <v>1</v>
      </c>
    </row>
    <row r="8581" spans="1:4" x14ac:dyDescent="0.35">
      <c r="A8581">
        <v>8581</v>
      </c>
      <c r="B8581">
        <v>0.62610485409277272</v>
      </c>
      <c r="C8581">
        <v>0.73885046445341862</v>
      </c>
      <c r="D8581">
        <v>2</v>
      </c>
    </row>
    <row r="8582" spans="1:4" x14ac:dyDescent="0.35">
      <c r="A8582">
        <v>8582</v>
      </c>
      <c r="B8582">
        <v>0.45737120794290376</v>
      </c>
      <c r="C8582">
        <v>0.62136408269116272</v>
      </c>
      <c r="D8582">
        <v>3</v>
      </c>
    </row>
    <row r="8583" spans="1:4" x14ac:dyDescent="0.35">
      <c r="A8583">
        <v>8583</v>
      </c>
      <c r="B8583">
        <v>0.52697698415093019</v>
      </c>
      <c r="C8583">
        <v>0.23521774401941634</v>
      </c>
      <c r="D8583">
        <v>5</v>
      </c>
    </row>
    <row r="8584" spans="1:4" x14ac:dyDescent="0.35">
      <c r="A8584">
        <v>8584</v>
      </c>
      <c r="B8584">
        <v>0.52051566109585745</v>
      </c>
      <c r="C8584">
        <v>0.36904408975372754</v>
      </c>
      <c r="D8584">
        <v>3</v>
      </c>
    </row>
    <row r="8585" spans="1:4" x14ac:dyDescent="0.35">
      <c r="A8585">
        <v>8585</v>
      </c>
      <c r="B8585">
        <v>0.36450703811387314</v>
      </c>
      <c r="C8585">
        <v>0.58774391917787627</v>
      </c>
      <c r="D8585">
        <v>1</v>
      </c>
    </row>
    <row r="8586" spans="1:4" x14ac:dyDescent="0.35">
      <c r="A8586">
        <v>8586</v>
      </c>
      <c r="B8586">
        <v>0.51678432800846574</v>
      </c>
      <c r="C8586">
        <v>0.34897656534650678</v>
      </c>
      <c r="D8586">
        <v>4</v>
      </c>
    </row>
    <row r="8587" spans="1:4" x14ac:dyDescent="0.35">
      <c r="A8587">
        <v>8587</v>
      </c>
      <c r="B8587">
        <v>0.63433065759336493</v>
      </c>
      <c r="C8587">
        <v>0.56495088943195559</v>
      </c>
      <c r="D8587">
        <v>2</v>
      </c>
    </row>
    <row r="8588" spans="1:4" x14ac:dyDescent="0.35">
      <c r="A8588">
        <v>8588</v>
      </c>
      <c r="B8588">
        <v>0.45213137111302648</v>
      </c>
      <c r="C8588">
        <v>0.5342403956054097</v>
      </c>
      <c r="D8588">
        <v>3</v>
      </c>
    </row>
    <row r="8589" spans="1:4" x14ac:dyDescent="0.35">
      <c r="A8589">
        <v>8589</v>
      </c>
      <c r="B8589">
        <v>0.50997222970342271</v>
      </c>
      <c r="C8589">
        <v>0.30670367565130963</v>
      </c>
      <c r="D8589">
        <v>4</v>
      </c>
    </row>
    <row r="8590" spans="1:4" x14ac:dyDescent="0.35">
      <c r="A8590">
        <v>8590</v>
      </c>
      <c r="B8590">
        <v>0.54595235338160975</v>
      </c>
      <c r="C8590">
        <v>0.29397331205835514</v>
      </c>
      <c r="D8590">
        <v>5</v>
      </c>
    </row>
    <row r="8591" spans="1:4" x14ac:dyDescent="0.35">
      <c r="A8591">
        <v>8591</v>
      </c>
      <c r="B8591">
        <v>0.4061017326249366</v>
      </c>
      <c r="C8591">
        <v>0.56323778680512504</v>
      </c>
      <c r="D8591">
        <v>1</v>
      </c>
    </row>
    <row r="8592" spans="1:4" x14ac:dyDescent="0.35">
      <c r="A8592">
        <v>8592</v>
      </c>
      <c r="B8592">
        <v>0.67189944421004244</v>
      </c>
      <c r="C8592">
        <v>0.67019120441516611</v>
      </c>
      <c r="D8592">
        <v>2</v>
      </c>
    </row>
    <row r="8593" spans="1:4" x14ac:dyDescent="0.35">
      <c r="A8593">
        <v>8593</v>
      </c>
      <c r="B8593">
        <v>0.24706708386635723</v>
      </c>
      <c r="C8593">
        <v>0.77322811236417321</v>
      </c>
      <c r="D8593">
        <v>1</v>
      </c>
    </row>
    <row r="8594" spans="1:4" x14ac:dyDescent="0.35">
      <c r="A8594">
        <v>8594</v>
      </c>
      <c r="B8594">
        <v>0.52854414127025917</v>
      </c>
      <c r="C8594">
        <v>0.12309306851903661</v>
      </c>
      <c r="D8594">
        <v>5</v>
      </c>
    </row>
    <row r="8595" spans="1:4" x14ac:dyDescent="0.35">
      <c r="A8595">
        <v>8595</v>
      </c>
      <c r="B8595">
        <v>0.48609669011041068</v>
      </c>
      <c r="C8595">
        <v>0.48154941395090234</v>
      </c>
      <c r="D8595">
        <v>1</v>
      </c>
    </row>
    <row r="8596" spans="1:4" x14ac:dyDescent="0.35">
      <c r="A8596">
        <v>8596</v>
      </c>
      <c r="B8596">
        <v>0.53509793299703301</v>
      </c>
      <c r="C8596">
        <v>0.26374981567146588</v>
      </c>
      <c r="D8596">
        <v>5</v>
      </c>
    </row>
    <row r="8597" spans="1:4" x14ac:dyDescent="0.35">
      <c r="A8597">
        <v>8597</v>
      </c>
      <c r="B8597">
        <v>0.41873418688674607</v>
      </c>
      <c r="C8597">
        <v>0.54611485729343878</v>
      </c>
      <c r="D8597">
        <v>1</v>
      </c>
    </row>
    <row r="8598" spans="1:4" x14ac:dyDescent="0.35">
      <c r="A8598">
        <v>8598</v>
      </c>
      <c r="B8598">
        <v>0.6706467452611603</v>
      </c>
      <c r="C8598">
        <v>0.6608264483874714</v>
      </c>
      <c r="D8598">
        <v>2</v>
      </c>
    </row>
    <row r="8599" spans="1:4" x14ac:dyDescent="0.35">
      <c r="A8599">
        <v>8599</v>
      </c>
      <c r="B8599">
        <v>0.51184463738772967</v>
      </c>
      <c r="C8599">
        <v>0.32745123983229629</v>
      </c>
      <c r="D8599">
        <v>5</v>
      </c>
    </row>
    <row r="8600" spans="1:4" x14ac:dyDescent="0.35">
      <c r="A8600">
        <v>8600</v>
      </c>
      <c r="B8600">
        <v>0.62313703576370172</v>
      </c>
      <c r="C8600">
        <v>0.55842504895775114</v>
      </c>
      <c r="D8600">
        <v>2</v>
      </c>
    </row>
    <row r="8601" spans="1:4" x14ac:dyDescent="0.35">
      <c r="A8601">
        <v>8601</v>
      </c>
      <c r="B8601">
        <v>0.52176829849866269</v>
      </c>
      <c r="C8601">
        <v>0.31729589676664649</v>
      </c>
      <c r="D8601">
        <v>5</v>
      </c>
    </row>
    <row r="8602" spans="1:4" x14ac:dyDescent="0.35">
      <c r="A8602">
        <v>8602</v>
      </c>
      <c r="B8602">
        <v>0.62351745516777379</v>
      </c>
      <c r="C8602">
        <v>0.55225820751109644</v>
      </c>
      <c r="D8602">
        <v>2</v>
      </c>
    </row>
    <row r="8603" spans="1:4" x14ac:dyDescent="0.35">
      <c r="A8603">
        <v>8603</v>
      </c>
      <c r="B8603">
        <v>0.76779996219710545</v>
      </c>
      <c r="C8603">
        <v>0.61143881420922686</v>
      </c>
      <c r="D8603">
        <v>2</v>
      </c>
    </row>
    <row r="8604" spans="1:4" x14ac:dyDescent="0.35">
      <c r="A8604">
        <v>8604</v>
      </c>
      <c r="B8604">
        <v>0.85895925161768261</v>
      </c>
      <c r="C8604">
        <v>0.59644382145586039</v>
      </c>
      <c r="D8604">
        <v>2</v>
      </c>
    </row>
    <row r="8605" spans="1:4" x14ac:dyDescent="0.35">
      <c r="A8605">
        <v>8605</v>
      </c>
      <c r="B8605">
        <v>0.31953246919498823</v>
      </c>
      <c r="C8605">
        <v>0.80490659546142895</v>
      </c>
      <c r="D8605">
        <v>1</v>
      </c>
    </row>
    <row r="8606" spans="1:4" x14ac:dyDescent="0.35">
      <c r="A8606">
        <v>8606</v>
      </c>
      <c r="B8606">
        <v>0.65265781712279247</v>
      </c>
      <c r="C8606">
        <v>0.65445820432617585</v>
      </c>
      <c r="D8606">
        <v>3</v>
      </c>
    </row>
    <row r="8607" spans="1:4" x14ac:dyDescent="0.35">
      <c r="A8607">
        <v>8607</v>
      </c>
      <c r="B8607">
        <v>0.51136905070353456</v>
      </c>
      <c r="C8607">
        <v>0.21530156426458621</v>
      </c>
      <c r="D8607">
        <v>4</v>
      </c>
    </row>
    <row r="8608" spans="1:4" x14ac:dyDescent="0.35">
      <c r="A8608">
        <v>8608</v>
      </c>
      <c r="B8608">
        <v>0.48557319272389732</v>
      </c>
      <c r="C8608">
        <v>0.27190454963386324</v>
      </c>
      <c r="D8608">
        <v>4</v>
      </c>
    </row>
    <row r="8609" spans="1:4" x14ac:dyDescent="0.35">
      <c r="A8609">
        <v>8609</v>
      </c>
      <c r="B8609">
        <v>0.58800329858685996</v>
      </c>
      <c r="C8609">
        <v>0.54499309785140249</v>
      </c>
      <c r="D8609">
        <v>2</v>
      </c>
    </row>
    <row r="8610" spans="1:4" x14ac:dyDescent="0.35">
      <c r="A8610">
        <v>8610</v>
      </c>
      <c r="B8610">
        <v>0.52474629183236388</v>
      </c>
      <c r="C8610">
        <v>0.30287126039834189</v>
      </c>
      <c r="D8610">
        <v>5</v>
      </c>
    </row>
    <row r="8611" spans="1:4" x14ac:dyDescent="0.35">
      <c r="A8611">
        <v>8611</v>
      </c>
      <c r="B8611">
        <v>0.52193661210278419</v>
      </c>
      <c r="C8611">
        <v>0.40293850145956928</v>
      </c>
      <c r="D8611">
        <v>3</v>
      </c>
    </row>
    <row r="8612" spans="1:4" x14ac:dyDescent="0.35">
      <c r="A8612">
        <v>8612</v>
      </c>
      <c r="B8612">
        <v>0.52372637809052647</v>
      </c>
      <c r="C8612">
        <v>0.4530721892312442</v>
      </c>
      <c r="D8612">
        <v>3</v>
      </c>
    </row>
    <row r="8613" spans="1:4" x14ac:dyDescent="0.35">
      <c r="A8613">
        <v>8613</v>
      </c>
      <c r="B8613">
        <v>0.52258629715633464</v>
      </c>
      <c r="C8613">
        <v>0.47818916680485335</v>
      </c>
      <c r="D8613">
        <v>3</v>
      </c>
    </row>
    <row r="8614" spans="1:4" x14ac:dyDescent="0.35">
      <c r="A8614">
        <v>8614</v>
      </c>
      <c r="B8614">
        <v>0.69050518434343588</v>
      </c>
      <c r="C8614">
        <v>0.61013454233315578</v>
      </c>
      <c r="D8614">
        <v>2</v>
      </c>
    </row>
    <row r="8615" spans="1:4" x14ac:dyDescent="0.35">
      <c r="A8615">
        <v>8615</v>
      </c>
      <c r="B8615">
        <v>0.82270909569259387</v>
      </c>
      <c r="C8615">
        <v>0.61545126332772337</v>
      </c>
      <c r="D8615">
        <v>2</v>
      </c>
    </row>
    <row r="8616" spans="1:4" x14ac:dyDescent="0.35">
      <c r="A8616">
        <v>8616</v>
      </c>
      <c r="B8616">
        <v>0.30318805715612679</v>
      </c>
      <c r="C8616">
        <v>0.80085683857243373</v>
      </c>
      <c r="D8616">
        <v>1</v>
      </c>
    </row>
    <row r="8617" spans="1:4" x14ac:dyDescent="0.35">
      <c r="A8617">
        <v>8617</v>
      </c>
      <c r="B8617">
        <v>0.52335511398487422</v>
      </c>
      <c r="C8617">
        <v>0.14544908081018529</v>
      </c>
      <c r="D8617">
        <v>5</v>
      </c>
    </row>
    <row r="8618" spans="1:4" x14ac:dyDescent="0.35">
      <c r="A8618">
        <v>8618</v>
      </c>
      <c r="B8618">
        <v>0.55310598211642859</v>
      </c>
      <c r="C8618">
        <v>0.48982162944828861</v>
      </c>
      <c r="D8618">
        <v>2</v>
      </c>
    </row>
    <row r="8619" spans="1:4" x14ac:dyDescent="0.35">
      <c r="A8619">
        <v>8619</v>
      </c>
      <c r="B8619">
        <v>0.50332880468730523</v>
      </c>
      <c r="C8619">
        <v>0.25836937023525736</v>
      </c>
      <c r="D8619">
        <v>4</v>
      </c>
    </row>
    <row r="8620" spans="1:4" x14ac:dyDescent="0.35">
      <c r="A8620">
        <v>8620</v>
      </c>
      <c r="B8620">
        <v>0.41516486423921894</v>
      </c>
      <c r="C8620">
        <v>0.53280273982665205</v>
      </c>
      <c r="D8620">
        <v>1</v>
      </c>
    </row>
    <row r="8621" spans="1:4" x14ac:dyDescent="0.35">
      <c r="A8621">
        <v>8621</v>
      </c>
      <c r="B8621">
        <v>0.66348650156675304</v>
      </c>
      <c r="C8621">
        <v>0.65692024328913823</v>
      </c>
      <c r="D8621">
        <v>2</v>
      </c>
    </row>
    <row r="8622" spans="1:4" x14ac:dyDescent="0.35">
      <c r="A8622">
        <v>8622</v>
      </c>
      <c r="B8622">
        <v>0.25190278908041741</v>
      </c>
      <c r="C8622">
        <v>0.76445502431605128</v>
      </c>
      <c r="D8622">
        <v>1</v>
      </c>
    </row>
    <row r="8623" spans="1:4" x14ac:dyDescent="0.35">
      <c r="A8623">
        <v>8623</v>
      </c>
      <c r="B8623">
        <v>0.5288777865312122</v>
      </c>
      <c r="C8623">
        <v>0.12625745575434741</v>
      </c>
      <c r="D8623">
        <v>5</v>
      </c>
    </row>
    <row r="8624" spans="1:4" x14ac:dyDescent="0.35">
      <c r="A8624">
        <v>8624</v>
      </c>
      <c r="B8624">
        <v>0.55748706647838531</v>
      </c>
      <c r="C8624">
        <v>0.32256705970990657</v>
      </c>
      <c r="D8624">
        <v>5</v>
      </c>
    </row>
    <row r="8625" spans="1:4" x14ac:dyDescent="0.35">
      <c r="A8625">
        <v>8625</v>
      </c>
      <c r="B8625">
        <v>0.54208605596456017</v>
      </c>
      <c r="C8625">
        <v>0.31373669748690891</v>
      </c>
      <c r="D8625">
        <v>5</v>
      </c>
    </row>
    <row r="8626" spans="1:4" x14ac:dyDescent="0.35">
      <c r="A8626">
        <v>8626</v>
      </c>
      <c r="B8626">
        <v>0.63143075061520704</v>
      </c>
      <c r="C8626">
        <v>0.54585326168970494</v>
      </c>
      <c r="D8626">
        <v>2</v>
      </c>
    </row>
    <row r="8627" spans="1:4" x14ac:dyDescent="0.35">
      <c r="A8627">
        <v>8627</v>
      </c>
      <c r="B8627">
        <v>0.45397861185811306</v>
      </c>
      <c r="C8627">
        <v>0.5246724841065421</v>
      </c>
      <c r="D8627">
        <v>3</v>
      </c>
    </row>
    <row r="8628" spans="1:4" x14ac:dyDescent="0.35">
      <c r="A8628">
        <v>8628</v>
      </c>
      <c r="B8628">
        <v>0.56701562424638197</v>
      </c>
      <c r="C8628">
        <v>0.51406091453737757</v>
      </c>
      <c r="D8628">
        <v>3</v>
      </c>
    </row>
    <row r="8629" spans="1:4" x14ac:dyDescent="0.35">
      <c r="A8629">
        <v>8629</v>
      </c>
      <c r="B8629">
        <v>0.30280632043380423</v>
      </c>
      <c r="C8629">
        <v>0.66798235988081367</v>
      </c>
      <c r="D8629">
        <v>1</v>
      </c>
    </row>
    <row r="8630" spans="1:4" x14ac:dyDescent="0.35">
      <c r="A8630">
        <v>8630</v>
      </c>
      <c r="B8630">
        <v>0.53267846822318232</v>
      </c>
      <c r="C8630">
        <v>0.160025221209743</v>
      </c>
      <c r="D8630">
        <v>5</v>
      </c>
    </row>
    <row r="8631" spans="1:4" x14ac:dyDescent="0.35">
      <c r="A8631">
        <v>8631</v>
      </c>
      <c r="B8631">
        <v>0.48095801909687064</v>
      </c>
      <c r="C8631">
        <v>0.26069435326994184</v>
      </c>
      <c r="D8631">
        <v>4</v>
      </c>
    </row>
    <row r="8632" spans="1:4" x14ac:dyDescent="0.35">
      <c r="A8632">
        <v>8632</v>
      </c>
      <c r="B8632">
        <v>0.40966796932815813</v>
      </c>
      <c r="C8632">
        <v>0.52613715706790776</v>
      </c>
      <c r="D8632">
        <v>1</v>
      </c>
    </row>
    <row r="8633" spans="1:4" x14ac:dyDescent="0.35">
      <c r="A8633">
        <v>8633</v>
      </c>
      <c r="B8633">
        <v>0.51089122206826798</v>
      </c>
      <c r="C8633">
        <v>0.3264407398405878</v>
      </c>
      <c r="D8633">
        <v>4</v>
      </c>
    </row>
    <row r="8634" spans="1:4" x14ac:dyDescent="0.35">
      <c r="A8634">
        <v>8634</v>
      </c>
      <c r="B8634">
        <v>0.62227821088954316</v>
      </c>
      <c r="C8634">
        <v>0.55830051912124867</v>
      </c>
      <c r="D8634">
        <v>2</v>
      </c>
    </row>
    <row r="8635" spans="1:4" x14ac:dyDescent="0.35">
      <c r="A8635">
        <v>8635</v>
      </c>
      <c r="B8635">
        <v>0.76972894834716588</v>
      </c>
      <c r="C8635">
        <v>0.61393237825860592</v>
      </c>
      <c r="D8635">
        <v>2</v>
      </c>
    </row>
    <row r="8636" spans="1:4" x14ac:dyDescent="0.35">
      <c r="A8636">
        <v>8636</v>
      </c>
      <c r="B8636">
        <v>0.36588265990285529</v>
      </c>
      <c r="C8636">
        <v>0.55878012150756151</v>
      </c>
      <c r="D8636">
        <v>3</v>
      </c>
    </row>
    <row r="8637" spans="1:4" x14ac:dyDescent="0.35">
      <c r="A8637">
        <v>8637</v>
      </c>
      <c r="B8637">
        <v>0.51470871540892937</v>
      </c>
      <c r="C8637">
        <v>0.34769419517872724</v>
      </c>
      <c r="D8637">
        <v>4</v>
      </c>
    </row>
    <row r="8638" spans="1:4" x14ac:dyDescent="0.35">
      <c r="A8638">
        <v>8638</v>
      </c>
      <c r="B8638">
        <v>0.63284082332291847</v>
      </c>
      <c r="C8638">
        <v>0.56501100817647032</v>
      </c>
      <c r="D8638">
        <v>2</v>
      </c>
    </row>
    <row r="8639" spans="1:4" x14ac:dyDescent="0.35">
      <c r="A8639">
        <v>8639</v>
      </c>
      <c r="B8639">
        <v>0.50580134175605074</v>
      </c>
      <c r="C8639">
        <v>0.2226278960414336</v>
      </c>
      <c r="D8639">
        <v>4</v>
      </c>
    </row>
    <row r="8640" spans="1:4" x14ac:dyDescent="0.35">
      <c r="A8640">
        <v>8640</v>
      </c>
      <c r="B8640">
        <v>0.57694816885244893</v>
      </c>
      <c r="C8640">
        <v>0.52210673234843274</v>
      </c>
      <c r="D8640">
        <v>2</v>
      </c>
    </row>
    <row r="8641" spans="1:4" x14ac:dyDescent="0.35">
      <c r="A8641">
        <v>8641</v>
      </c>
      <c r="B8641">
        <v>0.30081680754019235</v>
      </c>
      <c r="C8641">
        <v>0.67496345251559808</v>
      </c>
      <c r="D8641">
        <v>1</v>
      </c>
    </row>
    <row r="8642" spans="1:4" x14ac:dyDescent="0.35">
      <c r="A8642">
        <v>8642</v>
      </c>
      <c r="B8642">
        <v>0.17237711264272565</v>
      </c>
      <c r="C8642">
        <v>0.64768979125823611</v>
      </c>
      <c r="D8642">
        <v>1</v>
      </c>
    </row>
    <row r="8643" spans="1:4" x14ac:dyDescent="0.35">
      <c r="A8643">
        <v>8643</v>
      </c>
      <c r="B8643">
        <v>0.54166384207864537</v>
      </c>
      <c r="C8643">
        <v>0.10319326519749052</v>
      </c>
      <c r="D8643">
        <v>5</v>
      </c>
    </row>
    <row r="8644" spans="1:4" x14ac:dyDescent="0.35">
      <c r="A8644">
        <v>8644</v>
      </c>
      <c r="B8644">
        <v>0.47666529409107172</v>
      </c>
      <c r="C8644">
        <v>0.25522990989946015</v>
      </c>
      <c r="D8644">
        <v>4</v>
      </c>
    </row>
    <row r="8645" spans="1:4" x14ac:dyDescent="0.35">
      <c r="A8645">
        <v>8645</v>
      </c>
      <c r="B8645">
        <v>0.55256420766398728</v>
      </c>
      <c r="C8645">
        <v>0.37907018485962951</v>
      </c>
      <c r="D8645">
        <v>3</v>
      </c>
    </row>
    <row r="8646" spans="1:4" x14ac:dyDescent="0.35">
      <c r="A8646">
        <v>8646</v>
      </c>
      <c r="B8646">
        <v>0.53841636301531459</v>
      </c>
      <c r="C8646">
        <v>0.30523479555236738</v>
      </c>
      <c r="D8646">
        <v>5</v>
      </c>
    </row>
    <row r="8647" spans="1:4" x14ac:dyDescent="0.35">
      <c r="A8647">
        <v>8647</v>
      </c>
      <c r="B8647">
        <v>0.54440541525644603</v>
      </c>
      <c r="C8647">
        <v>0.30702155013962473</v>
      </c>
      <c r="D8647">
        <v>5</v>
      </c>
    </row>
    <row r="8648" spans="1:4" x14ac:dyDescent="0.35">
      <c r="A8648">
        <v>8648</v>
      </c>
      <c r="B8648">
        <v>0.5439329774053524</v>
      </c>
      <c r="C8648">
        <v>0.30953626104567172</v>
      </c>
      <c r="D8648">
        <v>5</v>
      </c>
    </row>
    <row r="8649" spans="1:4" x14ac:dyDescent="0.35">
      <c r="A8649">
        <v>8649</v>
      </c>
      <c r="B8649">
        <v>0.39811323520375591</v>
      </c>
      <c r="C8649">
        <v>0.56943750787067382</v>
      </c>
      <c r="D8649">
        <v>1</v>
      </c>
    </row>
    <row r="8650" spans="1:4" x14ac:dyDescent="0.35">
      <c r="A8650">
        <v>8650</v>
      </c>
      <c r="B8650">
        <v>0.60260186917520742</v>
      </c>
      <c r="C8650">
        <v>0.53648819144320758</v>
      </c>
      <c r="D8650">
        <v>3</v>
      </c>
    </row>
    <row r="8651" spans="1:4" x14ac:dyDescent="0.35">
      <c r="A8651">
        <v>8651</v>
      </c>
      <c r="B8651">
        <v>0.50486310797989231</v>
      </c>
      <c r="C8651">
        <v>0.2361824635685783</v>
      </c>
      <c r="D8651">
        <v>4</v>
      </c>
    </row>
    <row r="8652" spans="1:4" x14ac:dyDescent="0.35">
      <c r="A8652">
        <v>8652</v>
      </c>
      <c r="B8652">
        <v>0.5346022002168086</v>
      </c>
      <c r="C8652">
        <v>0.36952741424785773</v>
      </c>
      <c r="D8652">
        <v>3</v>
      </c>
    </row>
    <row r="8653" spans="1:4" x14ac:dyDescent="0.35">
      <c r="A8653">
        <v>8653</v>
      </c>
      <c r="B8653">
        <v>0.65107056599877866</v>
      </c>
      <c r="C8653">
        <v>0.5678796420888409</v>
      </c>
      <c r="D8653">
        <v>2</v>
      </c>
    </row>
    <row r="8654" spans="1:4" x14ac:dyDescent="0.35">
      <c r="A8654">
        <v>8654</v>
      </c>
      <c r="B8654">
        <v>0.2929334950304075</v>
      </c>
      <c r="C8654">
        <v>0.72073895614893635</v>
      </c>
      <c r="D8654">
        <v>1</v>
      </c>
    </row>
    <row r="8655" spans="1:4" x14ac:dyDescent="0.35">
      <c r="A8655">
        <v>8655</v>
      </c>
      <c r="B8655">
        <v>0.14850142093024854</v>
      </c>
      <c r="C8655">
        <v>0.66525647986443903</v>
      </c>
      <c r="D8655">
        <v>1</v>
      </c>
    </row>
    <row r="8656" spans="1:4" x14ac:dyDescent="0.35">
      <c r="A8656">
        <v>8656</v>
      </c>
      <c r="B8656">
        <v>0.76160459486743159</v>
      </c>
      <c r="C8656">
        <v>0.58449349641208392</v>
      </c>
      <c r="D8656">
        <v>3</v>
      </c>
    </row>
    <row r="8657" spans="1:4" x14ac:dyDescent="0.35">
      <c r="A8657">
        <v>8657</v>
      </c>
      <c r="B8657">
        <v>0.30638006975005222</v>
      </c>
      <c r="C8657">
        <v>0.76612259954494966</v>
      </c>
      <c r="D8657">
        <v>1</v>
      </c>
    </row>
    <row r="8658" spans="1:4" x14ac:dyDescent="0.35">
      <c r="A8658">
        <v>8658</v>
      </c>
      <c r="B8658">
        <v>0.66103589556921671</v>
      </c>
      <c r="C8658">
        <v>0.63502742237201981</v>
      </c>
      <c r="D8658">
        <v>3</v>
      </c>
    </row>
    <row r="8659" spans="1:4" x14ac:dyDescent="0.35">
      <c r="A8659">
        <v>8659</v>
      </c>
      <c r="B8659">
        <v>0.2621086175184516</v>
      </c>
      <c r="C8659">
        <v>0.7539134961866153</v>
      </c>
      <c r="D8659">
        <v>1</v>
      </c>
    </row>
    <row r="8660" spans="1:4" x14ac:dyDescent="0.35">
      <c r="A8660">
        <v>8660</v>
      </c>
      <c r="B8660">
        <v>0.52902375545086666</v>
      </c>
      <c r="C8660">
        <v>0.13205080565914429</v>
      </c>
      <c r="D8660">
        <v>5</v>
      </c>
    </row>
    <row r="8661" spans="1:4" x14ac:dyDescent="0.35">
      <c r="A8661">
        <v>8661</v>
      </c>
      <c r="B8661">
        <v>0.55707306578770965</v>
      </c>
      <c r="C8661">
        <v>0.32199012179107761</v>
      </c>
      <c r="D8661">
        <v>5</v>
      </c>
    </row>
    <row r="8662" spans="1:4" x14ac:dyDescent="0.35">
      <c r="A8662">
        <v>8662</v>
      </c>
      <c r="B8662">
        <v>0.64177166681542797</v>
      </c>
      <c r="C8662">
        <v>0.54505602138807618</v>
      </c>
      <c r="D8662">
        <v>2</v>
      </c>
    </row>
    <row r="8663" spans="1:4" x14ac:dyDescent="0.35">
      <c r="A8663">
        <v>8663</v>
      </c>
      <c r="B8663">
        <v>0.44739144823857235</v>
      </c>
      <c r="C8663">
        <v>0.52427306671542617</v>
      </c>
      <c r="D8663">
        <v>3</v>
      </c>
    </row>
    <row r="8664" spans="1:4" x14ac:dyDescent="0.35">
      <c r="A8664">
        <v>8664</v>
      </c>
      <c r="B8664">
        <v>0.50944041398172979</v>
      </c>
      <c r="C8664">
        <v>0.30870741824384895</v>
      </c>
      <c r="D8664">
        <v>4</v>
      </c>
    </row>
    <row r="8665" spans="1:4" x14ac:dyDescent="0.35">
      <c r="A8665">
        <v>8665</v>
      </c>
      <c r="B8665">
        <v>0.54584293671199025</v>
      </c>
      <c r="C8665">
        <v>0.29350998410865636</v>
      </c>
      <c r="D8665">
        <v>5</v>
      </c>
    </row>
    <row r="8666" spans="1:4" x14ac:dyDescent="0.35">
      <c r="A8666">
        <v>8666</v>
      </c>
      <c r="B8666">
        <v>0.40630650041381378</v>
      </c>
      <c r="C8666">
        <v>0.56299489318905938</v>
      </c>
      <c r="D8666">
        <v>1</v>
      </c>
    </row>
    <row r="8667" spans="1:4" x14ac:dyDescent="0.35">
      <c r="A8667">
        <v>8667</v>
      </c>
      <c r="B8667">
        <v>0.67189348897145251</v>
      </c>
      <c r="C8667">
        <v>0.67005191833696942</v>
      </c>
      <c r="D8667">
        <v>2</v>
      </c>
    </row>
    <row r="8668" spans="1:4" x14ac:dyDescent="0.35">
      <c r="A8668">
        <v>8668</v>
      </c>
      <c r="B8668">
        <v>0.51112654335606789</v>
      </c>
      <c r="C8668">
        <v>0.32699198756866438</v>
      </c>
      <c r="D8668">
        <v>5</v>
      </c>
    </row>
    <row r="8669" spans="1:4" x14ac:dyDescent="0.35">
      <c r="A8669">
        <v>8669</v>
      </c>
      <c r="B8669">
        <v>0.38319758602092502</v>
      </c>
      <c r="C8669">
        <v>0.56588498140740562</v>
      </c>
      <c r="D8669">
        <v>1</v>
      </c>
    </row>
    <row r="8670" spans="1:4" x14ac:dyDescent="0.35">
      <c r="A8670">
        <v>8670</v>
      </c>
      <c r="B8670">
        <v>0.66241366704433324</v>
      </c>
      <c r="C8670">
        <v>0.67691868661080035</v>
      </c>
      <c r="D8670">
        <v>2</v>
      </c>
    </row>
    <row r="8671" spans="1:4" x14ac:dyDescent="0.35">
      <c r="A8671">
        <v>8671</v>
      </c>
      <c r="B8671">
        <v>0.24193434600757441</v>
      </c>
      <c r="C8671">
        <v>0.77294527963183512</v>
      </c>
      <c r="D8671">
        <v>1</v>
      </c>
    </row>
    <row r="8672" spans="1:4" x14ac:dyDescent="0.35">
      <c r="A8672">
        <v>8672</v>
      </c>
      <c r="B8672">
        <v>0.70208782159317507</v>
      </c>
      <c r="C8672">
        <v>0.63844558509554938</v>
      </c>
      <c r="D8672">
        <v>3</v>
      </c>
    </row>
    <row r="8673" spans="1:4" x14ac:dyDescent="0.35">
      <c r="A8673">
        <v>8673</v>
      </c>
      <c r="B8673">
        <v>0.83978104580560431</v>
      </c>
      <c r="C8673">
        <v>0.62275272517801328</v>
      </c>
      <c r="D8673">
        <v>2</v>
      </c>
    </row>
    <row r="8674" spans="1:4" x14ac:dyDescent="0.35">
      <c r="A8674">
        <v>8674</v>
      </c>
      <c r="B8674">
        <v>0.30295397404522234</v>
      </c>
      <c r="C8674">
        <v>0.80996413701098779</v>
      </c>
      <c r="D8674">
        <v>1</v>
      </c>
    </row>
    <row r="8675" spans="1:4" x14ac:dyDescent="0.35">
      <c r="A8675">
        <v>8675</v>
      </c>
      <c r="B8675">
        <v>0.53449410049918633</v>
      </c>
      <c r="C8675">
        <v>0.38273379718703249</v>
      </c>
      <c r="D8675">
        <v>4</v>
      </c>
    </row>
    <row r="8676" spans="1:4" x14ac:dyDescent="0.35">
      <c r="A8676">
        <v>8676</v>
      </c>
      <c r="B8676">
        <v>0.51572725798201824</v>
      </c>
      <c r="C8676">
        <v>0.44294963239070323</v>
      </c>
      <c r="D8676">
        <v>3</v>
      </c>
    </row>
    <row r="8677" spans="1:4" x14ac:dyDescent="0.35">
      <c r="A8677">
        <v>8677</v>
      </c>
      <c r="B8677">
        <v>0.67274714099744359</v>
      </c>
      <c r="C8677">
        <v>0.59914154828157529</v>
      </c>
      <c r="D8677">
        <v>2</v>
      </c>
    </row>
    <row r="8678" spans="1:4" x14ac:dyDescent="0.35">
      <c r="A8678">
        <v>8678</v>
      </c>
      <c r="B8678">
        <v>0.80995378012939112</v>
      </c>
      <c r="C8678">
        <v>0.61595781939829297</v>
      </c>
      <c r="D8678">
        <v>2</v>
      </c>
    </row>
    <row r="8679" spans="1:4" x14ac:dyDescent="0.35">
      <c r="A8679">
        <v>8679</v>
      </c>
      <c r="B8679">
        <v>0.50690563339461481</v>
      </c>
      <c r="C8679">
        <v>0.39553774444540368</v>
      </c>
      <c r="D8679">
        <v>5</v>
      </c>
    </row>
    <row r="8680" spans="1:4" x14ac:dyDescent="0.35">
      <c r="A8680">
        <v>8680</v>
      </c>
      <c r="B8680">
        <v>0.49834594494236673</v>
      </c>
      <c r="C8680">
        <v>0.27796308831572458</v>
      </c>
      <c r="D8680">
        <v>4</v>
      </c>
    </row>
    <row r="8681" spans="1:4" x14ac:dyDescent="0.35">
      <c r="A8681">
        <v>8681</v>
      </c>
      <c r="B8681">
        <v>0.49041530810911788</v>
      </c>
      <c r="C8681">
        <v>0.27939093976497598</v>
      </c>
      <c r="D8681">
        <v>4</v>
      </c>
    </row>
    <row r="8682" spans="1:4" x14ac:dyDescent="0.35">
      <c r="A8682">
        <v>8682</v>
      </c>
      <c r="B8682">
        <v>0.40238820647596973</v>
      </c>
      <c r="C8682">
        <v>0.53767305230542095</v>
      </c>
      <c r="D8682">
        <v>1</v>
      </c>
    </row>
    <row r="8683" spans="1:4" x14ac:dyDescent="0.35">
      <c r="A8683">
        <v>8683</v>
      </c>
      <c r="B8683">
        <v>0.59987871247480729</v>
      </c>
      <c r="C8683">
        <v>0.52057419920501591</v>
      </c>
      <c r="D8683">
        <v>3</v>
      </c>
    </row>
    <row r="8684" spans="1:4" x14ac:dyDescent="0.35">
      <c r="A8684">
        <v>8684</v>
      </c>
      <c r="B8684">
        <v>0.47407726015354773</v>
      </c>
      <c r="C8684">
        <v>0.51200767380171297</v>
      </c>
      <c r="D8684">
        <v>3</v>
      </c>
    </row>
    <row r="8685" spans="1:4" x14ac:dyDescent="0.35">
      <c r="A8685">
        <v>8685</v>
      </c>
      <c r="B8685">
        <v>0.68209487114484824</v>
      </c>
      <c r="C8685">
        <v>0.63456730068372436</v>
      </c>
      <c r="D8685">
        <v>2</v>
      </c>
    </row>
    <row r="8686" spans="1:4" x14ac:dyDescent="0.35">
      <c r="A8686">
        <v>8686</v>
      </c>
      <c r="B8686">
        <v>0.51301878642573806</v>
      </c>
      <c r="C8686">
        <v>0.33555200625272286</v>
      </c>
      <c r="D8686">
        <v>5</v>
      </c>
    </row>
    <row r="8687" spans="1:4" x14ac:dyDescent="0.35">
      <c r="A8687">
        <v>8687</v>
      </c>
      <c r="B8687">
        <v>0.54375626994961657</v>
      </c>
      <c r="C8687">
        <v>0.29215123755680711</v>
      </c>
      <c r="D8687">
        <v>5</v>
      </c>
    </row>
    <row r="8688" spans="1:4" x14ac:dyDescent="0.35">
      <c r="A8688">
        <v>8688</v>
      </c>
      <c r="B8688">
        <v>0.50982725604209422</v>
      </c>
      <c r="C8688">
        <v>0.39756777001596033</v>
      </c>
      <c r="D8688">
        <v>3</v>
      </c>
    </row>
    <row r="8689" spans="1:4" x14ac:dyDescent="0.35">
      <c r="A8689">
        <v>8689</v>
      </c>
      <c r="B8689">
        <v>0.49838578993964394</v>
      </c>
      <c r="C8689">
        <v>0.27663750785660896</v>
      </c>
      <c r="D8689">
        <v>4</v>
      </c>
    </row>
    <row r="8690" spans="1:4" x14ac:dyDescent="0.35">
      <c r="A8690">
        <v>8690</v>
      </c>
      <c r="B8690">
        <v>0.49032112290207508</v>
      </c>
      <c r="C8690">
        <v>0.2793430896911524</v>
      </c>
      <c r="D8690">
        <v>4</v>
      </c>
    </row>
    <row r="8691" spans="1:4" x14ac:dyDescent="0.35">
      <c r="A8691">
        <v>8691</v>
      </c>
      <c r="B8691">
        <v>0.5438654447113781</v>
      </c>
      <c r="C8691">
        <v>0.39115088793526731</v>
      </c>
      <c r="D8691">
        <v>3</v>
      </c>
    </row>
    <row r="8692" spans="1:4" x14ac:dyDescent="0.35">
      <c r="A8692">
        <v>8692</v>
      </c>
      <c r="B8692">
        <v>0.35827212840630829</v>
      </c>
      <c r="C8692">
        <v>0.60556955633603748</v>
      </c>
      <c r="D8692">
        <v>1</v>
      </c>
    </row>
    <row r="8693" spans="1:4" x14ac:dyDescent="0.35">
      <c r="A8693">
        <v>8693</v>
      </c>
      <c r="B8693">
        <v>0.6673275196468339</v>
      </c>
      <c r="C8693">
        <v>0.69752603347891984</v>
      </c>
      <c r="D8693">
        <v>2</v>
      </c>
    </row>
    <row r="8694" spans="1:4" x14ac:dyDescent="0.35">
      <c r="A8694">
        <v>8694</v>
      </c>
      <c r="B8694">
        <v>0.43111236998496677</v>
      </c>
      <c r="C8694">
        <v>0.60066054277293879</v>
      </c>
      <c r="D8694">
        <v>3</v>
      </c>
    </row>
    <row r="8695" spans="1:4" x14ac:dyDescent="0.35">
      <c r="A8695">
        <v>8695</v>
      </c>
      <c r="B8695">
        <v>0.69894737964105125</v>
      </c>
      <c r="C8695">
        <v>0.67739813870481935</v>
      </c>
      <c r="D8695">
        <v>2</v>
      </c>
    </row>
    <row r="8696" spans="1:4" x14ac:dyDescent="0.35">
      <c r="A8696">
        <v>8696</v>
      </c>
      <c r="B8696">
        <v>0.24882444734205317</v>
      </c>
      <c r="C8696">
        <v>0.78572527404275661</v>
      </c>
      <c r="D8696">
        <v>1</v>
      </c>
    </row>
    <row r="8697" spans="1:4" x14ac:dyDescent="0.35">
      <c r="A8697">
        <v>8697</v>
      </c>
      <c r="B8697">
        <v>0.10818683349883515</v>
      </c>
      <c r="C8697">
        <v>0.67887190628660743</v>
      </c>
      <c r="D8697">
        <v>1</v>
      </c>
    </row>
    <row r="8698" spans="1:4" x14ac:dyDescent="0.35">
      <c r="A8698">
        <v>8698</v>
      </c>
      <c r="B8698">
        <v>0.78728498706124195</v>
      </c>
      <c r="C8698">
        <v>0.59131482504959032</v>
      </c>
      <c r="D8698">
        <v>3</v>
      </c>
    </row>
    <row r="8699" spans="1:4" x14ac:dyDescent="0.35">
      <c r="A8699">
        <v>8699</v>
      </c>
      <c r="B8699">
        <v>0.85963000159282421</v>
      </c>
      <c r="C8699">
        <v>0.58426883510346916</v>
      </c>
      <c r="D8699">
        <v>2</v>
      </c>
    </row>
    <row r="8700" spans="1:4" x14ac:dyDescent="0.35">
      <c r="A8700">
        <v>8700</v>
      </c>
      <c r="B8700">
        <v>0.30861568898537095</v>
      </c>
      <c r="C8700">
        <v>0.54391868638683805</v>
      </c>
      <c r="D8700">
        <v>3</v>
      </c>
    </row>
    <row r="8701" spans="1:4" x14ac:dyDescent="0.35">
      <c r="A8701">
        <v>8701</v>
      </c>
      <c r="B8701">
        <v>0.54102598199176977</v>
      </c>
      <c r="C8701">
        <v>0.17642793292143402</v>
      </c>
      <c r="D8701">
        <v>5</v>
      </c>
    </row>
    <row r="8702" spans="1:4" x14ac:dyDescent="0.35">
      <c r="A8702">
        <v>8702</v>
      </c>
      <c r="B8702">
        <v>0.55327053773997692</v>
      </c>
      <c r="C8702">
        <v>0.32250126928799255</v>
      </c>
      <c r="D8702">
        <v>5</v>
      </c>
    </row>
    <row r="8703" spans="1:4" x14ac:dyDescent="0.35">
      <c r="A8703">
        <v>8703</v>
      </c>
      <c r="B8703">
        <v>0.39360713544675513</v>
      </c>
      <c r="C8703">
        <v>0.57839312727713277</v>
      </c>
      <c r="D8703">
        <v>1</v>
      </c>
    </row>
    <row r="8704" spans="1:4" x14ac:dyDescent="0.35">
      <c r="A8704">
        <v>8704</v>
      </c>
      <c r="B8704">
        <v>0.53368326723468884</v>
      </c>
      <c r="C8704">
        <v>0.21110239522961835</v>
      </c>
      <c r="D8704">
        <v>5</v>
      </c>
    </row>
    <row r="8705" spans="1:4" x14ac:dyDescent="0.35">
      <c r="A8705">
        <v>8705</v>
      </c>
      <c r="B8705">
        <v>0.58505806108748826</v>
      </c>
      <c r="C8705">
        <v>0.51091978133475069</v>
      </c>
      <c r="D8705">
        <v>2</v>
      </c>
    </row>
    <row r="8706" spans="1:4" x14ac:dyDescent="0.35">
      <c r="A8706">
        <v>8706</v>
      </c>
      <c r="B8706">
        <v>0.3078574686207019</v>
      </c>
      <c r="C8706">
        <v>0.67279743614539045</v>
      </c>
      <c r="D8706">
        <v>1</v>
      </c>
    </row>
    <row r="8707" spans="1:4" x14ac:dyDescent="0.35">
      <c r="A8707">
        <v>8707</v>
      </c>
      <c r="B8707">
        <v>0.52472080912845276</v>
      </c>
      <c r="C8707">
        <v>0.37741639081208939</v>
      </c>
      <c r="D8707">
        <v>4</v>
      </c>
    </row>
    <row r="8708" spans="1:4" x14ac:dyDescent="0.35">
      <c r="A8708">
        <v>8708</v>
      </c>
      <c r="B8708">
        <v>0.64977139961355013</v>
      </c>
      <c r="C8708">
        <v>0.57321767318279415</v>
      </c>
      <c r="D8708">
        <v>2</v>
      </c>
    </row>
    <row r="8709" spans="1:4" x14ac:dyDescent="0.35">
      <c r="A8709">
        <v>8709</v>
      </c>
      <c r="B8709">
        <v>0.51918802169961842</v>
      </c>
      <c r="C8709">
        <v>0.32771928230164804</v>
      </c>
      <c r="D8709">
        <v>5</v>
      </c>
    </row>
    <row r="8710" spans="1:4" x14ac:dyDescent="0.35">
      <c r="A8710">
        <v>8710</v>
      </c>
      <c r="B8710">
        <v>0.54394674498030671</v>
      </c>
      <c r="C8710">
        <v>0.29581533349444422</v>
      </c>
      <c r="D8710">
        <v>5</v>
      </c>
    </row>
    <row r="8711" spans="1:4" x14ac:dyDescent="0.35">
      <c r="A8711">
        <v>8711</v>
      </c>
      <c r="B8711">
        <v>0.50970592344754462</v>
      </c>
      <c r="C8711">
        <v>0.39940348208071652</v>
      </c>
      <c r="D8711">
        <v>3</v>
      </c>
    </row>
    <row r="8712" spans="1:4" x14ac:dyDescent="0.35">
      <c r="A8712">
        <v>8712</v>
      </c>
      <c r="B8712">
        <v>0.53947881269439224</v>
      </c>
      <c r="C8712">
        <v>0.28356299681077818</v>
      </c>
      <c r="D8712">
        <v>5</v>
      </c>
    </row>
    <row r="8713" spans="1:4" x14ac:dyDescent="0.35">
      <c r="A8713">
        <v>8713</v>
      </c>
      <c r="B8713">
        <v>0.48936765133245075</v>
      </c>
      <c r="C8713">
        <v>0.26022282277616721</v>
      </c>
      <c r="D8713">
        <v>4</v>
      </c>
    </row>
    <row r="8714" spans="1:4" x14ac:dyDescent="0.35">
      <c r="A8714">
        <v>8714</v>
      </c>
      <c r="B8714">
        <v>0.54447280610122883</v>
      </c>
      <c r="C8714">
        <v>0.38157163421085977</v>
      </c>
      <c r="D8714">
        <v>3</v>
      </c>
    </row>
    <row r="8715" spans="1:4" x14ac:dyDescent="0.35">
      <c r="A8715">
        <v>8715</v>
      </c>
      <c r="B8715">
        <v>0.66061709298206361</v>
      </c>
      <c r="C8715">
        <v>0.56974021281261078</v>
      </c>
      <c r="D8715">
        <v>2</v>
      </c>
    </row>
    <row r="8716" spans="1:4" x14ac:dyDescent="0.35">
      <c r="A8716">
        <v>8716</v>
      </c>
      <c r="B8716">
        <v>0.29388710927894834</v>
      </c>
      <c r="C8716">
        <v>0.72484719426181643</v>
      </c>
      <c r="D8716">
        <v>1</v>
      </c>
    </row>
    <row r="8717" spans="1:4" x14ac:dyDescent="0.35">
      <c r="A8717">
        <v>8717</v>
      </c>
      <c r="B8717">
        <v>0.66899391138930986</v>
      </c>
      <c r="C8717">
        <v>0.61434844432517</v>
      </c>
      <c r="D8717">
        <v>3</v>
      </c>
    </row>
    <row r="8718" spans="1:4" x14ac:dyDescent="0.35">
      <c r="A8718">
        <v>8718</v>
      </c>
      <c r="B8718">
        <v>0.50798960420413608</v>
      </c>
      <c r="C8718">
        <v>0.20675752133356745</v>
      </c>
      <c r="D8718">
        <v>4</v>
      </c>
    </row>
    <row r="8719" spans="1:4" x14ac:dyDescent="0.35">
      <c r="A8719">
        <v>8719</v>
      </c>
      <c r="B8719">
        <v>0.5326106221219653</v>
      </c>
      <c r="C8719">
        <v>0.35478551818811727</v>
      </c>
      <c r="D8719">
        <v>3</v>
      </c>
    </row>
    <row r="8720" spans="1:4" x14ac:dyDescent="0.35">
      <c r="A8720">
        <v>8720</v>
      </c>
      <c r="B8720">
        <v>0.51692703370830806</v>
      </c>
      <c r="C8720">
        <v>0.42894754461224671</v>
      </c>
      <c r="D8720">
        <v>3</v>
      </c>
    </row>
    <row r="8721" spans="1:4" x14ac:dyDescent="0.35">
      <c r="A8721">
        <v>8721</v>
      </c>
      <c r="B8721">
        <v>0.53699190392206086</v>
      </c>
      <c r="C8721">
        <v>0.2835547688179042</v>
      </c>
      <c r="D8721">
        <v>5</v>
      </c>
    </row>
    <row r="8722" spans="1:4" x14ac:dyDescent="0.35">
      <c r="A8722">
        <v>8722</v>
      </c>
      <c r="B8722">
        <v>0.51413615720164718</v>
      </c>
      <c r="C8722">
        <v>0.39326093917777</v>
      </c>
      <c r="D8722">
        <v>3</v>
      </c>
    </row>
    <row r="8723" spans="1:4" x14ac:dyDescent="0.35">
      <c r="A8723">
        <v>8723</v>
      </c>
      <c r="B8723">
        <v>0.52869526786255072</v>
      </c>
      <c r="C8723">
        <v>0.44822373052806275</v>
      </c>
      <c r="D8723">
        <v>3</v>
      </c>
    </row>
    <row r="8724" spans="1:4" x14ac:dyDescent="0.35">
      <c r="A8724">
        <v>8724</v>
      </c>
      <c r="B8724">
        <v>0.6809218381911164</v>
      </c>
      <c r="C8724">
        <v>0.5977775592192679</v>
      </c>
      <c r="D8724">
        <v>2</v>
      </c>
    </row>
    <row r="8725" spans="1:4" x14ac:dyDescent="0.35">
      <c r="A8725">
        <v>8725</v>
      </c>
      <c r="B8725">
        <v>0.42245278907225881</v>
      </c>
      <c r="C8725">
        <v>0.55068655716885317</v>
      </c>
      <c r="D8725">
        <v>3</v>
      </c>
    </row>
    <row r="8726" spans="1:4" x14ac:dyDescent="0.35">
      <c r="A8726">
        <v>8726</v>
      </c>
      <c r="B8726">
        <v>0.67425742321928872</v>
      </c>
      <c r="C8726">
        <v>0.66153974429174678</v>
      </c>
      <c r="D8726">
        <v>2</v>
      </c>
    </row>
    <row r="8727" spans="1:4" x14ac:dyDescent="0.35">
      <c r="A8727">
        <v>8727</v>
      </c>
      <c r="B8727">
        <v>0.42669802140931307</v>
      </c>
      <c r="C8727">
        <v>0.5826314118901651</v>
      </c>
      <c r="D8727">
        <v>3</v>
      </c>
    </row>
    <row r="8728" spans="1:4" x14ac:dyDescent="0.35">
      <c r="A8728">
        <v>8728</v>
      </c>
      <c r="B8728">
        <v>0.68944389041363097</v>
      </c>
      <c r="C8728">
        <v>0.67200203829720273</v>
      </c>
      <c r="D8728">
        <v>2</v>
      </c>
    </row>
    <row r="8729" spans="1:4" x14ac:dyDescent="0.35">
      <c r="A8729">
        <v>8729</v>
      </c>
      <c r="B8729">
        <v>0.41702424180651704</v>
      </c>
      <c r="C8729">
        <v>0.58787302118689855</v>
      </c>
      <c r="D8729">
        <v>3</v>
      </c>
    </row>
    <row r="8730" spans="1:4" x14ac:dyDescent="0.35">
      <c r="A8730">
        <v>8730</v>
      </c>
      <c r="B8730">
        <v>0.59055555796924863</v>
      </c>
      <c r="C8730">
        <v>0.54572438361463615</v>
      </c>
      <c r="D8730">
        <v>3</v>
      </c>
    </row>
    <row r="8731" spans="1:4" x14ac:dyDescent="0.35">
      <c r="A8731">
        <v>8731</v>
      </c>
      <c r="B8731">
        <v>0.48001610957358859</v>
      </c>
      <c r="C8731">
        <v>0.52460791619093272</v>
      </c>
      <c r="D8731">
        <v>3</v>
      </c>
    </row>
    <row r="8732" spans="1:4" x14ac:dyDescent="0.35">
      <c r="A8732">
        <v>8732</v>
      </c>
      <c r="B8732">
        <v>0.69005511992604407</v>
      </c>
      <c r="C8732">
        <v>0.63761939813238244</v>
      </c>
      <c r="D8732">
        <v>2</v>
      </c>
    </row>
    <row r="8733" spans="1:4" x14ac:dyDescent="0.35">
      <c r="A8733">
        <v>8733</v>
      </c>
      <c r="B8733">
        <v>0.26650248209697597</v>
      </c>
      <c r="C8733">
        <v>0.76504435462720455</v>
      </c>
      <c r="D8733">
        <v>1</v>
      </c>
    </row>
    <row r="8734" spans="1:4" x14ac:dyDescent="0.35">
      <c r="A8734">
        <v>8734</v>
      </c>
      <c r="B8734">
        <v>0.69095250954446552</v>
      </c>
      <c r="C8734">
        <v>0.77822238653198295</v>
      </c>
      <c r="D8734">
        <v>2</v>
      </c>
    </row>
    <row r="8735" spans="1:4" x14ac:dyDescent="0.35">
      <c r="A8735">
        <v>8735</v>
      </c>
      <c r="B8735">
        <v>0.19806321473356311</v>
      </c>
      <c r="C8735">
        <v>0.82764018051696453</v>
      </c>
      <c r="D8735">
        <v>1</v>
      </c>
    </row>
    <row r="8736" spans="1:4" x14ac:dyDescent="0.35">
      <c r="A8736">
        <v>8736</v>
      </c>
      <c r="B8736">
        <v>0.5275775209092658</v>
      </c>
      <c r="C8736">
        <v>9.4854576236921034E-2</v>
      </c>
      <c r="D8736">
        <v>5</v>
      </c>
    </row>
    <row r="8737" spans="1:4" x14ac:dyDescent="0.35">
      <c r="A8737">
        <v>8737</v>
      </c>
      <c r="B8737">
        <v>0.52013311918079763</v>
      </c>
      <c r="C8737">
        <v>0.29872214269469743</v>
      </c>
      <c r="D8737">
        <v>3</v>
      </c>
    </row>
    <row r="8738" spans="1:4" x14ac:dyDescent="0.35">
      <c r="A8738">
        <v>8738</v>
      </c>
      <c r="B8738">
        <v>0.61507246813713323</v>
      </c>
      <c r="C8738">
        <v>0.54596514747922475</v>
      </c>
      <c r="D8738">
        <v>2</v>
      </c>
    </row>
    <row r="8739" spans="1:4" x14ac:dyDescent="0.35">
      <c r="A8739">
        <v>8739</v>
      </c>
      <c r="B8739">
        <v>0.46439883779664609</v>
      </c>
      <c r="C8739">
        <v>0.52472853888709159</v>
      </c>
      <c r="D8739">
        <v>3</v>
      </c>
    </row>
    <row r="8740" spans="1:4" x14ac:dyDescent="0.35">
      <c r="A8740">
        <v>8740</v>
      </c>
      <c r="B8740">
        <v>0.27759024639344532</v>
      </c>
      <c r="C8740">
        <v>0.6374079429290278</v>
      </c>
      <c r="D8740">
        <v>1</v>
      </c>
    </row>
    <row r="8741" spans="1:4" x14ac:dyDescent="0.35">
      <c r="A8741">
        <v>8741</v>
      </c>
      <c r="B8741">
        <v>0.53628120970414817</v>
      </c>
      <c r="C8741">
        <v>0.15199609995110866</v>
      </c>
      <c r="D8741">
        <v>5</v>
      </c>
    </row>
    <row r="8742" spans="1:4" x14ac:dyDescent="0.35">
      <c r="A8742">
        <v>8742</v>
      </c>
      <c r="B8742">
        <v>0.47350073911616786</v>
      </c>
      <c r="C8742">
        <v>0.49701500841656809</v>
      </c>
      <c r="D8742">
        <v>1</v>
      </c>
    </row>
    <row r="8743" spans="1:4" x14ac:dyDescent="0.35">
      <c r="A8743">
        <v>8743</v>
      </c>
      <c r="B8743">
        <v>0.29288932002036749</v>
      </c>
      <c r="C8743">
        <v>0.62826190298450135</v>
      </c>
      <c r="D8743">
        <v>1</v>
      </c>
    </row>
    <row r="8744" spans="1:4" x14ac:dyDescent="0.35">
      <c r="A8744">
        <v>8744</v>
      </c>
      <c r="B8744">
        <v>0.19362160874753501</v>
      </c>
      <c r="C8744">
        <v>0.62427394910914047</v>
      </c>
      <c r="D8744">
        <v>1</v>
      </c>
    </row>
    <row r="8745" spans="1:4" x14ac:dyDescent="0.35">
      <c r="A8745">
        <v>8745</v>
      </c>
      <c r="B8745">
        <v>0.54207077025500305</v>
      </c>
      <c r="C8745">
        <v>0.11541618041151877</v>
      </c>
      <c r="D8745">
        <v>5</v>
      </c>
    </row>
    <row r="8746" spans="1:4" x14ac:dyDescent="0.35">
      <c r="A8746">
        <v>8746</v>
      </c>
      <c r="B8746">
        <v>0.47750665566988121</v>
      </c>
      <c r="C8746">
        <v>0.25530796471945699</v>
      </c>
      <c r="D8746">
        <v>4</v>
      </c>
    </row>
    <row r="8747" spans="1:4" x14ac:dyDescent="0.35">
      <c r="A8747">
        <v>8747</v>
      </c>
      <c r="B8747">
        <v>0.55143305644078489</v>
      </c>
      <c r="C8747">
        <v>0.28497133093459648</v>
      </c>
      <c r="D8747">
        <v>5</v>
      </c>
    </row>
    <row r="8748" spans="1:4" x14ac:dyDescent="0.35">
      <c r="A8748">
        <v>8748</v>
      </c>
      <c r="B8748">
        <v>0.48904783618999426</v>
      </c>
      <c r="C8748">
        <v>0.25464726580983305</v>
      </c>
      <c r="D8748">
        <v>4</v>
      </c>
    </row>
    <row r="8749" spans="1:4" x14ac:dyDescent="0.35">
      <c r="A8749">
        <v>8749</v>
      </c>
      <c r="B8749">
        <v>0.54467652834697367</v>
      </c>
      <c r="C8749">
        <v>0.37877828017072634</v>
      </c>
      <c r="D8749">
        <v>3</v>
      </c>
    </row>
    <row r="8750" spans="1:4" x14ac:dyDescent="0.35">
      <c r="A8750">
        <v>8750</v>
      </c>
      <c r="B8750">
        <v>0.36446812230434539</v>
      </c>
      <c r="C8750">
        <v>0.60036750386699067</v>
      </c>
      <c r="D8750">
        <v>1</v>
      </c>
    </row>
    <row r="8751" spans="1:4" x14ac:dyDescent="0.35">
      <c r="A8751">
        <v>8751</v>
      </c>
      <c r="B8751">
        <v>0.22119194196225592</v>
      </c>
      <c r="C8751">
        <v>0.63653983828577165</v>
      </c>
      <c r="D8751">
        <v>1</v>
      </c>
    </row>
    <row r="8752" spans="1:4" x14ac:dyDescent="0.35">
      <c r="A8752">
        <v>8752</v>
      </c>
      <c r="B8752">
        <v>0.52521607071132503</v>
      </c>
      <c r="C8752">
        <v>0.41726485566198895</v>
      </c>
      <c r="D8752">
        <v>4</v>
      </c>
    </row>
    <row r="8753" spans="1:4" x14ac:dyDescent="0.35">
      <c r="A8753">
        <v>8753</v>
      </c>
      <c r="B8753">
        <v>0.53732892800240384</v>
      </c>
      <c r="C8753">
        <v>0.28860648105374948</v>
      </c>
      <c r="D8753">
        <v>5</v>
      </c>
    </row>
    <row r="8754" spans="1:4" x14ac:dyDescent="0.35">
      <c r="A8754">
        <v>8754</v>
      </c>
      <c r="B8754">
        <v>0.5139214728624687</v>
      </c>
      <c r="C8754">
        <v>0.39579184700792847</v>
      </c>
      <c r="D8754">
        <v>3</v>
      </c>
    </row>
    <row r="8755" spans="1:4" x14ac:dyDescent="0.35">
      <c r="A8755">
        <v>8755</v>
      </c>
      <c r="B8755">
        <v>0.52883202178660738</v>
      </c>
      <c r="C8755">
        <v>0.44949171535097215</v>
      </c>
      <c r="D8755">
        <v>3</v>
      </c>
    </row>
    <row r="8756" spans="1:4" x14ac:dyDescent="0.35">
      <c r="A8756">
        <v>8756</v>
      </c>
      <c r="B8756">
        <v>0.68150996422071508</v>
      </c>
      <c r="C8756">
        <v>0.59820083975147598</v>
      </c>
      <c r="D8756">
        <v>2</v>
      </c>
    </row>
    <row r="8757" spans="1:4" x14ac:dyDescent="0.35">
      <c r="A8757">
        <v>8757</v>
      </c>
      <c r="B8757">
        <v>0.81361275112708142</v>
      </c>
      <c r="C8757">
        <v>0.6134099921666627</v>
      </c>
      <c r="D8757">
        <v>2</v>
      </c>
    </row>
    <row r="8758" spans="1:4" x14ac:dyDescent="0.35">
      <c r="A8758">
        <v>8758</v>
      </c>
      <c r="B8758">
        <v>0.50286225316221855</v>
      </c>
      <c r="C8758">
        <v>0.13891063954906541</v>
      </c>
      <c r="D8758">
        <v>4</v>
      </c>
    </row>
    <row r="8759" spans="1:4" x14ac:dyDescent="0.35">
      <c r="A8759">
        <v>8759</v>
      </c>
      <c r="B8759">
        <v>0.55811024454815672</v>
      </c>
      <c r="C8759">
        <v>0.30937751969253874</v>
      </c>
      <c r="D8759">
        <v>5</v>
      </c>
    </row>
    <row r="8760" spans="1:4" x14ac:dyDescent="0.35">
      <c r="A8760">
        <v>8760</v>
      </c>
      <c r="B8760">
        <v>0.49052256781929221</v>
      </c>
      <c r="C8760">
        <v>0.25205260074015035</v>
      </c>
      <c r="D8760">
        <v>4</v>
      </c>
    </row>
    <row r="8761" spans="1:4" x14ac:dyDescent="0.35">
      <c r="A8761">
        <v>8761</v>
      </c>
      <c r="B8761">
        <v>0.54373712429911081</v>
      </c>
      <c r="C8761">
        <v>0.37747835297081528</v>
      </c>
      <c r="D8761">
        <v>3</v>
      </c>
    </row>
    <row r="8762" spans="1:4" x14ac:dyDescent="0.35">
      <c r="A8762">
        <v>8762</v>
      </c>
      <c r="B8762">
        <v>0.50983945182146639</v>
      </c>
      <c r="C8762">
        <v>0.44031665483837845</v>
      </c>
      <c r="D8762">
        <v>3</v>
      </c>
    </row>
    <row r="8763" spans="1:4" x14ac:dyDescent="0.35">
      <c r="A8763">
        <v>8763</v>
      </c>
      <c r="B8763">
        <v>0.66893692184460618</v>
      </c>
      <c r="C8763">
        <v>0.59967477053764517</v>
      </c>
      <c r="D8763">
        <v>2</v>
      </c>
    </row>
    <row r="8764" spans="1:4" x14ac:dyDescent="0.35">
      <c r="A8764">
        <v>8764</v>
      </c>
      <c r="B8764">
        <v>0.43008718078498581</v>
      </c>
      <c r="C8764">
        <v>0.55163706003936019</v>
      </c>
      <c r="D8764">
        <v>3</v>
      </c>
    </row>
    <row r="8765" spans="1:4" x14ac:dyDescent="0.35">
      <c r="A8765">
        <v>8765</v>
      </c>
      <c r="B8765">
        <v>0.53344034931171558</v>
      </c>
      <c r="C8765">
        <v>0.23059777923122959</v>
      </c>
      <c r="D8765">
        <v>5</v>
      </c>
    </row>
    <row r="8766" spans="1:4" x14ac:dyDescent="0.35">
      <c r="A8766">
        <v>8766</v>
      </c>
      <c r="B8766">
        <v>0.48587143232027602</v>
      </c>
      <c r="C8766">
        <v>0.26188962731589249</v>
      </c>
      <c r="D8766">
        <v>4</v>
      </c>
    </row>
    <row r="8767" spans="1:4" x14ac:dyDescent="0.35">
      <c r="A8767">
        <v>8767</v>
      </c>
      <c r="B8767">
        <v>0.4100427911722983</v>
      </c>
      <c r="C8767">
        <v>0.52835687761911532</v>
      </c>
      <c r="D8767">
        <v>1</v>
      </c>
    </row>
    <row r="8768" spans="1:4" x14ac:dyDescent="0.35">
      <c r="A8768">
        <v>8768</v>
      </c>
      <c r="B8768">
        <v>0.26522018800046987</v>
      </c>
      <c r="C8768">
        <v>0.62031681694853869</v>
      </c>
      <c r="D8768">
        <v>1</v>
      </c>
    </row>
    <row r="8769" spans="1:4" x14ac:dyDescent="0.35">
      <c r="A8769">
        <v>8769</v>
      </c>
      <c r="B8769">
        <v>0.6872547402437007</v>
      </c>
      <c r="C8769">
        <v>0.56197872529121784</v>
      </c>
      <c r="D8769">
        <v>3</v>
      </c>
    </row>
    <row r="8770" spans="1:4" x14ac:dyDescent="0.35">
      <c r="A8770">
        <v>8770</v>
      </c>
      <c r="B8770">
        <v>0.51780071429548002</v>
      </c>
      <c r="C8770">
        <v>0.34594675882307124</v>
      </c>
      <c r="D8770">
        <v>5</v>
      </c>
    </row>
    <row r="8771" spans="1:4" x14ac:dyDescent="0.35">
      <c r="A8771">
        <v>8771</v>
      </c>
      <c r="B8771">
        <v>0.49449324811727319</v>
      </c>
      <c r="C8771">
        <v>0.27176229368952748</v>
      </c>
      <c r="D8771">
        <v>4</v>
      </c>
    </row>
    <row r="8772" spans="1:4" x14ac:dyDescent="0.35">
      <c r="A8772">
        <v>8772</v>
      </c>
      <c r="B8772">
        <v>0.49011609687416235</v>
      </c>
      <c r="C8772">
        <v>0.28106143709416848</v>
      </c>
      <c r="D8772">
        <v>4</v>
      </c>
    </row>
    <row r="8773" spans="1:4" x14ac:dyDescent="0.35">
      <c r="A8773">
        <v>8773</v>
      </c>
      <c r="B8773">
        <v>0.5439960462911585</v>
      </c>
      <c r="C8773">
        <v>0.39201177998417841</v>
      </c>
      <c r="D8773">
        <v>3</v>
      </c>
    </row>
    <row r="8774" spans="1:4" x14ac:dyDescent="0.35">
      <c r="A8774">
        <v>8774</v>
      </c>
      <c r="B8774">
        <v>0.53800740471622033</v>
      </c>
      <c r="C8774">
        <v>0.299916901391651</v>
      </c>
      <c r="D8774">
        <v>5</v>
      </c>
    </row>
    <row r="8775" spans="1:4" x14ac:dyDescent="0.35">
      <c r="A8775">
        <v>8775</v>
      </c>
      <c r="B8775">
        <v>0.51348928319576759</v>
      </c>
      <c r="C8775">
        <v>0.40145836759721715</v>
      </c>
      <c r="D8775">
        <v>3</v>
      </c>
    </row>
    <row r="8776" spans="1:4" x14ac:dyDescent="0.35">
      <c r="A8776">
        <v>8776</v>
      </c>
      <c r="B8776">
        <v>0.52910732660429605</v>
      </c>
      <c r="C8776">
        <v>0.45233064216620578</v>
      </c>
      <c r="D8776">
        <v>3</v>
      </c>
    </row>
    <row r="8777" spans="1:4" x14ac:dyDescent="0.35">
      <c r="A8777">
        <v>8777</v>
      </c>
      <c r="B8777">
        <v>0.32553857531072933</v>
      </c>
      <c r="C8777">
        <v>0.62759539483150695</v>
      </c>
      <c r="D8777">
        <v>1</v>
      </c>
    </row>
    <row r="8778" spans="1:4" x14ac:dyDescent="0.35">
      <c r="A8778">
        <v>8778</v>
      </c>
      <c r="B8778">
        <v>0.52093782750232998</v>
      </c>
      <c r="C8778">
        <v>0.36812950686556112</v>
      </c>
      <c r="D8778">
        <v>4</v>
      </c>
    </row>
    <row r="8779" spans="1:4" x14ac:dyDescent="0.35">
      <c r="A8779">
        <v>8779</v>
      </c>
      <c r="B8779">
        <v>0.36503567701256051</v>
      </c>
      <c r="C8779">
        <v>0.58748398420224512</v>
      </c>
      <c r="D8779">
        <v>1</v>
      </c>
    </row>
    <row r="8780" spans="1:4" x14ac:dyDescent="0.35">
      <c r="A8780">
        <v>8780</v>
      </c>
      <c r="B8780">
        <v>0.53470405183911429</v>
      </c>
      <c r="C8780">
        <v>0.19715043944024072</v>
      </c>
      <c r="D8780">
        <v>5</v>
      </c>
    </row>
    <row r="8781" spans="1:4" x14ac:dyDescent="0.35">
      <c r="A8781">
        <v>8781</v>
      </c>
      <c r="B8781">
        <v>0.57975355387793048</v>
      </c>
      <c r="C8781">
        <v>0.50562588757447013</v>
      </c>
      <c r="D8781">
        <v>2</v>
      </c>
    </row>
    <row r="8782" spans="1:4" x14ac:dyDescent="0.35">
      <c r="A8782">
        <v>8782</v>
      </c>
      <c r="B8782">
        <v>0.30940650986985502</v>
      </c>
      <c r="C8782">
        <v>0.66862749072949834</v>
      </c>
      <c r="D8782">
        <v>1</v>
      </c>
    </row>
    <row r="8783" spans="1:4" x14ac:dyDescent="0.35">
      <c r="A8783">
        <v>8783</v>
      </c>
      <c r="B8783">
        <v>0.52437469650561996</v>
      </c>
      <c r="C8783">
        <v>0.37659815166708699</v>
      </c>
      <c r="D8783">
        <v>4</v>
      </c>
    </row>
    <row r="8784" spans="1:4" x14ac:dyDescent="0.35">
      <c r="A8784">
        <v>8784</v>
      </c>
      <c r="B8784">
        <v>0.54022439698597791</v>
      </c>
      <c r="C8784">
        <v>0.29273934268199919</v>
      </c>
      <c r="D8784">
        <v>5</v>
      </c>
    </row>
    <row r="8785" spans="1:4" x14ac:dyDescent="0.35">
      <c r="A8785">
        <v>8785</v>
      </c>
      <c r="B8785">
        <v>0.62187775927786948</v>
      </c>
      <c r="C8785">
        <v>0.53874235466773535</v>
      </c>
      <c r="D8785">
        <v>2</v>
      </c>
    </row>
    <row r="8786" spans="1:4" x14ac:dyDescent="0.35">
      <c r="A8786">
        <v>8786</v>
      </c>
      <c r="B8786">
        <v>0.50434624325201605</v>
      </c>
      <c r="C8786">
        <v>0.22719166270136942</v>
      </c>
      <c r="D8786">
        <v>4</v>
      </c>
    </row>
    <row r="8787" spans="1:4" x14ac:dyDescent="0.35">
      <c r="A8787">
        <v>8787</v>
      </c>
      <c r="B8787">
        <v>0.5781653127407983</v>
      </c>
      <c r="C8787">
        <v>0.5241209369356864</v>
      </c>
      <c r="D8787">
        <v>2</v>
      </c>
    </row>
    <row r="8788" spans="1:4" x14ac:dyDescent="0.35">
      <c r="A8788">
        <v>8788</v>
      </c>
      <c r="B8788">
        <v>0.735198442377623</v>
      </c>
      <c r="C8788">
        <v>0.61270999942310167</v>
      </c>
      <c r="D8788">
        <v>2</v>
      </c>
    </row>
    <row r="8789" spans="1:4" x14ac:dyDescent="0.35">
      <c r="A8789">
        <v>8789</v>
      </c>
      <c r="B8789">
        <v>0.38787859220545412</v>
      </c>
      <c r="C8789">
        <v>0.55816770971097396</v>
      </c>
      <c r="D8789">
        <v>3</v>
      </c>
    </row>
    <row r="8790" spans="1:4" x14ac:dyDescent="0.35">
      <c r="A8790">
        <v>8790</v>
      </c>
      <c r="B8790">
        <v>0.53543130197231548</v>
      </c>
      <c r="C8790">
        <v>0.2107523864911526</v>
      </c>
      <c r="D8790">
        <v>5</v>
      </c>
    </row>
    <row r="8791" spans="1:4" x14ac:dyDescent="0.35">
      <c r="A8791">
        <v>8791</v>
      </c>
      <c r="B8791">
        <v>0.48441257148534966</v>
      </c>
      <c r="C8791">
        <v>0.26051927187778939</v>
      </c>
      <c r="D8791">
        <v>4</v>
      </c>
    </row>
    <row r="8792" spans="1:4" x14ac:dyDescent="0.35">
      <c r="A8792">
        <v>8792</v>
      </c>
      <c r="B8792">
        <v>0.55066772182240442</v>
      </c>
      <c r="C8792">
        <v>0.28752125570442877</v>
      </c>
      <c r="D8792">
        <v>5</v>
      </c>
    </row>
    <row r="8793" spans="1:4" x14ac:dyDescent="0.35">
      <c r="A8793">
        <v>8793</v>
      </c>
      <c r="B8793">
        <v>0.48925311763552587</v>
      </c>
      <c r="C8793">
        <v>0.25506230609078978</v>
      </c>
      <c r="D8793">
        <v>4</v>
      </c>
    </row>
    <row r="8794" spans="1:4" x14ac:dyDescent="0.35">
      <c r="A8794">
        <v>8794</v>
      </c>
      <c r="B8794">
        <v>0.48913050230911187</v>
      </c>
      <c r="C8794">
        <v>0.28315165856293578</v>
      </c>
      <c r="D8794">
        <v>4</v>
      </c>
    </row>
    <row r="8795" spans="1:4" x14ac:dyDescent="0.35">
      <c r="A8795">
        <v>8795</v>
      </c>
      <c r="B8795">
        <v>0.54462387002909574</v>
      </c>
      <c r="C8795">
        <v>0.39305898094003083</v>
      </c>
      <c r="D8795">
        <v>3</v>
      </c>
    </row>
    <row r="8796" spans="1:4" x14ac:dyDescent="0.35">
      <c r="A8796">
        <v>8796</v>
      </c>
      <c r="B8796">
        <v>0.53789768687251027</v>
      </c>
      <c r="C8796">
        <v>0.30008506623883696</v>
      </c>
      <c r="D8796">
        <v>5</v>
      </c>
    </row>
    <row r="8797" spans="1:4" x14ac:dyDescent="0.35">
      <c r="A8797">
        <v>8797</v>
      </c>
      <c r="B8797">
        <v>0.54479597952467573</v>
      </c>
      <c r="C8797">
        <v>0.30735820980073625</v>
      </c>
      <c r="D8797">
        <v>5</v>
      </c>
    </row>
    <row r="8798" spans="1:4" x14ac:dyDescent="0.35">
      <c r="A8798">
        <v>8798</v>
      </c>
      <c r="B8798">
        <v>0.50916496104278153</v>
      </c>
      <c r="C8798">
        <v>0.40518646311016882</v>
      </c>
      <c r="D8798">
        <v>3</v>
      </c>
    </row>
    <row r="8799" spans="1:4" x14ac:dyDescent="0.35">
      <c r="A8799">
        <v>8799</v>
      </c>
      <c r="B8799">
        <v>0.65408140772937495</v>
      </c>
      <c r="C8799">
        <v>0.58716274299999005</v>
      </c>
      <c r="D8799">
        <v>2</v>
      </c>
    </row>
    <row r="8800" spans="1:4" x14ac:dyDescent="0.35">
      <c r="A8800">
        <v>8800</v>
      </c>
      <c r="B8800">
        <v>0.28411045592323297</v>
      </c>
      <c r="C8800">
        <v>0.73031709940790057</v>
      </c>
      <c r="D8800">
        <v>1</v>
      </c>
    </row>
    <row r="8801" spans="1:4" x14ac:dyDescent="0.35">
      <c r="A8801">
        <v>8801</v>
      </c>
      <c r="B8801">
        <v>0.67522163957690051</v>
      </c>
      <c r="C8801">
        <v>0.61708886680335817</v>
      </c>
      <c r="D8801">
        <v>3</v>
      </c>
    </row>
    <row r="8802" spans="1:4" x14ac:dyDescent="0.35">
      <c r="A8802">
        <v>8802</v>
      </c>
      <c r="B8802">
        <v>0.4260838155895143</v>
      </c>
      <c r="C8802">
        <v>0.56036152226848246</v>
      </c>
      <c r="D8802">
        <v>3</v>
      </c>
    </row>
    <row r="8803" spans="1:4" x14ac:dyDescent="0.35">
      <c r="A8803">
        <v>8803</v>
      </c>
      <c r="B8803">
        <v>0.53306183213701441</v>
      </c>
      <c r="C8803">
        <v>0.22781583949024845</v>
      </c>
      <c r="D8803">
        <v>5</v>
      </c>
    </row>
    <row r="8804" spans="1:4" x14ac:dyDescent="0.35">
      <c r="A8804">
        <v>8804</v>
      </c>
      <c r="B8804">
        <v>0.59169032399626353</v>
      </c>
      <c r="C8804">
        <v>0.51710993635745206</v>
      </c>
      <c r="D8804">
        <v>2</v>
      </c>
    </row>
    <row r="8805" spans="1:4" x14ac:dyDescent="0.35">
      <c r="A8805">
        <v>8805</v>
      </c>
      <c r="B8805">
        <v>0.47929326361438007</v>
      </c>
      <c r="C8805">
        <v>0.51027207811508346</v>
      </c>
      <c r="D8805">
        <v>3</v>
      </c>
    </row>
    <row r="8806" spans="1:4" x14ac:dyDescent="0.35">
      <c r="A8806">
        <v>8806</v>
      </c>
      <c r="B8806">
        <v>0.53348194524231007</v>
      </c>
      <c r="C8806">
        <v>0.25747964774653992</v>
      </c>
      <c r="D8806">
        <v>5</v>
      </c>
    </row>
    <row r="8807" spans="1:4" x14ac:dyDescent="0.35">
      <c r="A8807">
        <v>8807</v>
      </c>
      <c r="B8807">
        <v>0.54803447183368814</v>
      </c>
      <c r="C8807">
        <v>0.31008708029490056</v>
      </c>
      <c r="D8807">
        <v>5</v>
      </c>
    </row>
    <row r="8808" spans="1:4" x14ac:dyDescent="0.35">
      <c r="A8808">
        <v>8808</v>
      </c>
      <c r="B8808">
        <v>0.39864422682365769</v>
      </c>
      <c r="C8808">
        <v>0.57109243488142969</v>
      </c>
      <c r="D8808">
        <v>1</v>
      </c>
    </row>
    <row r="8809" spans="1:4" x14ac:dyDescent="0.35">
      <c r="A8809">
        <v>8809</v>
      </c>
      <c r="B8809">
        <v>0.60226362751332996</v>
      </c>
      <c r="C8809">
        <v>0.53731730987559623</v>
      </c>
      <c r="D8809">
        <v>3</v>
      </c>
    </row>
    <row r="8810" spans="1:4" x14ac:dyDescent="0.35">
      <c r="A8810">
        <v>8810</v>
      </c>
      <c r="B8810">
        <v>0.52445649791293514</v>
      </c>
      <c r="C8810">
        <v>0.31018320186734732</v>
      </c>
      <c r="D8810">
        <v>5</v>
      </c>
    </row>
    <row r="8811" spans="1:4" x14ac:dyDescent="0.35">
      <c r="A8811">
        <v>8811</v>
      </c>
      <c r="B8811">
        <v>0.6218147476088578</v>
      </c>
      <c r="C8811">
        <v>0.54901309840005275</v>
      </c>
      <c r="D8811">
        <v>2</v>
      </c>
    </row>
    <row r="8812" spans="1:4" x14ac:dyDescent="0.35">
      <c r="A8812">
        <v>8812</v>
      </c>
      <c r="B8812">
        <v>0.29643548376450152</v>
      </c>
      <c r="C8812">
        <v>0.70231707576867042</v>
      </c>
      <c r="D8812">
        <v>1</v>
      </c>
    </row>
    <row r="8813" spans="1:4" x14ac:dyDescent="0.35">
      <c r="A8813">
        <v>8813</v>
      </c>
      <c r="B8813">
        <v>0.53064454663785199</v>
      </c>
      <c r="C8813">
        <v>0.15332807873499676</v>
      </c>
      <c r="D8813">
        <v>5</v>
      </c>
    </row>
    <row r="8814" spans="1:4" x14ac:dyDescent="0.35">
      <c r="A8814">
        <v>8814</v>
      </c>
      <c r="B8814">
        <v>0.55973560514297627</v>
      </c>
      <c r="C8814">
        <v>0.49082901067059514</v>
      </c>
      <c r="D8814">
        <v>2</v>
      </c>
    </row>
    <row r="8815" spans="1:4" x14ac:dyDescent="0.35">
      <c r="A8815">
        <v>8815</v>
      </c>
      <c r="B8815">
        <v>0.50316728456693749</v>
      </c>
      <c r="C8815">
        <v>0.25528223942269723</v>
      </c>
      <c r="D8815">
        <v>4</v>
      </c>
    </row>
    <row r="8816" spans="1:4" x14ac:dyDescent="0.35">
      <c r="A8816">
        <v>8816</v>
      </c>
      <c r="B8816">
        <v>0.48865890179974597</v>
      </c>
      <c r="C8816">
        <v>0.27663075280540567</v>
      </c>
      <c r="D8816">
        <v>4</v>
      </c>
    </row>
    <row r="8817" spans="1:4" x14ac:dyDescent="0.35">
      <c r="A8817">
        <v>8817</v>
      </c>
      <c r="B8817">
        <v>0.54492427955356182</v>
      </c>
      <c r="C8817">
        <v>0.38979200715550821</v>
      </c>
      <c r="D8817">
        <v>3</v>
      </c>
    </row>
    <row r="8818" spans="1:4" x14ac:dyDescent="0.35">
      <c r="A8818">
        <v>8818</v>
      </c>
      <c r="B8818">
        <v>0.5381089512850078</v>
      </c>
      <c r="C8818">
        <v>0.30058378584350209</v>
      </c>
      <c r="D8818">
        <v>5</v>
      </c>
    </row>
    <row r="8819" spans="1:4" x14ac:dyDescent="0.35">
      <c r="A8819">
        <v>8819</v>
      </c>
      <c r="B8819">
        <v>0.51342459803145002</v>
      </c>
      <c r="C8819">
        <v>0.40179247670759455</v>
      </c>
      <c r="D8819">
        <v>3</v>
      </c>
    </row>
    <row r="8820" spans="1:4" x14ac:dyDescent="0.35">
      <c r="A8820">
        <v>8820</v>
      </c>
      <c r="B8820">
        <v>0.65464424964747403</v>
      </c>
      <c r="C8820">
        <v>0.58486408538751622</v>
      </c>
      <c r="D8820">
        <v>2</v>
      </c>
    </row>
    <row r="8821" spans="1:4" x14ac:dyDescent="0.35">
      <c r="A8821">
        <v>8821</v>
      </c>
      <c r="B8821">
        <v>0.51809014754332039</v>
      </c>
      <c r="C8821">
        <v>0.32863393161229143</v>
      </c>
      <c r="D8821">
        <v>5</v>
      </c>
    </row>
    <row r="8822" spans="1:4" x14ac:dyDescent="0.35">
      <c r="A8822">
        <v>8822</v>
      </c>
      <c r="B8822">
        <v>0.52617657601490486</v>
      </c>
      <c r="C8822">
        <v>0.41584559973775798</v>
      </c>
      <c r="D8822">
        <v>3</v>
      </c>
    </row>
    <row r="8823" spans="1:4" x14ac:dyDescent="0.35">
      <c r="A8823">
        <v>8823</v>
      </c>
      <c r="B8823">
        <v>0.66635365641031785</v>
      </c>
      <c r="C8823">
        <v>0.58672376434957463</v>
      </c>
      <c r="D8823">
        <v>2</v>
      </c>
    </row>
    <row r="8824" spans="1:4" x14ac:dyDescent="0.35">
      <c r="A8824">
        <v>8824</v>
      </c>
      <c r="B8824">
        <v>0.80185902770229078</v>
      </c>
      <c r="C8824">
        <v>0.61308615751479634</v>
      </c>
      <c r="D8824">
        <v>2</v>
      </c>
    </row>
    <row r="8825" spans="1:4" x14ac:dyDescent="0.35">
      <c r="A8825">
        <v>8825</v>
      </c>
      <c r="B8825">
        <v>0.87537654000958398</v>
      </c>
      <c r="C8825">
        <v>0.58845562788186423</v>
      </c>
      <c r="D8825">
        <v>2</v>
      </c>
    </row>
    <row r="8826" spans="1:4" x14ac:dyDescent="0.35">
      <c r="A8826">
        <v>8826</v>
      </c>
      <c r="B8826">
        <v>0.29858514401389497</v>
      </c>
      <c r="C8826">
        <v>0.54601626956881399</v>
      </c>
      <c r="D8826">
        <v>3</v>
      </c>
    </row>
    <row r="8827" spans="1:4" x14ac:dyDescent="0.35">
      <c r="A8827">
        <v>8827</v>
      </c>
      <c r="B8827">
        <v>0.51617065882933066</v>
      </c>
      <c r="C8827">
        <v>0.37897592538799718</v>
      </c>
      <c r="D8827">
        <v>4</v>
      </c>
    </row>
    <row r="8828" spans="1:4" x14ac:dyDescent="0.35">
      <c r="A8828">
        <v>8828</v>
      </c>
      <c r="B8828">
        <v>0.4968623417181332</v>
      </c>
      <c r="C8828">
        <v>0.2732534313675799</v>
      </c>
      <c r="D8828">
        <v>4</v>
      </c>
    </row>
    <row r="8829" spans="1:4" x14ac:dyDescent="0.35">
      <c r="A8829">
        <v>8829</v>
      </c>
      <c r="B8829">
        <v>0.40664048212765697</v>
      </c>
      <c r="C8829">
        <v>0.53717191564687572</v>
      </c>
      <c r="D8829">
        <v>1</v>
      </c>
    </row>
    <row r="8830" spans="1:4" x14ac:dyDescent="0.35">
      <c r="A8830">
        <v>8830</v>
      </c>
      <c r="B8830">
        <v>0.53581281794131452</v>
      </c>
      <c r="C8830">
        <v>0.22158205576702542</v>
      </c>
      <c r="D8830">
        <v>5</v>
      </c>
    </row>
    <row r="8831" spans="1:4" x14ac:dyDescent="0.35">
      <c r="A8831">
        <v>8831</v>
      </c>
      <c r="B8831">
        <v>0.48515729527574575</v>
      </c>
      <c r="C8831">
        <v>0.26057859361239805</v>
      </c>
      <c r="D8831">
        <v>4</v>
      </c>
    </row>
    <row r="8832" spans="1:4" x14ac:dyDescent="0.35">
      <c r="A8832">
        <v>8832</v>
      </c>
      <c r="B8832">
        <v>0.58312220817292737</v>
      </c>
      <c r="C8832">
        <v>0.54100923388458777</v>
      </c>
      <c r="D8832">
        <v>2</v>
      </c>
    </row>
    <row r="8833" spans="1:4" x14ac:dyDescent="0.35">
      <c r="A8833">
        <v>8833</v>
      </c>
      <c r="B8833">
        <v>0.52530826555404908</v>
      </c>
      <c r="C8833">
        <v>0.30110233534114689</v>
      </c>
      <c r="D8833">
        <v>5</v>
      </c>
    </row>
    <row r="8834" spans="1:4" x14ac:dyDescent="0.35">
      <c r="A8834">
        <v>8834</v>
      </c>
      <c r="B8834">
        <v>0.39859717213655987</v>
      </c>
      <c r="C8834">
        <v>0.55929437790672099</v>
      </c>
      <c r="D8834">
        <v>1</v>
      </c>
    </row>
    <row r="8835" spans="1:4" x14ac:dyDescent="0.35">
      <c r="A8835">
        <v>8835</v>
      </c>
      <c r="B8835">
        <v>0.53473075756260902</v>
      </c>
      <c r="C8835">
        <v>0.21548284303021562</v>
      </c>
      <c r="D8835">
        <v>5</v>
      </c>
    </row>
    <row r="8836" spans="1:4" x14ac:dyDescent="0.35">
      <c r="A8836">
        <v>8836</v>
      </c>
      <c r="B8836">
        <v>0.55090181704925356</v>
      </c>
      <c r="C8836">
        <v>0.31531443759950795</v>
      </c>
      <c r="D8836">
        <v>5</v>
      </c>
    </row>
    <row r="8837" spans="1:4" x14ac:dyDescent="0.35">
      <c r="A8837">
        <v>8837</v>
      </c>
      <c r="B8837">
        <v>0.49119044703524167</v>
      </c>
      <c r="C8837">
        <v>0.25556396543108928</v>
      </c>
      <c r="D8837">
        <v>4</v>
      </c>
    </row>
    <row r="8838" spans="1:4" x14ac:dyDescent="0.35">
      <c r="A8838">
        <v>8838</v>
      </c>
      <c r="B8838">
        <v>0.58383346821875259</v>
      </c>
      <c r="C8838">
        <v>0.53767859886774239</v>
      </c>
      <c r="D8838">
        <v>2</v>
      </c>
    </row>
    <row r="8839" spans="1:4" x14ac:dyDescent="0.35">
      <c r="A8839">
        <v>8839</v>
      </c>
      <c r="B8839">
        <v>0.50560333053308559</v>
      </c>
      <c r="C8839">
        <v>0.24501103258049539</v>
      </c>
      <c r="D8839">
        <v>4</v>
      </c>
    </row>
    <row r="8840" spans="1:4" x14ac:dyDescent="0.35">
      <c r="A8840">
        <v>8840</v>
      </c>
      <c r="B8840">
        <v>0.42212726555466995</v>
      </c>
      <c r="C8840">
        <v>0.52766743313654085</v>
      </c>
      <c r="D8840">
        <v>1</v>
      </c>
    </row>
    <row r="8841" spans="1:4" x14ac:dyDescent="0.35">
      <c r="A8841">
        <v>8841</v>
      </c>
      <c r="B8841">
        <v>0.51056226602514443</v>
      </c>
      <c r="C8841">
        <v>0.32063099598386369</v>
      </c>
      <c r="D8841">
        <v>4</v>
      </c>
    </row>
    <row r="8842" spans="1:4" x14ac:dyDescent="0.35">
      <c r="A8842">
        <v>8842</v>
      </c>
      <c r="B8842">
        <v>0.61972099924093627</v>
      </c>
      <c r="C8842">
        <v>0.55628609851183841</v>
      </c>
      <c r="D8842">
        <v>2</v>
      </c>
    </row>
    <row r="8843" spans="1:4" x14ac:dyDescent="0.35">
      <c r="A8843">
        <v>8843</v>
      </c>
      <c r="B8843">
        <v>0.46143772348352358</v>
      </c>
      <c r="C8843">
        <v>0.52989933535443101</v>
      </c>
      <c r="D8843">
        <v>3</v>
      </c>
    </row>
    <row r="8844" spans="1:4" x14ac:dyDescent="0.35">
      <c r="A8844">
        <v>8844</v>
      </c>
      <c r="B8844">
        <v>0.27448948042632476</v>
      </c>
      <c r="C8844">
        <v>0.63867998244034507</v>
      </c>
      <c r="D8844">
        <v>1</v>
      </c>
    </row>
    <row r="8845" spans="1:4" x14ac:dyDescent="0.35">
      <c r="A8845">
        <v>8845</v>
      </c>
      <c r="B8845">
        <v>0.64232765268726488</v>
      </c>
      <c r="C8845">
        <v>0.73059212459353073</v>
      </c>
      <c r="D8845">
        <v>2</v>
      </c>
    </row>
    <row r="8846" spans="1:4" x14ac:dyDescent="0.35">
      <c r="A8846">
        <v>8846</v>
      </c>
      <c r="B8846">
        <v>0.51705998087749283</v>
      </c>
      <c r="C8846">
        <v>0.22182135763073046</v>
      </c>
      <c r="D8846">
        <v>4</v>
      </c>
    </row>
    <row r="8847" spans="1:4" x14ac:dyDescent="0.35">
      <c r="A8847">
        <v>8847</v>
      </c>
      <c r="B8847">
        <v>0.43567787374731465</v>
      </c>
      <c r="C8847">
        <v>0.52133549485227115</v>
      </c>
      <c r="D8847">
        <v>1</v>
      </c>
    </row>
    <row r="8848" spans="1:4" x14ac:dyDescent="0.35">
      <c r="A8848">
        <v>8848</v>
      </c>
      <c r="B8848">
        <v>0.5786731944229605</v>
      </c>
      <c r="C8848">
        <v>0.51238908292098784</v>
      </c>
      <c r="D8848">
        <v>3</v>
      </c>
    </row>
    <row r="8849" spans="1:4" x14ac:dyDescent="0.35">
      <c r="A8849">
        <v>8849</v>
      </c>
      <c r="B8849">
        <v>0.50401367399966557</v>
      </c>
      <c r="C8849">
        <v>0.24687483163989327</v>
      </c>
      <c r="D8849">
        <v>4</v>
      </c>
    </row>
    <row r="8850" spans="1:4" x14ac:dyDescent="0.35">
      <c r="A8850">
        <v>8850</v>
      </c>
      <c r="B8850">
        <v>0.55048596869322686</v>
      </c>
      <c r="C8850">
        <v>0.29791508800982036</v>
      </c>
      <c r="D8850">
        <v>5</v>
      </c>
    </row>
    <row r="8851" spans="1:4" x14ac:dyDescent="0.35">
      <c r="A8851">
        <v>8851</v>
      </c>
      <c r="B8851">
        <v>0.4899870472564245</v>
      </c>
      <c r="C8851">
        <v>0.25537621261909266</v>
      </c>
      <c r="D8851">
        <v>4</v>
      </c>
    </row>
    <row r="8852" spans="1:4" x14ac:dyDescent="0.35">
      <c r="A8852">
        <v>8852</v>
      </c>
      <c r="B8852">
        <v>0.41402388245688554</v>
      </c>
      <c r="C8852">
        <v>0.52688720644646803</v>
      </c>
      <c r="D8852">
        <v>1</v>
      </c>
    </row>
    <row r="8853" spans="1:4" x14ac:dyDescent="0.35">
      <c r="A8853">
        <v>8853</v>
      </c>
      <c r="B8853">
        <v>0.5107912685652618</v>
      </c>
      <c r="C8853">
        <v>0.32441431766954298</v>
      </c>
      <c r="D8853">
        <v>4</v>
      </c>
    </row>
    <row r="8854" spans="1:4" x14ac:dyDescent="0.35">
      <c r="A8854">
        <v>8854</v>
      </c>
      <c r="B8854">
        <v>0.62139309359234174</v>
      </c>
      <c r="C8854">
        <v>0.55759416900025904</v>
      </c>
      <c r="D8854">
        <v>2</v>
      </c>
    </row>
    <row r="8855" spans="1:4" x14ac:dyDescent="0.35">
      <c r="A8855">
        <v>8855</v>
      </c>
      <c r="B8855">
        <v>0.50568283355428623</v>
      </c>
      <c r="C8855">
        <v>0.22783371082319745</v>
      </c>
      <c r="D8855">
        <v>4</v>
      </c>
    </row>
    <row r="8856" spans="1:4" x14ac:dyDescent="0.35">
      <c r="A8856">
        <v>8856</v>
      </c>
      <c r="B8856">
        <v>0.57904862538288393</v>
      </c>
      <c r="C8856">
        <v>0.52401589555149419</v>
      </c>
      <c r="D8856">
        <v>2</v>
      </c>
    </row>
    <row r="8857" spans="1:4" x14ac:dyDescent="0.35">
      <c r="A8857">
        <v>8857</v>
      </c>
      <c r="B8857">
        <v>0.52673406703918813</v>
      </c>
      <c r="C8857">
        <v>0.30114326289223059</v>
      </c>
      <c r="D8857">
        <v>5</v>
      </c>
    </row>
    <row r="8858" spans="1:4" x14ac:dyDescent="0.35">
      <c r="A8858">
        <v>8858</v>
      </c>
      <c r="B8858">
        <v>0.5453693957092709</v>
      </c>
      <c r="C8858">
        <v>0.30218363018771466</v>
      </c>
      <c r="D8858">
        <v>5</v>
      </c>
    </row>
    <row r="8859" spans="1:4" x14ac:dyDescent="0.35">
      <c r="A8859">
        <v>8859</v>
      </c>
      <c r="B8859">
        <v>0.62816468371539702</v>
      </c>
      <c r="C8859">
        <v>0.54085520277902877</v>
      </c>
      <c r="D8859">
        <v>2</v>
      </c>
    </row>
    <row r="8860" spans="1:4" x14ac:dyDescent="0.35">
      <c r="A8860">
        <v>8860</v>
      </c>
      <c r="B8860">
        <v>0.52270658414997495</v>
      </c>
      <c r="C8860">
        <v>0.32152367421460265</v>
      </c>
      <c r="D8860">
        <v>5</v>
      </c>
    </row>
    <row r="8861" spans="1:4" x14ac:dyDescent="0.35">
      <c r="A8861">
        <v>8861</v>
      </c>
      <c r="B8861">
        <v>0.52323590589646596</v>
      </c>
      <c r="C8861">
        <v>0.4122833607815159</v>
      </c>
      <c r="D8861">
        <v>3</v>
      </c>
    </row>
    <row r="8862" spans="1:4" x14ac:dyDescent="0.35">
      <c r="A8862">
        <v>8862</v>
      </c>
      <c r="B8862">
        <v>0.66352029988771488</v>
      </c>
      <c r="C8862">
        <v>0.58617884495621786</v>
      </c>
      <c r="D8862">
        <v>2</v>
      </c>
    </row>
    <row r="8863" spans="1:4" x14ac:dyDescent="0.35">
      <c r="A8863">
        <v>8863</v>
      </c>
      <c r="B8863">
        <v>0.50620930865086522</v>
      </c>
      <c r="C8863">
        <v>0.20870491394169854</v>
      </c>
      <c r="D8863">
        <v>4</v>
      </c>
    </row>
    <row r="8864" spans="1:4" x14ac:dyDescent="0.35">
      <c r="A8864">
        <v>8864</v>
      </c>
      <c r="B8864">
        <v>0.57137253496856288</v>
      </c>
      <c r="C8864">
        <v>0.51697772815293519</v>
      </c>
      <c r="D8864">
        <v>2</v>
      </c>
    </row>
    <row r="8865" spans="1:4" x14ac:dyDescent="0.35">
      <c r="A8865">
        <v>8865</v>
      </c>
      <c r="B8865">
        <v>0.72910289061079125</v>
      </c>
      <c r="C8865">
        <v>0.61184308105113183</v>
      </c>
      <c r="D8865">
        <v>2</v>
      </c>
    </row>
    <row r="8866" spans="1:4" x14ac:dyDescent="0.35">
      <c r="A8866">
        <v>8866</v>
      </c>
      <c r="B8866">
        <v>0.28669564011615195</v>
      </c>
      <c r="C8866">
        <v>0.76705787927576363</v>
      </c>
      <c r="D8866">
        <v>1</v>
      </c>
    </row>
    <row r="8867" spans="1:4" x14ac:dyDescent="0.35">
      <c r="A8867">
        <v>8867</v>
      </c>
      <c r="B8867">
        <v>0.70111534775382833</v>
      </c>
      <c r="C8867">
        <v>0.77386059310928046</v>
      </c>
      <c r="D8867">
        <v>2</v>
      </c>
    </row>
    <row r="8868" spans="1:4" x14ac:dyDescent="0.35">
      <c r="A8868">
        <v>8868</v>
      </c>
      <c r="B8868">
        <v>0.40958952348081129</v>
      </c>
      <c r="C8868">
        <v>0.63890415714774951</v>
      </c>
      <c r="D8868">
        <v>3</v>
      </c>
    </row>
    <row r="8869" spans="1:4" x14ac:dyDescent="0.35">
      <c r="A8869">
        <v>8869</v>
      </c>
      <c r="B8869">
        <v>0.70483668090730311</v>
      </c>
      <c r="C8869">
        <v>0.69662784081317319</v>
      </c>
      <c r="D8869">
        <v>2</v>
      </c>
    </row>
    <row r="8870" spans="1:4" x14ac:dyDescent="0.35">
      <c r="A8870">
        <v>8870</v>
      </c>
      <c r="B8870">
        <v>0.24058876646009558</v>
      </c>
      <c r="C8870">
        <v>0.79626995171234793</v>
      </c>
      <c r="D8870">
        <v>1</v>
      </c>
    </row>
    <row r="8871" spans="1:4" x14ac:dyDescent="0.35">
      <c r="A8871">
        <v>8871</v>
      </c>
      <c r="B8871">
        <v>0.53571828979376102</v>
      </c>
      <c r="C8871">
        <v>0.41168180746788685</v>
      </c>
      <c r="D8871">
        <v>4</v>
      </c>
    </row>
    <row r="8872" spans="1:4" x14ac:dyDescent="0.35">
      <c r="A8872">
        <v>8872</v>
      </c>
      <c r="B8872">
        <v>0.66903811817642278</v>
      </c>
      <c r="C8872">
        <v>0.58281612346787937</v>
      </c>
      <c r="D8872">
        <v>2</v>
      </c>
    </row>
    <row r="8873" spans="1:4" x14ac:dyDescent="0.35">
      <c r="A8873">
        <v>8873</v>
      </c>
      <c r="B8873">
        <v>0.28914816479207733</v>
      </c>
      <c r="C8873">
        <v>0.73353665534895995</v>
      </c>
      <c r="D8873">
        <v>1</v>
      </c>
    </row>
    <row r="8874" spans="1:4" x14ac:dyDescent="0.35">
      <c r="A8874">
        <v>8874</v>
      </c>
      <c r="B8874">
        <v>0.67201261902744669</v>
      </c>
      <c r="C8874">
        <v>0.61870186432982888</v>
      </c>
      <c r="D8874">
        <v>3</v>
      </c>
    </row>
    <row r="8875" spans="1:4" x14ac:dyDescent="0.35">
      <c r="A8875">
        <v>8875</v>
      </c>
      <c r="B8875">
        <v>0.51471413759332008</v>
      </c>
      <c r="C8875">
        <v>0.33274580947882237</v>
      </c>
      <c r="D8875">
        <v>5</v>
      </c>
    </row>
    <row r="8876" spans="1:4" x14ac:dyDescent="0.35">
      <c r="A8876">
        <v>8876</v>
      </c>
      <c r="B8876">
        <v>0.54385437335606979</v>
      </c>
      <c r="C8876">
        <v>0.29323071947762475</v>
      </c>
      <c r="D8876">
        <v>5</v>
      </c>
    </row>
    <row r="8877" spans="1:4" x14ac:dyDescent="0.35">
      <c r="A8877">
        <v>8877</v>
      </c>
      <c r="B8877">
        <v>0.40605501169935271</v>
      </c>
      <c r="C8877">
        <v>0.56218711316307579</v>
      </c>
      <c r="D8877">
        <v>1</v>
      </c>
    </row>
    <row r="8878" spans="1:4" x14ac:dyDescent="0.35">
      <c r="A8878">
        <v>8878</v>
      </c>
      <c r="B8878">
        <v>0.5975429575475123</v>
      </c>
      <c r="C8878">
        <v>0.5328557436947009</v>
      </c>
      <c r="D8878">
        <v>3</v>
      </c>
    </row>
    <row r="8879" spans="1:4" x14ac:dyDescent="0.35">
      <c r="A8879">
        <v>8879</v>
      </c>
      <c r="B8879">
        <v>0.52504260640361522</v>
      </c>
      <c r="C8879">
        <v>0.30853997221891127</v>
      </c>
      <c r="D8879">
        <v>5</v>
      </c>
    </row>
    <row r="8880" spans="1:4" x14ac:dyDescent="0.35">
      <c r="A8880">
        <v>8880</v>
      </c>
      <c r="B8880">
        <v>0.54494973077326647</v>
      </c>
      <c r="C8880">
        <v>0.30059636378453858</v>
      </c>
      <c r="D8880">
        <v>5</v>
      </c>
    </row>
    <row r="8881" spans="1:4" x14ac:dyDescent="0.35">
      <c r="A8881">
        <v>8881</v>
      </c>
      <c r="B8881">
        <v>0.49036850488785338</v>
      </c>
      <c r="C8881">
        <v>0.25803169627059791</v>
      </c>
      <c r="D8881">
        <v>4</v>
      </c>
    </row>
    <row r="8882" spans="1:4" x14ac:dyDescent="0.35">
      <c r="A8882">
        <v>8882</v>
      </c>
      <c r="B8882">
        <v>0.5844753715142158</v>
      </c>
      <c r="C8882">
        <v>0.53877657912194687</v>
      </c>
      <c r="D8882">
        <v>2</v>
      </c>
    </row>
    <row r="8883" spans="1:4" x14ac:dyDescent="0.35">
      <c r="A8883">
        <v>8883</v>
      </c>
      <c r="B8883">
        <v>0.50565772253553876</v>
      </c>
      <c r="C8883">
        <v>0.24473413550051565</v>
      </c>
      <c r="D8883">
        <v>4</v>
      </c>
    </row>
    <row r="8884" spans="1:4" x14ac:dyDescent="0.35">
      <c r="A8884">
        <v>8884</v>
      </c>
      <c r="B8884">
        <v>0.4222729977701784</v>
      </c>
      <c r="C8884">
        <v>0.5275634785789538</v>
      </c>
      <c r="D8884">
        <v>1</v>
      </c>
    </row>
    <row r="8885" spans="1:4" x14ac:dyDescent="0.35">
      <c r="A8885">
        <v>8885</v>
      </c>
      <c r="B8885">
        <v>0.51054988857857053</v>
      </c>
      <c r="C8885">
        <v>0.32056036057452331</v>
      </c>
      <c r="D8885">
        <v>4</v>
      </c>
    </row>
    <row r="8886" spans="1:4" x14ac:dyDescent="0.35">
      <c r="A8886">
        <v>8886</v>
      </c>
      <c r="B8886">
        <v>0.38622377231245386</v>
      </c>
      <c r="C8886">
        <v>0.56283740140554206</v>
      </c>
      <c r="D8886">
        <v>1</v>
      </c>
    </row>
    <row r="8887" spans="1:4" x14ac:dyDescent="0.35">
      <c r="A8887">
        <v>8887</v>
      </c>
      <c r="B8887">
        <v>0.24374898371502399</v>
      </c>
      <c r="C8887">
        <v>0.62739794649813929</v>
      </c>
      <c r="D8887">
        <v>1</v>
      </c>
    </row>
    <row r="8888" spans="1:4" x14ac:dyDescent="0.35">
      <c r="A8888">
        <v>8888</v>
      </c>
      <c r="B8888">
        <v>0.53894470268965888</v>
      </c>
      <c r="C8888">
        <v>0.1377771175616124</v>
      </c>
      <c r="D8888">
        <v>5</v>
      </c>
    </row>
    <row r="8889" spans="1:4" x14ac:dyDescent="0.35">
      <c r="A8889">
        <v>8889</v>
      </c>
      <c r="B8889">
        <v>0.47918133363517479</v>
      </c>
      <c r="C8889">
        <v>0.25726603102490547</v>
      </c>
      <c r="D8889">
        <v>4</v>
      </c>
    </row>
    <row r="8890" spans="1:4" x14ac:dyDescent="0.35">
      <c r="A8890">
        <v>8890</v>
      </c>
      <c r="B8890">
        <v>0.48963727549451225</v>
      </c>
      <c r="C8890">
        <v>0.28792380720765098</v>
      </c>
      <c r="D8890">
        <v>4</v>
      </c>
    </row>
    <row r="8891" spans="1:4" x14ac:dyDescent="0.35">
      <c r="A8891">
        <v>8891</v>
      </c>
      <c r="B8891">
        <v>0.5965128774624322</v>
      </c>
      <c r="C8891">
        <v>0.54975190097734494</v>
      </c>
      <c r="D8891">
        <v>2</v>
      </c>
    </row>
    <row r="8892" spans="1:4" x14ac:dyDescent="0.35">
      <c r="A8892">
        <v>8892</v>
      </c>
      <c r="B8892">
        <v>0.47622129705643063</v>
      </c>
      <c r="C8892">
        <v>0.52662570238964979</v>
      </c>
      <c r="D8892">
        <v>3</v>
      </c>
    </row>
    <row r="8893" spans="1:4" x14ac:dyDescent="0.35">
      <c r="A8893">
        <v>8893</v>
      </c>
      <c r="B8893">
        <v>0.50859605377030037</v>
      </c>
      <c r="C8893">
        <v>0.29523797713310634</v>
      </c>
      <c r="D8893">
        <v>4</v>
      </c>
    </row>
    <row r="8894" spans="1:4" x14ac:dyDescent="0.35">
      <c r="A8894">
        <v>8894</v>
      </c>
      <c r="B8894">
        <v>0.49126579651735691</v>
      </c>
      <c r="C8894">
        <v>0.27496368627865747</v>
      </c>
      <c r="D8894">
        <v>4</v>
      </c>
    </row>
    <row r="8895" spans="1:4" x14ac:dyDescent="0.35">
      <c r="A8895">
        <v>8895</v>
      </c>
      <c r="B8895">
        <v>0.59189976411038303</v>
      </c>
      <c r="C8895">
        <v>0.5446629100242214</v>
      </c>
      <c r="D8895">
        <v>2</v>
      </c>
    </row>
    <row r="8896" spans="1:4" x14ac:dyDescent="0.35">
      <c r="A8896">
        <v>8896</v>
      </c>
      <c r="B8896">
        <v>0.47915985026168595</v>
      </c>
      <c r="C8896">
        <v>0.52407611792213493</v>
      </c>
      <c r="D8896">
        <v>3</v>
      </c>
    </row>
    <row r="8897" spans="1:4" x14ac:dyDescent="0.35">
      <c r="A8897">
        <v>8897</v>
      </c>
      <c r="B8897">
        <v>0.53252340043027269</v>
      </c>
      <c r="C8897">
        <v>0.25588696307918679</v>
      </c>
      <c r="D8897">
        <v>5</v>
      </c>
    </row>
    <row r="8898" spans="1:4" x14ac:dyDescent="0.35">
      <c r="A8898">
        <v>8898</v>
      </c>
      <c r="B8898">
        <v>0.51698259392591628</v>
      </c>
      <c r="C8898">
        <v>0.37939936850267258</v>
      </c>
      <c r="D8898">
        <v>3</v>
      </c>
    </row>
    <row r="8899" spans="1:4" x14ac:dyDescent="0.35">
      <c r="A8899">
        <v>8899</v>
      </c>
      <c r="B8899">
        <v>0.54045705375710973</v>
      </c>
      <c r="C8899">
        <v>0.28907978514464344</v>
      </c>
      <c r="D8899">
        <v>5</v>
      </c>
    </row>
    <row r="8900" spans="1:4" x14ac:dyDescent="0.35">
      <c r="A8900">
        <v>8900</v>
      </c>
      <c r="B8900">
        <v>0.4074181903320504</v>
      </c>
      <c r="C8900">
        <v>0.55917957131152274</v>
      </c>
      <c r="D8900">
        <v>1</v>
      </c>
    </row>
    <row r="8901" spans="1:4" x14ac:dyDescent="0.35">
      <c r="A8901">
        <v>8901</v>
      </c>
      <c r="B8901">
        <v>0.53422717496893446</v>
      </c>
      <c r="C8901">
        <v>0.21949150780483981</v>
      </c>
      <c r="D8901">
        <v>5</v>
      </c>
    </row>
    <row r="8902" spans="1:4" x14ac:dyDescent="0.35">
      <c r="A8902">
        <v>8902</v>
      </c>
      <c r="B8902">
        <v>0.55065041830546302</v>
      </c>
      <c r="C8902">
        <v>0.31464135289459011</v>
      </c>
      <c r="D8902">
        <v>5</v>
      </c>
    </row>
    <row r="8903" spans="1:4" x14ac:dyDescent="0.35">
      <c r="A8903">
        <v>8903</v>
      </c>
      <c r="B8903">
        <v>0.50543568353942003</v>
      </c>
      <c r="C8903">
        <v>0.40883531780018961</v>
      </c>
      <c r="D8903">
        <v>3</v>
      </c>
    </row>
    <row r="8904" spans="1:4" x14ac:dyDescent="0.35">
      <c r="A8904">
        <v>8904</v>
      </c>
      <c r="B8904">
        <v>0.53906625810870035</v>
      </c>
      <c r="C8904">
        <v>0.28058164436753624</v>
      </c>
      <c r="D8904">
        <v>5</v>
      </c>
    </row>
    <row r="8905" spans="1:4" x14ac:dyDescent="0.35">
      <c r="A8905">
        <v>8905</v>
      </c>
      <c r="B8905">
        <v>0.5460934419239678</v>
      </c>
      <c r="C8905">
        <v>0.31005245239844476</v>
      </c>
      <c r="D8905">
        <v>5</v>
      </c>
    </row>
    <row r="8906" spans="1:4" x14ac:dyDescent="0.35">
      <c r="A8906">
        <v>8906</v>
      </c>
      <c r="B8906">
        <v>0.49099040120055226</v>
      </c>
      <c r="C8906">
        <v>0.25770332969042492</v>
      </c>
      <c r="D8906">
        <v>4</v>
      </c>
    </row>
    <row r="8907" spans="1:4" x14ac:dyDescent="0.35">
      <c r="A8907">
        <v>8907</v>
      </c>
      <c r="B8907">
        <v>0.48925456903631043</v>
      </c>
      <c r="C8907">
        <v>0.28239497509013034</v>
      </c>
      <c r="D8907">
        <v>4</v>
      </c>
    </row>
    <row r="8908" spans="1:4" x14ac:dyDescent="0.35">
      <c r="A8908">
        <v>8908</v>
      </c>
      <c r="B8908">
        <v>0.49104373834003828</v>
      </c>
      <c r="C8908">
        <v>0.28375229657395329</v>
      </c>
      <c r="D8908">
        <v>4</v>
      </c>
    </row>
    <row r="8909" spans="1:4" x14ac:dyDescent="0.35">
      <c r="A8909">
        <v>8909</v>
      </c>
      <c r="B8909">
        <v>0.59543565789471431</v>
      </c>
      <c r="C8909">
        <v>0.54789155700150749</v>
      </c>
      <c r="D8909">
        <v>2</v>
      </c>
    </row>
    <row r="8910" spans="1:4" x14ac:dyDescent="0.35">
      <c r="A8910">
        <v>8910</v>
      </c>
      <c r="B8910">
        <v>0.75301837854598208</v>
      </c>
      <c r="C8910">
        <v>0.61693906628807627</v>
      </c>
      <c r="D8910">
        <v>2</v>
      </c>
    </row>
    <row r="8911" spans="1:4" x14ac:dyDescent="0.35">
      <c r="A8911">
        <v>8911</v>
      </c>
      <c r="B8911">
        <v>0.37652729286620934</v>
      </c>
      <c r="C8911">
        <v>0.56028647221032624</v>
      </c>
      <c r="D8911">
        <v>3</v>
      </c>
    </row>
    <row r="8912" spans="1:4" x14ac:dyDescent="0.35">
      <c r="A8912">
        <v>8912</v>
      </c>
      <c r="B8912">
        <v>0.65701420879926375</v>
      </c>
      <c r="C8912">
        <v>0.6765785386656431</v>
      </c>
      <c r="D8912">
        <v>2</v>
      </c>
    </row>
    <row r="8913" spans="1:4" x14ac:dyDescent="0.35">
      <c r="A8913">
        <v>8913</v>
      </c>
      <c r="B8913">
        <v>0.51276500039862083</v>
      </c>
      <c r="C8913">
        <v>0.21374506392378947</v>
      </c>
      <c r="D8913">
        <v>4</v>
      </c>
    </row>
    <row r="8914" spans="1:4" x14ac:dyDescent="0.35">
      <c r="A8914">
        <v>8914</v>
      </c>
      <c r="B8914">
        <v>0.43878158388292182</v>
      </c>
      <c r="C8914">
        <v>0.51628022345536428</v>
      </c>
      <c r="D8914">
        <v>1</v>
      </c>
    </row>
    <row r="8915" spans="1:4" x14ac:dyDescent="0.35">
      <c r="A8915">
        <v>8915</v>
      </c>
      <c r="B8915">
        <v>0.27671765981095198</v>
      </c>
      <c r="C8915">
        <v>0.62485300384645148</v>
      </c>
      <c r="D8915">
        <v>1</v>
      </c>
    </row>
    <row r="8916" spans="1:4" x14ac:dyDescent="0.35">
      <c r="A8916">
        <v>8916</v>
      </c>
      <c r="B8916">
        <v>0.19213167778606732</v>
      </c>
      <c r="C8916">
        <v>0.6172007556789455</v>
      </c>
      <c r="D8916">
        <v>1</v>
      </c>
    </row>
    <row r="8917" spans="1:4" x14ac:dyDescent="0.35">
      <c r="A8917">
        <v>8917</v>
      </c>
      <c r="B8917">
        <v>0.52487944417501387</v>
      </c>
      <c r="C8917">
        <v>0.43046865974327125</v>
      </c>
      <c r="D8917">
        <v>4</v>
      </c>
    </row>
    <row r="8918" spans="1:4" x14ac:dyDescent="0.35">
      <c r="A8918">
        <v>8918</v>
      </c>
      <c r="B8918">
        <v>0.50016202563590351</v>
      </c>
      <c r="C8918">
        <v>0.27030185119627048</v>
      </c>
      <c r="D8918">
        <v>4</v>
      </c>
    </row>
    <row r="8919" spans="1:4" x14ac:dyDescent="0.35">
      <c r="A8919">
        <v>8919</v>
      </c>
      <c r="B8919">
        <v>0.4898154586864823</v>
      </c>
      <c r="C8919">
        <v>0.2783706507030792</v>
      </c>
      <c r="D8919">
        <v>4</v>
      </c>
    </row>
    <row r="8920" spans="1:4" x14ac:dyDescent="0.35">
      <c r="A8920">
        <v>8920</v>
      </c>
      <c r="B8920">
        <v>0.40276913690076138</v>
      </c>
      <c r="C8920">
        <v>0.53701471604961404</v>
      </c>
      <c r="D8920">
        <v>1</v>
      </c>
    </row>
    <row r="8921" spans="1:4" x14ac:dyDescent="0.35">
      <c r="A8921">
        <v>8921</v>
      </c>
      <c r="B8921">
        <v>0.65950343369269193</v>
      </c>
      <c r="C8921">
        <v>0.66156448999491879</v>
      </c>
      <c r="D8921">
        <v>2</v>
      </c>
    </row>
    <row r="8922" spans="1:4" x14ac:dyDescent="0.35">
      <c r="A8922">
        <v>8922</v>
      </c>
      <c r="B8922">
        <v>0.43609631273775518</v>
      </c>
      <c r="C8922">
        <v>0.58264380948745431</v>
      </c>
      <c r="D8922">
        <v>3</v>
      </c>
    </row>
    <row r="8923" spans="1:4" x14ac:dyDescent="0.35">
      <c r="A8923">
        <v>8923</v>
      </c>
      <c r="B8923">
        <v>0.69379103361264893</v>
      </c>
      <c r="C8923">
        <v>0.66963814441505676</v>
      </c>
      <c r="D8923">
        <v>2</v>
      </c>
    </row>
    <row r="8924" spans="1:4" x14ac:dyDescent="0.35">
      <c r="A8924">
        <v>8924</v>
      </c>
      <c r="B8924">
        <v>0.41425511158874256</v>
      </c>
      <c r="C8924">
        <v>0.58668871035194337</v>
      </c>
      <c r="D8924">
        <v>3</v>
      </c>
    </row>
    <row r="8925" spans="1:4" x14ac:dyDescent="0.35">
      <c r="A8925">
        <v>8925</v>
      </c>
      <c r="B8925">
        <v>0.23757565610805645</v>
      </c>
      <c r="C8925">
        <v>0.64760685707243837</v>
      </c>
      <c r="D8925">
        <v>1</v>
      </c>
    </row>
    <row r="8926" spans="1:4" x14ac:dyDescent="0.35">
      <c r="A8926">
        <v>8926</v>
      </c>
      <c r="B8926">
        <v>0.53788813195066199</v>
      </c>
      <c r="C8926">
        <v>0.13273741108190892</v>
      </c>
      <c r="D8926">
        <v>5</v>
      </c>
    </row>
    <row r="8927" spans="1:4" x14ac:dyDescent="0.35">
      <c r="A8927">
        <v>8927</v>
      </c>
      <c r="B8927">
        <v>0.47886553415746047</v>
      </c>
      <c r="C8927">
        <v>0.25765068915894157</v>
      </c>
      <c r="D8927">
        <v>4</v>
      </c>
    </row>
    <row r="8928" spans="1:4" x14ac:dyDescent="0.35">
      <c r="A8928">
        <v>8928</v>
      </c>
      <c r="B8928">
        <v>0.48967525454561478</v>
      </c>
      <c r="C8928">
        <v>0.28808037964164779</v>
      </c>
      <c r="D8928">
        <v>4</v>
      </c>
    </row>
    <row r="8929" spans="1:4" x14ac:dyDescent="0.35">
      <c r="A8929">
        <v>8929</v>
      </c>
      <c r="B8929">
        <v>0.39800344937127075</v>
      </c>
      <c r="C8929">
        <v>0.5412678957449415</v>
      </c>
      <c r="D8929">
        <v>1</v>
      </c>
    </row>
    <row r="8930" spans="1:4" x14ac:dyDescent="0.35">
      <c r="A8930">
        <v>8930</v>
      </c>
      <c r="B8930">
        <v>0.65906250244793285</v>
      </c>
      <c r="C8930">
        <v>0.66430084112236365</v>
      </c>
      <c r="D8930">
        <v>2</v>
      </c>
    </row>
    <row r="8931" spans="1:4" x14ac:dyDescent="0.35">
      <c r="A8931">
        <v>8931</v>
      </c>
      <c r="B8931">
        <v>0.24743837750963346</v>
      </c>
      <c r="C8931">
        <v>0.76620277345929599</v>
      </c>
      <c r="D8931">
        <v>1</v>
      </c>
    </row>
    <row r="8932" spans="1:4" x14ac:dyDescent="0.35">
      <c r="A8932">
        <v>8932</v>
      </c>
      <c r="B8932">
        <v>0.53337385092931355</v>
      </c>
      <c r="C8932">
        <v>0.40780786196408642</v>
      </c>
      <c r="D8932">
        <v>4</v>
      </c>
    </row>
    <row r="8933" spans="1:4" x14ac:dyDescent="0.35">
      <c r="A8933">
        <v>8933</v>
      </c>
      <c r="B8933">
        <v>0.51644085695802722</v>
      </c>
      <c r="C8933">
        <v>0.45551173884400725</v>
      </c>
      <c r="D8933">
        <v>3</v>
      </c>
    </row>
    <row r="8934" spans="1:4" x14ac:dyDescent="0.35">
      <c r="A8934">
        <v>8934</v>
      </c>
      <c r="B8934">
        <v>0.53516060857735392</v>
      </c>
      <c r="C8934">
        <v>0.28038590519030154</v>
      </c>
      <c r="D8934">
        <v>5</v>
      </c>
    </row>
    <row r="8935" spans="1:4" x14ac:dyDescent="0.35">
      <c r="A8935">
        <v>8935</v>
      </c>
      <c r="B8935">
        <v>0.54633367133919231</v>
      </c>
      <c r="C8935">
        <v>0.30830492020941785</v>
      </c>
      <c r="D8935">
        <v>5</v>
      </c>
    </row>
    <row r="8936" spans="1:4" x14ac:dyDescent="0.35">
      <c r="A8936">
        <v>8936</v>
      </c>
      <c r="B8936">
        <v>0.49085966591778751</v>
      </c>
      <c r="C8936">
        <v>0.25755221638652603</v>
      </c>
      <c r="D8936">
        <v>4</v>
      </c>
    </row>
    <row r="8937" spans="1:4" x14ac:dyDescent="0.35">
      <c r="A8937">
        <v>8937</v>
      </c>
      <c r="B8937">
        <v>0.54352239281036929</v>
      </c>
      <c r="C8937">
        <v>0.38023366040964951</v>
      </c>
      <c r="D8937">
        <v>3</v>
      </c>
    </row>
    <row r="8938" spans="1:4" x14ac:dyDescent="0.35">
      <c r="A8938">
        <v>8938</v>
      </c>
      <c r="B8938">
        <v>0.36353284031811306</v>
      </c>
      <c r="C8938">
        <v>0.60061521468824175</v>
      </c>
      <c r="D8938">
        <v>1</v>
      </c>
    </row>
    <row r="8939" spans="1:4" x14ac:dyDescent="0.35">
      <c r="A8939">
        <v>8939</v>
      </c>
      <c r="B8939">
        <v>0.22088867909417007</v>
      </c>
      <c r="C8939">
        <v>0.63632783717632202</v>
      </c>
      <c r="D8939">
        <v>1</v>
      </c>
    </row>
    <row r="8940" spans="1:4" x14ac:dyDescent="0.35">
      <c r="A8940">
        <v>8940</v>
      </c>
      <c r="B8940">
        <v>0.71549391141701357</v>
      </c>
      <c r="C8940">
        <v>0.57000024642533731</v>
      </c>
      <c r="D8940">
        <v>3</v>
      </c>
    </row>
    <row r="8941" spans="1:4" x14ac:dyDescent="0.35">
      <c r="A8941">
        <v>8941</v>
      </c>
      <c r="B8941">
        <v>0.30446119247075304</v>
      </c>
      <c r="C8941">
        <v>0.74384001469387706</v>
      </c>
      <c r="D8941">
        <v>1</v>
      </c>
    </row>
    <row r="8942" spans="1:4" x14ac:dyDescent="0.35">
      <c r="A8942">
        <v>8942</v>
      </c>
      <c r="B8942">
        <v>0.13947600536118485</v>
      </c>
      <c r="C8942">
        <v>0.67945577671932655</v>
      </c>
      <c r="D8942">
        <v>1</v>
      </c>
    </row>
    <row r="8943" spans="1:4" x14ac:dyDescent="0.35">
      <c r="A8943">
        <v>8943</v>
      </c>
      <c r="B8943">
        <v>0.13872340200639968</v>
      </c>
      <c r="C8943">
        <v>0.59417865493090927</v>
      </c>
      <c r="D8943">
        <v>1</v>
      </c>
    </row>
    <row r="8944" spans="1:4" x14ac:dyDescent="0.35">
      <c r="A8944">
        <v>8944</v>
      </c>
      <c r="B8944">
        <v>0.56118017486835303</v>
      </c>
      <c r="C8944">
        <v>0.74874019712444551</v>
      </c>
      <c r="D8944">
        <v>2</v>
      </c>
    </row>
    <row r="8945" spans="1:4" x14ac:dyDescent="0.35">
      <c r="A8945">
        <v>8945</v>
      </c>
      <c r="B8945">
        <v>0.51203973605892428</v>
      </c>
      <c r="C8945">
        <v>0.26810445733455046</v>
      </c>
      <c r="D8945">
        <v>5</v>
      </c>
    </row>
    <row r="8946" spans="1:4" x14ac:dyDescent="0.35">
      <c r="A8946">
        <v>8946</v>
      </c>
      <c r="B8946">
        <v>0.5485343832951638</v>
      </c>
      <c r="C8946">
        <v>0.29919440567055761</v>
      </c>
      <c r="D8946">
        <v>5</v>
      </c>
    </row>
    <row r="8947" spans="1:4" x14ac:dyDescent="0.35">
      <c r="A8947">
        <v>8947</v>
      </c>
      <c r="B8947">
        <v>0.49014490498160829</v>
      </c>
      <c r="C8947">
        <v>0.25631965115932048</v>
      </c>
      <c r="D8947">
        <v>4</v>
      </c>
    </row>
    <row r="8948" spans="1:4" x14ac:dyDescent="0.35">
      <c r="A8948">
        <v>8948</v>
      </c>
      <c r="B8948">
        <v>0.58366328168146175</v>
      </c>
      <c r="C8948">
        <v>0.53821487801314949</v>
      </c>
      <c r="D8948">
        <v>2</v>
      </c>
    </row>
    <row r="8949" spans="1:4" x14ac:dyDescent="0.35">
      <c r="A8949">
        <v>8949</v>
      </c>
      <c r="B8949">
        <v>0.50564682660206928</v>
      </c>
      <c r="C8949">
        <v>0.24510264820768374</v>
      </c>
      <c r="D8949">
        <v>4</v>
      </c>
    </row>
    <row r="8950" spans="1:4" x14ac:dyDescent="0.35">
      <c r="A8950">
        <v>8950</v>
      </c>
      <c r="B8950">
        <v>0.55051529868254212</v>
      </c>
      <c r="C8950">
        <v>0.2988516184996845</v>
      </c>
      <c r="D8950">
        <v>5</v>
      </c>
    </row>
    <row r="8951" spans="1:4" x14ac:dyDescent="0.35">
      <c r="A8951">
        <v>8951</v>
      </c>
      <c r="B8951">
        <v>0.50552175473922067</v>
      </c>
      <c r="C8951">
        <v>0.40092466086834189</v>
      </c>
      <c r="D8951">
        <v>3</v>
      </c>
    </row>
    <row r="8952" spans="1:4" x14ac:dyDescent="0.35">
      <c r="A8952">
        <v>8952</v>
      </c>
      <c r="B8952">
        <v>0.53961501196434125</v>
      </c>
      <c r="C8952">
        <v>0.281498717540481</v>
      </c>
      <c r="D8952">
        <v>5</v>
      </c>
    </row>
    <row r="8953" spans="1:4" x14ac:dyDescent="0.35">
      <c r="A8953">
        <v>8953</v>
      </c>
      <c r="B8953">
        <v>0.4109535531732918</v>
      </c>
      <c r="C8953">
        <v>0.55553149598616647</v>
      </c>
      <c r="D8953">
        <v>1</v>
      </c>
    </row>
    <row r="8954" spans="1:4" x14ac:dyDescent="0.35">
      <c r="A8954">
        <v>8954</v>
      </c>
      <c r="B8954">
        <v>0.25213657282754265</v>
      </c>
      <c r="C8954">
        <v>0.63266847501348411</v>
      </c>
      <c r="D8954">
        <v>1</v>
      </c>
    </row>
    <row r="8955" spans="1:4" x14ac:dyDescent="0.35">
      <c r="A8955">
        <v>8955</v>
      </c>
      <c r="B8955">
        <v>0.53808928552505864</v>
      </c>
      <c r="C8955">
        <v>0.1409916667643801</v>
      </c>
      <c r="D8955">
        <v>5</v>
      </c>
    </row>
    <row r="8956" spans="1:4" x14ac:dyDescent="0.35">
      <c r="A8956">
        <v>8956</v>
      </c>
      <c r="B8956">
        <v>0.47922347729636894</v>
      </c>
      <c r="C8956">
        <v>0.49276202259724056</v>
      </c>
      <c r="D8956">
        <v>1</v>
      </c>
    </row>
    <row r="8957" spans="1:4" x14ac:dyDescent="0.35">
      <c r="A8957">
        <v>8957</v>
      </c>
      <c r="B8957">
        <v>0.29608071104533856</v>
      </c>
      <c r="C8957">
        <v>0.62834645220052843</v>
      </c>
      <c r="D8957">
        <v>1</v>
      </c>
    </row>
    <row r="8958" spans="1:4" x14ac:dyDescent="0.35">
      <c r="A8958">
        <v>8958</v>
      </c>
      <c r="B8958">
        <v>0.52202142676745011</v>
      </c>
      <c r="C8958">
        <v>0.38196176846814783</v>
      </c>
      <c r="D8958">
        <v>4</v>
      </c>
    </row>
    <row r="8959" spans="1:4" x14ac:dyDescent="0.35">
      <c r="A8959">
        <v>8959</v>
      </c>
      <c r="B8959">
        <v>0.35849683520719661</v>
      </c>
      <c r="C8959">
        <v>0.59398443423939229</v>
      </c>
      <c r="D8959">
        <v>1</v>
      </c>
    </row>
    <row r="8960" spans="1:4" x14ac:dyDescent="0.35">
      <c r="A8960">
        <v>8960</v>
      </c>
      <c r="B8960">
        <v>0.66263509364083317</v>
      </c>
      <c r="C8960">
        <v>0.69328717828820707</v>
      </c>
      <c r="D8960">
        <v>2</v>
      </c>
    </row>
    <row r="8961" spans="1:4" x14ac:dyDescent="0.35">
      <c r="A8961">
        <v>8961</v>
      </c>
      <c r="B8961">
        <v>0.5137378742027453</v>
      </c>
      <c r="C8961">
        <v>0.21147645900478981</v>
      </c>
      <c r="D8961">
        <v>4</v>
      </c>
    </row>
    <row r="8962" spans="1:4" x14ac:dyDescent="0.35">
      <c r="A8962">
        <v>8962</v>
      </c>
      <c r="B8962">
        <v>0.55239985116590551</v>
      </c>
      <c r="C8962">
        <v>0.30624937006431197</v>
      </c>
      <c r="D8962">
        <v>5</v>
      </c>
    </row>
    <row r="8963" spans="1:4" x14ac:dyDescent="0.35">
      <c r="A8963">
        <v>8963</v>
      </c>
      <c r="B8963">
        <v>0.49050346111369514</v>
      </c>
      <c r="C8963">
        <v>0.25466195594460522</v>
      </c>
      <c r="D8963">
        <v>4</v>
      </c>
    </row>
    <row r="8964" spans="1:4" x14ac:dyDescent="0.35">
      <c r="A8964">
        <v>8964</v>
      </c>
      <c r="B8964">
        <v>0.54374929527057614</v>
      </c>
      <c r="C8964">
        <v>0.37878563992824721</v>
      </c>
      <c r="D8964">
        <v>3</v>
      </c>
    </row>
    <row r="8965" spans="1:4" x14ac:dyDescent="0.35">
      <c r="A8965">
        <v>8965</v>
      </c>
      <c r="B8965">
        <v>0.36428372029277772</v>
      </c>
      <c r="C8965">
        <v>0.60005179606129166</v>
      </c>
      <c r="D8965">
        <v>1</v>
      </c>
    </row>
    <row r="8966" spans="1:4" x14ac:dyDescent="0.35">
      <c r="A8966">
        <v>8966</v>
      </c>
      <c r="B8966">
        <v>0.66782052234463807</v>
      </c>
      <c r="C8966">
        <v>0.69401920086434632</v>
      </c>
      <c r="D8966">
        <v>2</v>
      </c>
    </row>
    <row r="8967" spans="1:4" x14ac:dyDescent="0.35">
      <c r="A8967">
        <v>8967</v>
      </c>
      <c r="B8967">
        <v>0.23464363183540343</v>
      </c>
      <c r="C8967">
        <v>0.78238076566946091</v>
      </c>
      <c r="D8967">
        <v>1</v>
      </c>
    </row>
    <row r="8968" spans="1:4" x14ac:dyDescent="0.35">
      <c r="A8968">
        <v>8968</v>
      </c>
      <c r="B8968">
        <v>0.68341099489511314</v>
      </c>
      <c r="C8968">
        <v>0.79250926118415377</v>
      </c>
      <c r="D8968">
        <v>2</v>
      </c>
    </row>
    <row r="8969" spans="1:4" x14ac:dyDescent="0.35">
      <c r="A8969">
        <v>8969</v>
      </c>
      <c r="B8969">
        <v>0.4208671962518129</v>
      </c>
      <c r="C8969">
        <v>0.64824713985326099</v>
      </c>
      <c r="D8969">
        <v>3</v>
      </c>
    </row>
    <row r="8970" spans="1:4" x14ac:dyDescent="0.35">
      <c r="A8970">
        <v>8970</v>
      </c>
      <c r="B8970">
        <v>0.52721240282766657</v>
      </c>
      <c r="C8970">
        <v>0.2156974073783593</v>
      </c>
      <c r="D8970">
        <v>5</v>
      </c>
    </row>
    <row r="8971" spans="1:4" x14ac:dyDescent="0.35">
      <c r="A8971">
        <v>8971</v>
      </c>
      <c r="B8971">
        <v>0.5513228621195102</v>
      </c>
      <c r="C8971">
        <v>0.3118848062619351</v>
      </c>
      <c r="D8971">
        <v>5</v>
      </c>
    </row>
    <row r="8972" spans="1:4" x14ac:dyDescent="0.35">
      <c r="A8972">
        <v>8972</v>
      </c>
      <c r="B8972">
        <v>0.63493147209165479</v>
      </c>
      <c r="C8972">
        <v>0.542857053806442</v>
      </c>
      <c r="D8972">
        <v>2</v>
      </c>
    </row>
    <row r="8973" spans="1:4" x14ac:dyDescent="0.35">
      <c r="A8973">
        <v>8973</v>
      </c>
      <c r="B8973">
        <v>0.301997394800329</v>
      </c>
      <c r="C8973">
        <v>0.7041021012357831</v>
      </c>
      <c r="D8973">
        <v>1</v>
      </c>
    </row>
    <row r="8974" spans="1:4" x14ac:dyDescent="0.35">
      <c r="A8974">
        <v>8974</v>
      </c>
      <c r="B8974">
        <v>0.66382765951219036</v>
      </c>
      <c r="C8974">
        <v>0.60395515271912736</v>
      </c>
      <c r="D8974">
        <v>3</v>
      </c>
    </row>
    <row r="8975" spans="1:4" x14ac:dyDescent="0.35">
      <c r="A8975">
        <v>8975</v>
      </c>
      <c r="B8975">
        <v>0.43334178089073472</v>
      </c>
      <c r="C8975">
        <v>0.55378153151228282</v>
      </c>
      <c r="D8975">
        <v>3</v>
      </c>
    </row>
    <row r="8976" spans="1:4" x14ac:dyDescent="0.35">
      <c r="A8976">
        <v>8976</v>
      </c>
      <c r="B8976">
        <v>0.58016128557260194</v>
      </c>
      <c r="C8976">
        <v>0.52864454728765364</v>
      </c>
      <c r="D8976">
        <v>3</v>
      </c>
    </row>
    <row r="8977" spans="1:4" x14ac:dyDescent="0.35">
      <c r="A8977">
        <v>8977</v>
      </c>
      <c r="B8977">
        <v>0.29825291161028239</v>
      </c>
      <c r="C8977">
        <v>0.67896501668540565</v>
      </c>
      <c r="D8977">
        <v>1</v>
      </c>
    </row>
    <row r="8978" spans="1:4" x14ac:dyDescent="0.35">
      <c r="A8978">
        <v>8978</v>
      </c>
      <c r="B8978">
        <v>0.6662128953042501</v>
      </c>
      <c r="C8978">
        <v>0.59136147335938816</v>
      </c>
      <c r="D8978">
        <v>3</v>
      </c>
    </row>
    <row r="8979" spans="1:4" x14ac:dyDescent="0.35">
      <c r="A8979">
        <v>8979</v>
      </c>
      <c r="B8979">
        <v>0.51696434893719634</v>
      </c>
      <c r="C8979">
        <v>0.3331533180299332</v>
      </c>
      <c r="D8979">
        <v>5</v>
      </c>
    </row>
    <row r="8980" spans="1:4" x14ac:dyDescent="0.35">
      <c r="A8980">
        <v>8980</v>
      </c>
      <c r="B8980">
        <v>0.52689370972700589</v>
      </c>
      <c r="C8980">
        <v>0.41810981233299649</v>
      </c>
      <c r="D8980">
        <v>3</v>
      </c>
    </row>
    <row r="8981" spans="1:4" x14ac:dyDescent="0.35">
      <c r="A8981">
        <v>8981</v>
      </c>
      <c r="B8981">
        <v>0.52056870690389723</v>
      </c>
      <c r="C8981">
        <v>0.4606730159788312</v>
      </c>
      <c r="D8981">
        <v>3</v>
      </c>
    </row>
    <row r="8982" spans="1:4" x14ac:dyDescent="0.35">
      <c r="A8982">
        <v>8982</v>
      </c>
      <c r="B8982">
        <v>0.52459773370221741</v>
      </c>
      <c r="C8982">
        <v>0.4819971810053944</v>
      </c>
      <c r="D8982">
        <v>3</v>
      </c>
    </row>
    <row r="8983" spans="1:4" x14ac:dyDescent="0.35">
      <c r="A8983">
        <v>8983</v>
      </c>
      <c r="B8983">
        <v>0.50377888199080001</v>
      </c>
      <c r="C8983">
        <v>0.27156760087577875</v>
      </c>
      <c r="D8983">
        <v>4</v>
      </c>
    </row>
    <row r="8984" spans="1:4" x14ac:dyDescent="0.35">
      <c r="A8984">
        <v>8984</v>
      </c>
      <c r="B8984">
        <v>0.59627483024232197</v>
      </c>
      <c r="C8984">
        <v>0.54028362565447452</v>
      </c>
      <c r="D8984">
        <v>2</v>
      </c>
    </row>
    <row r="8985" spans="1:4" x14ac:dyDescent="0.35">
      <c r="A8985">
        <v>8985</v>
      </c>
      <c r="B8985">
        <v>0.75025639259290522</v>
      </c>
      <c r="C8985">
        <v>0.61398113164020018</v>
      </c>
      <c r="D8985">
        <v>2</v>
      </c>
    </row>
    <row r="8986" spans="1:4" x14ac:dyDescent="0.35">
      <c r="A8986">
        <v>8986</v>
      </c>
      <c r="B8986">
        <v>0.37828667791831933</v>
      </c>
      <c r="C8986">
        <v>0.55880454695174031</v>
      </c>
      <c r="D8986">
        <v>3</v>
      </c>
    </row>
    <row r="8987" spans="1:4" x14ac:dyDescent="0.35">
      <c r="A8987">
        <v>8987</v>
      </c>
      <c r="B8987">
        <v>0.5142762845594806</v>
      </c>
      <c r="C8987">
        <v>0.34187724808924652</v>
      </c>
      <c r="D8987">
        <v>4</v>
      </c>
    </row>
    <row r="8988" spans="1:4" x14ac:dyDescent="0.35">
      <c r="A8988">
        <v>8988</v>
      </c>
      <c r="B8988">
        <v>0.37654777842154641</v>
      </c>
      <c r="C8988">
        <v>0.57356266279199752</v>
      </c>
      <c r="D8988">
        <v>1</v>
      </c>
    </row>
    <row r="8989" spans="1:4" x14ac:dyDescent="0.35">
      <c r="A8989">
        <v>8989</v>
      </c>
      <c r="B8989">
        <v>0.53501084245611041</v>
      </c>
      <c r="C8989">
        <v>0.20391068805504881</v>
      </c>
      <c r="D8989">
        <v>5</v>
      </c>
    </row>
    <row r="8990" spans="1:4" x14ac:dyDescent="0.35">
      <c r="A8990">
        <v>8990</v>
      </c>
      <c r="B8990">
        <v>0.51539809335545761</v>
      </c>
      <c r="C8990">
        <v>0.35335925471557944</v>
      </c>
      <c r="D8990">
        <v>3</v>
      </c>
    </row>
    <row r="8991" spans="1:4" x14ac:dyDescent="0.35">
      <c r="A8991">
        <v>8991</v>
      </c>
      <c r="B8991">
        <v>0.52789141453257349</v>
      </c>
      <c r="C8991">
        <v>0.42823298661250531</v>
      </c>
      <c r="D8991">
        <v>3</v>
      </c>
    </row>
    <row r="8992" spans="1:4" x14ac:dyDescent="0.35">
      <c r="A8992">
        <v>8992</v>
      </c>
      <c r="B8992">
        <v>0.49990010955423531</v>
      </c>
      <c r="C8992">
        <v>0.26884005228969815</v>
      </c>
      <c r="D8992">
        <v>4</v>
      </c>
    </row>
    <row r="8993" spans="1:4" x14ac:dyDescent="0.35">
      <c r="A8993">
        <v>8993</v>
      </c>
      <c r="B8993">
        <v>0.53776363021395202</v>
      </c>
      <c r="C8993">
        <v>0.38588886619713875</v>
      </c>
      <c r="D8993">
        <v>3</v>
      </c>
    </row>
    <row r="8994" spans="1:4" x14ac:dyDescent="0.35">
      <c r="A8994">
        <v>8994</v>
      </c>
      <c r="B8994">
        <v>0.35965014118751693</v>
      </c>
      <c r="C8994">
        <v>0.60113945651893197</v>
      </c>
      <c r="D8994">
        <v>1</v>
      </c>
    </row>
    <row r="8995" spans="1:4" x14ac:dyDescent="0.35">
      <c r="A8995">
        <v>8995</v>
      </c>
      <c r="B8995">
        <v>0.62710286006355165</v>
      </c>
      <c r="C8995">
        <v>0.55237086771598487</v>
      </c>
      <c r="D8995">
        <v>3</v>
      </c>
    </row>
    <row r="8996" spans="1:4" x14ac:dyDescent="0.35">
      <c r="A8996">
        <v>8996</v>
      </c>
      <c r="B8996">
        <v>0.45673547813951754</v>
      </c>
      <c r="C8996">
        <v>0.52793780472570839</v>
      </c>
      <c r="D8996">
        <v>3</v>
      </c>
    </row>
    <row r="8997" spans="1:4" x14ac:dyDescent="0.35">
      <c r="A8997">
        <v>8997</v>
      </c>
      <c r="B8997">
        <v>0.56525950042512729</v>
      </c>
      <c r="C8997">
        <v>0.51569684016757988</v>
      </c>
      <c r="D8997">
        <v>3</v>
      </c>
    </row>
    <row r="8998" spans="1:4" x14ac:dyDescent="0.35">
      <c r="A8998">
        <v>8998</v>
      </c>
      <c r="B8998">
        <v>0.49612969822919389</v>
      </c>
      <c r="C8998">
        <v>0.50956411692395753</v>
      </c>
      <c r="D8998">
        <v>3</v>
      </c>
    </row>
    <row r="8999" spans="1:4" x14ac:dyDescent="0.35">
      <c r="A8999">
        <v>8999</v>
      </c>
      <c r="B8999">
        <v>0.69127146498840597</v>
      </c>
      <c r="C8999">
        <v>0.62812796225579182</v>
      </c>
      <c r="D8999">
        <v>2</v>
      </c>
    </row>
    <row r="9000" spans="1:4" x14ac:dyDescent="0.35">
      <c r="A9000">
        <v>9000</v>
      </c>
      <c r="B9000">
        <v>0.51293729767276697</v>
      </c>
      <c r="C9000">
        <v>0.34042376982935502</v>
      </c>
      <c r="D9000">
        <v>5</v>
      </c>
    </row>
    <row r="9001" spans="1:4" x14ac:dyDescent="0.35">
      <c r="A9001">
        <v>9001</v>
      </c>
      <c r="B9001">
        <v>0.62901247223417134</v>
      </c>
      <c r="C9001">
        <v>0.56283278189485997</v>
      </c>
      <c r="D9001">
        <v>2</v>
      </c>
    </row>
    <row r="9002" spans="1:4" x14ac:dyDescent="0.35">
      <c r="A9002">
        <v>9002</v>
      </c>
      <c r="B9002">
        <v>0.52111898187777783</v>
      </c>
      <c r="C9002">
        <v>0.31946821113175017</v>
      </c>
      <c r="D9002">
        <v>5</v>
      </c>
    </row>
    <row r="9003" spans="1:4" x14ac:dyDescent="0.35">
      <c r="A9003">
        <v>9003</v>
      </c>
      <c r="B9003">
        <v>0.49252361041350029</v>
      </c>
      <c r="C9003">
        <v>0.26962349814422071</v>
      </c>
      <c r="D9003">
        <v>4</v>
      </c>
    </row>
    <row r="9004" spans="1:4" x14ac:dyDescent="0.35">
      <c r="A9004">
        <v>9004</v>
      </c>
      <c r="B9004">
        <v>0.40756583693625287</v>
      </c>
      <c r="C9004">
        <v>0.53407133166013387</v>
      </c>
      <c r="D9004">
        <v>1</v>
      </c>
    </row>
    <row r="9005" spans="1:4" x14ac:dyDescent="0.35">
      <c r="A9005">
        <v>9005</v>
      </c>
      <c r="B9005">
        <v>0.26194852835242399</v>
      </c>
      <c r="C9005">
        <v>0.62199624783151031</v>
      </c>
      <c r="D9005">
        <v>1</v>
      </c>
    </row>
    <row r="9006" spans="1:4" x14ac:dyDescent="0.35">
      <c r="A9006">
        <v>9006</v>
      </c>
      <c r="B9006">
        <v>0.68933878743950583</v>
      </c>
      <c r="C9006">
        <v>0.56282012016358662</v>
      </c>
      <c r="D9006">
        <v>3</v>
      </c>
    </row>
    <row r="9007" spans="1:4" x14ac:dyDescent="0.35">
      <c r="A9007">
        <v>9007</v>
      </c>
      <c r="B9007">
        <v>0.80258204954477652</v>
      </c>
      <c r="C9007">
        <v>0.59866468894429936</v>
      </c>
      <c r="D9007">
        <v>2</v>
      </c>
    </row>
    <row r="9008" spans="1:4" x14ac:dyDescent="0.35">
      <c r="A9008">
        <v>9008</v>
      </c>
      <c r="B9008">
        <v>0.86974008811262671</v>
      </c>
      <c r="C9008">
        <v>0.58306727622360843</v>
      </c>
      <c r="D9008">
        <v>2</v>
      </c>
    </row>
    <row r="9009" spans="1:4" x14ac:dyDescent="0.35">
      <c r="A9009">
        <v>9009</v>
      </c>
      <c r="B9009">
        <v>0.89430977306460746</v>
      </c>
      <c r="C9009">
        <v>0.56051278451234077</v>
      </c>
      <c r="D9009">
        <v>2</v>
      </c>
    </row>
    <row r="9010" spans="1:4" x14ac:dyDescent="0.35">
      <c r="A9010">
        <v>9010</v>
      </c>
      <c r="B9010">
        <v>0.49633505285860258</v>
      </c>
      <c r="C9010">
        <v>9.9899997691970624E-2</v>
      </c>
      <c r="D9010">
        <v>4</v>
      </c>
    </row>
    <row r="9011" spans="1:4" x14ac:dyDescent="0.35">
      <c r="A9011">
        <v>9011</v>
      </c>
      <c r="B9011">
        <v>0.54003457132907007</v>
      </c>
      <c r="C9011">
        <v>0.30124989884367726</v>
      </c>
      <c r="D9011">
        <v>3</v>
      </c>
    </row>
    <row r="9012" spans="1:4" x14ac:dyDescent="0.35">
      <c r="A9012">
        <v>9012</v>
      </c>
      <c r="B9012">
        <v>0.5445905019438565</v>
      </c>
      <c r="C9012">
        <v>0.3081969220404206</v>
      </c>
      <c r="D9012">
        <v>5</v>
      </c>
    </row>
    <row r="9013" spans="1:4" x14ac:dyDescent="0.35">
      <c r="A9013">
        <v>9013</v>
      </c>
      <c r="B9013">
        <v>0.39889504992332675</v>
      </c>
      <c r="C9013">
        <v>0.5690703691325929</v>
      </c>
      <c r="D9013">
        <v>1</v>
      </c>
    </row>
    <row r="9014" spans="1:4" x14ac:dyDescent="0.35">
      <c r="A9014">
        <v>9014</v>
      </c>
      <c r="B9014">
        <v>0.24317819459834339</v>
      </c>
      <c r="C9014">
        <v>0.63451807069936306</v>
      </c>
      <c r="D9014">
        <v>1</v>
      </c>
    </row>
    <row r="9015" spans="1:4" x14ac:dyDescent="0.35">
      <c r="A9015">
        <v>9015</v>
      </c>
      <c r="B9015">
        <v>0.70129549004085523</v>
      </c>
      <c r="C9015">
        <v>0.56909355342038093</v>
      </c>
      <c r="D9015">
        <v>3</v>
      </c>
    </row>
    <row r="9016" spans="1:4" x14ac:dyDescent="0.35">
      <c r="A9016">
        <v>9016</v>
      </c>
      <c r="B9016">
        <v>0.40947477284397515</v>
      </c>
      <c r="C9016">
        <v>0.53631587026361083</v>
      </c>
      <c r="D9016">
        <v>3</v>
      </c>
    </row>
    <row r="9017" spans="1:4" x14ac:dyDescent="0.35">
      <c r="A9017">
        <v>9017</v>
      </c>
      <c r="B9017">
        <v>0.66231211534305134</v>
      </c>
      <c r="C9017">
        <v>0.65962238640848181</v>
      </c>
      <c r="D9017">
        <v>2</v>
      </c>
    </row>
    <row r="9018" spans="1:4" x14ac:dyDescent="0.35">
      <c r="A9018">
        <v>9018</v>
      </c>
      <c r="B9018">
        <v>0.83017186526160114</v>
      </c>
      <c r="C9018">
        <v>0.64042102842701298</v>
      </c>
      <c r="D9018">
        <v>2</v>
      </c>
    </row>
    <row r="9019" spans="1:4" x14ac:dyDescent="0.35">
      <c r="A9019">
        <v>9019</v>
      </c>
      <c r="B9019">
        <v>0.89977370751964314</v>
      </c>
      <c r="C9019">
        <v>0.59118868121622825</v>
      </c>
      <c r="D9019">
        <v>2</v>
      </c>
    </row>
    <row r="9020" spans="1:4" x14ac:dyDescent="0.35">
      <c r="A9020">
        <v>9020</v>
      </c>
      <c r="B9020">
        <v>0.49829112792194846</v>
      </c>
      <c r="C9020">
        <v>9.8012282160044414E-2</v>
      </c>
      <c r="D9020">
        <v>4</v>
      </c>
    </row>
    <row r="9021" spans="1:4" x14ac:dyDescent="0.35">
      <c r="A9021">
        <v>9021</v>
      </c>
      <c r="B9021">
        <v>0.53878855151371874</v>
      </c>
      <c r="C9021">
        <v>0.30030415336218225</v>
      </c>
      <c r="D9021">
        <v>3</v>
      </c>
    </row>
    <row r="9022" spans="1:4" x14ac:dyDescent="0.35">
      <c r="A9022">
        <v>9022</v>
      </c>
      <c r="B9022">
        <v>0.49056369143237261</v>
      </c>
      <c r="C9022">
        <v>0.26091486071403397</v>
      </c>
      <c r="D9022">
        <v>4</v>
      </c>
    </row>
    <row r="9023" spans="1:4" x14ac:dyDescent="0.35">
      <c r="A9023">
        <v>9023</v>
      </c>
      <c r="B9023">
        <v>0.58575917777736619</v>
      </c>
      <c r="C9023">
        <v>0.53976821447680845</v>
      </c>
      <c r="D9023">
        <v>2</v>
      </c>
    </row>
    <row r="9024" spans="1:4" x14ac:dyDescent="0.35">
      <c r="A9024">
        <v>9024</v>
      </c>
      <c r="B9024">
        <v>0.50568220379116879</v>
      </c>
      <c r="C9024">
        <v>0.24415384634090506</v>
      </c>
      <c r="D9024">
        <v>4</v>
      </c>
    </row>
    <row r="9025" spans="1:4" x14ac:dyDescent="0.35">
      <c r="A9025">
        <v>9025</v>
      </c>
      <c r="B9025">
        <v>0.58580487053665464</v>
      </c>
      <c r="C9025">
        <v>0.52990762317369222</v>
      </c>
      <c r="D9025">
        <v>2</v>
      </c>
    </row>
    <row r="9026" spans="1:4" x14ac:dyDescent="0.35">
      <c r="A9026">
        <v>9026</v>
      </c>
      <c r="B9026">
        <v>0.29873702964588583</v>
      </c>
      <c r="C9026">
        <v>0.68146595253055486</v>
      </c>
      <c r="D9026">
        <v>1</v>
      </c>
    </row>
    <row r="9027" spans="1:4" x14ac:dyDescent="0.35">
      <c r="A9027">
        <v>9027</v>
      </c>
      <c r="B9027">
        <v>0.53197063560339974</v>
      </c>
      <c r="C9027">
        <v>0.15668515369869471</v>
      </c>
      <c r="D9027">
        <v>5</v>
      </c>
    </row>
    <row r="9028" spans="1:4" x14ac:dyDescent="0.35">
      <c r="A9028">
        <v>9028</v>
      </c>
      <c r="B9028">
        <v>0.51733470512063429</v>
      </c>
      <c r="C9028">
        <v>0.329699262003046</v>
      </c>
      <c r="D9028">
        <v>3</v>
      </c>
    </row>
    <row r="9029" spans="1:4" x14ac:dyDescent="0.35">
      <c r="A9029">
        <v>9029</v>
      </c>
      <c r="B9029">
        <v>0.52665779283815595</v>
      </c>
      <c r="C9029">
        <v>0.41637933026352603</v>
      </c>
      <c r="D9029">
        <v>3</v>
      </c>
    </row>
    <row r="9030" spans="1:4" x14ac:dyDescent="0.35">
      <c r="A9030">
        <v>9030</v>
      </c>
      <c r="B9030">
        <v>0.49911353036911138</v>
      </c>
      <c r="C9030">
        <v>0.26915784042470248</v>
      </c>
      <c r="D9030">
        <v>4</v>
      </c>
    </row>
    <row r="9031" spans="1:4" x14ac:dyDescent="0.35">
      <c r="A9031">
        <v>9031</v>
      </c>
      <c r="B9031">
        <v>0.54921036640886234</v>
      </c>
      <c r="C9031">
        <v>0.2932219089700655</v>
      </c>
      <c r="D9031">
        <v>5</v>
      </c>
    </row>
    <row r="9032" spans="1:4" x14ac:dyDescent="0.35">
      <c r="A9032">
        <v>9032</v>
      </c>
      <c r="B9032">
        <v>0.40710372987233617</v>
      </c>
      <c r="C9032">
        <v>0.56402567171838769</v>
      </c>
      <c r="D9032">
        <v>1</v>
      </c>
    </row>
    <row r="9033" spans="1:4" x14ac:dyDescent="0.35">
      <c r="A9033">
        <v>9033</v>
      </c>
      <c r="B9033">
        <v>0.67268855129243177</v>
      </c>
      <c r="C9033">
        <v>0.67022312756250924</v>
      </c>
      <c r="D9033">
        <v>2</v>
      </c>
    </row>
    <row r="9034" spans="1:4" x14ac:dyDescent="0.35">
      <c r="A9034">
        <v>9034</v>
      </c>
      <c r="B9034">
        <v>0.42769739282672092</v>
      </c>
      <c r="C9034">
        <v>0.58698178690881708</v>
      </c>
      <c r="D9034">
        <v>3</v>
      </c>
    </row>
    <row r="9035" spans="1:4" x14ac:dyDescent="0.35">
      <c r="A9035">
        <v>9035</v>
      </c>
      <c r="B9035">
        <v>0.69170665526619535</v>
      </c>
      <c r="C9035">
        <v>0.67332068208174933</v>
      </c>
      <c r="D9035">
        <v>2</v>
      </c>
    </row>
    <row r="9036" spans="1:4" x14ac:dyDescent="0.35">
      <c r="A9036">
        <v>9036</v>
      </c>
      <c r="B9036">
        <v>0.50974856624883813</v>
      </c>
      <c r="C9036">
        <v>0.33560451912451233</v>
      </c>
      <c r="D9036">
        <v>5</v>
      </c>
    </row>
    <row r="9037" spans="1:4" x14ac:dyDescent="0.35">
      <c r="A9037">
        <v>9037</v>
      </c>
      <c r="B9037">
        <v>0.53149016329949006</v>
      </c>
      <c r="C9037">
        <v>0.41933786408138068</v>
      </c>
      <c r="D9037">
        <v>3</v>
      </c>
    </row>
    <row r="9038" spans="1:4" x14ac:dyDescent="0.35">
      <c r="A9038">
        <v>9038</v>
      </c>
      <c r="B9038">
        <v>0.51764076597822484</v>
      </c>
      <c r="C9038">
        <v>0.46128826990477168</v>
      </c>
      <c r="D9038">
        <v>3</v>
      </c>
    </row>
    <row r="9039" spans="1:4" x14ac:dyDescent="0.35">
      <c r="A9039">
        <v>9039</v>
      </c>
      <c r="B9039">
        <v>0.68122337762251539</v>
      </c>
      <c r="C9039">
        <v>0.60527959240911</v>
      </c>
      <c r="D9039">
        <v>2</v>
      </c>
    </row>
    <row r="9040" spans="1:4" x14ac:dyDescent="0.35">
      <c r="A9040">
        <v>9040</v>
      </c>
      <c r="B9040">
        <v>0.8164109517189736</v>
      </c>
      <c r="C9040">
        <v>0.61603764169881481</v>
      </c>
      <c r="D9040">
        <v>2</v>
      </c>
    </row>
    <row r="9041" spans="1:4" x14ac:dyDescent="0.35">
      <c r="A9041">
        <v>9041</v>
      </c>
      <c r="B9041">
        <v>0.88332144335747509</v>
      </c>
      <c r="C9041">
        <v>0.58585402882009086</v>
      </c>
      <c r="D9041">
        <v>2</v>
      </c>
    </row>
    <row r="9042" spans="1:4" x14ac:dyDescent="0.35">
      <c r="A9042">
        <v>9042</v>
      </c>
      <c r="B9042">
        <v>0.90173807476267109</v>
      </c>
      <c r="C9042">
        <v>0.55809630067796911</v>
      </c>
      <c r="D9042">
        <v>2</v>
      </c>
    </row>
    <row r="9043" spans="1:4" x14ac:dyDescent="0.35">
      <c r="A9043">
        <v>9043</v>
      </c>
      <c r="B9043">
        <v>0.50563245061630724</v>
      </c>
      <c r="C9043">
        <v>0.44353865849223545</v>
      </c>
      <c r="D9043">
        <v>5</v>
      </c>
    </row>
    <row r="9044" spans="1:4" x14ac:dyDescent="0.35">
      <c r="A9044">
        <v>9044</v>
      </c>
      <c r="B9044">
        <v>0.53411212895741222</v>
      </c>
      <c r="C9044">
        <v>0.47341286790460996</v>
      </c>
      <c r="D9044">
        <v>3</v>
      </c>
    </row>
    <row r="9045" spans="1:4" x14ac:dyDescent="0.35">
      <c r="A9045">
        <v>9045</v>
      </c>
      <c r="B9045">
        <v>0.51597057385412837</v>
      </c>
      <c r="C9045">
        <v>0.48837984682020957</v>
      </c>
      <c r="D9045">
        <v>3</v>
      </c>
    </row>
    <row r="9046" spans="1:4" x14ac:dyDescent="0.35">
      <c r="A9046">
        <v>9046</v>
      </c>
      <c r="B9046">
        <v>0.5045276191925202</v>
      </c>
      <c r="C9046">
        <v>0.27575415749245841</v>
      </c>
      <c r="D9046">
        <v>4</v>
      </c>
    </row>
    <row r="9047" spans="1:4" x14ac:dyDescent="0.35">
      <c r="A9047">
        <v>9047</v>
      </c>
      <c r="B9047">
        <v>0.40691485688622175</v>
      </c>
      <c r="C9047">
        <v>0.54091659277138604</v>
      </c>
      <c r="D9047">
        <v>1</v>
      </c>
    </row>
    <row r="9048" spans="1:4" x14ac:dyDescent="0.35">
      <c r="A9048">
        <v>9048</v>
      </c>
      <c r="B9048">
        <v>0.59699523616347672</v>
      </c>
      <c r="C9048">
        <v>0.52219921297846439</v>
      </c>
      <c r="D9048">
        <v>3</v>
      </c>
    </row>
    <row r="9049" spans="1:4" x14ac:dyDescent="0.35">
      <c r="A9049">
        <v>9049</v>
      </c>
      <c r="B9049">
        <v>0.52582033139402584</v>
      </c>
      <c r="C9049">
        <v>0.30947472934144543</v>
      </c>
      <c r="D9049">
        <v>5</v>
      </c>
    </row>
    <row r="9050" spans="1:4" x14ac:dyDescent="0.35">
      <c r="A9050">
        <v>9050</v>
      </c>
      <c r="B9050">
        <v>0.62215153105139831</v>
      </c>
      <c r="C9050">
        <v>0.54841365378096729</v>
      </c>
      <c r="D9050">
        <v>2</v>
      </c>
    </row>
    <row r="9051" spans="1:4" x14ac:dyDescent="0.35">
      <c r="A9051">
        <v>9051</v>
      </c>
      <c r="B9051">
        <v>0.45988947472025921</v>
      </c>
      <c r="C9051">
        <v>0.52595524054426457</v>
      </c>
      <c r="D9051">
        <v>3</v>
      </c>
    </row>
    <row r="9052" spans="1:4" x14ac:dyDescent="0.35">
      <c r="A9052">
        <v>9052</v>
      </c>
      <c r="B9052">
        <v>0.50912073522288948</v>
      </c>
      <c r="C9052">
        <v>0.30288285164817225</v>
      </c>
      <c r="D9052">
        <v>4</v>
      </c>
    </row>
    <row r="9053" spans="1:4" x14ac:dyDescent="0.35">
      <c r="A9053">
        <v>9053</v>
      </c>
      <c r="B9053">
        <v>0.53189009166301937</v>
      </c>
      <c r="C9053">
        <v>0.40294430867573428</v>
      </c>
      <c r="D9053">
        <v>3</v>
      </c>
    </row>
    <row r="9054" spans="1:4" x14ac:dyDescent="0.35">
      <c r="A9054">
        <v>9054</v>
      </c>
      <c r="B9054">
        <v>0.51738601161065667</v>
      </c>
      <c r="C9054">
        <v>0.45307509864654283</v>
      </c>
      <c r="D9054">
        <v>3</v>
      </c>
    </row>
    <row r="9055" spans="1:4" x14ac:dyDescent="0.35">
      <c r="A9055">
        <v>9055</v>
      </c>
      <c r="B9055">
        <v>0.52662511060401163</v>
      </c>
      <c r="C9055">
        <v>0.47819062442191795</v>
      </c>
      <c r="D9055">
        <v>3</v>
      </c>
    </row>
    <row r="9056" spans="1:4" x14ac:dyDescent="0.35">
      <c r="A9056">
        <v>9056</v>
      </c>
      <c r="B9056">
        <v>0.5207398045452446</v>
      </c>
      <c r="C9056">
        <v>0.49077350283538085</v>
      </c>
      <c r="D9056">
        <v>3</v>
      </c>
    </row>
    <row r="9057" spans="1:4" x14ac:dyDescent="0.35">
      <c r="A9057">
        <v>9057</v>
      </c>
      <c r="B9057">
        <v>0.52448874450467919</v>
      </c>
      <c r="C9057">
        <v>0.49707752492052576</v>
      </c>
      <c r="D9057">
        <v>3</v>
      </c>
    </row>
    <row r="9058" spans="1:4" x14ac:dyDescent="0.35">
      <c r="A9058">
        <v>9058</v>
      </c>
      <c r="B9058">
        <v>0.3028014730171959</v>
      </c>
      <c r="C9058">
        <v>0.64582947164940252</v>
      </c>
      <c r="D9058">
        <v>1</v>
      </c>
    </row>
    <row r="9059" spans="1:4" x14ac:dyDescent="0.35">
      <c r="A9059">
        <v>9059</v>
      </c>
      <c r="B9059">
        <v>0.66331546168804612</v>
      </c>
      <c r="C9059">
        <v>0.57476056529635067</v>
      </c>
      <c r="D9059">
        <v>3</v>
      </c>
    </row>
    <row r="9060" spans="1:4" x14ac:dyDescent="0.35">
      <c r="A9060">
        <v>9060</v>
      </c>
      <c r="B9060">
        <v>0.51829446365134879</v>
      </c>
      <c r="C9060">
        <v>0.33368348139678999</v>
      </c>
      <c r="D9060">
        <v>5</v>
      </c>
    </row>
    <row r="9061" spans="1:4" x14ac:dyDescent="0.35">
      <c r="A9061">
        <v>9061</v>
      </c>
      <c r="B9061">
        <v>0.6286970035051942</v>
      </c>
      <c r="C9061">
        <v>0.55904953194410134</v>
      </c>
      <c r="D9061">
        <v>2</v>
      </c>
    </row>
    <row r="9062" spans="1:4" x14ac:dyDescent="0.35">
      <c r="A9062">
        <v>9062</v>
      </c>
      <c r="B9062">
        <v>0.77300452184425772</v>
      </c>
      <c r="C9062">
        <v>0.61258523614851168</v>
      </c>
      <c r="D9062">
        <v>2</v>
      </c>
    </row>
    <row r="9063" spans="1:4" x14ac:dyDescent="0.35">
      <c r="A9063">
        <v>9063</v>
      </c>
      <c r="B9063">
        <v>0.50422580826584684</v>
      </c>
      <c r="C9063">
        <v>0.15793775445031041</v>
      </c>
      <c r="D9063">
        <v>4</v>
      </c>
    </row>
    <row r="9064" spans="1:4" x14ac:dyDescent="0.35">
      <c r="A9064">
        <v>9064</v>
      </c>
      <c r="B9064">
        <v>0.48180773952221712</v>
      </c>
      <c r="C9064">
        <v>0.27399272652122469</v>
      </c>
      <c r="D9064">
        <v>4</v>
      </c>
    </row>
    <row r="9065" spans="1:4" x14ac:dyDescent="0.35">
      <c r="A9065">
        <v>9065</v>
      </c>
      <c r="B9065">
        <v>0.49071621997320813</v>
      </c>
      <c r="C9065">
        <v>0.28706001014754712</v>
      </c>
      <c r="D9065">
        <v>4</v>
      </c>
    </row>
    <row r="9066" spans="1:4" x14ac:dyDescent="0.35">
      <c r="A9066">
        <v>9066</v>
      </c>
      <c r="B9066">
        <v>0.54844425853122558</v>
      </c>
      <c r="C9066">
        <v>0.28743078652148557</v>
      </c>
      <c r="D9066">
        <v>5</v>
      </c>
    </row>
    <row r="9067" spans="1:4" x14ac:dyDescent="0.35">
      <c r="A9067">
        <v>9067</v>
      </c>
      <c r="B9067">
        <v>0.50684100731560922</v>
      </c>
      <c r="C9067">
        <v>0.39520282404726426</v>
      </c>
      <c r="D9067">
        <v>3</v>
      </c>
    </row>
    <row r="9068" spans="1:4" x14ac:dyDescent="0.35">
      <c r="A9068">
        <v>9068</v>
      </c>
      <c r="B9068">
        <v>0.53993902389238613</v>
      </c>
      <c r="C9068">
        <v>0.28273146284472467</v>
      </c>
      <c r="D9068">
        <v>5</v>
      </c>
    </row>
    <row r="9069" spans="1:4" x14ac:dyDescent="0.35">
      <c r="A9069">
        <v>9069</v>
      </c>
      <c r="B9069">
        <v>0.4892933365628972</v>
      </c>
      <c r="C9069">
        <v>0.25998868997705488</v>
      </c>
      <c r="D9069">
        <v>4</v>
      </c>
    </row>
    <row r="9070" spans="1:4" x14ac:dyDescent="0.35">
      <c r="A9070">
        <v>9070</v>
      </c>
      <c r="B9070">
        <v>0.48947394151869245</v>
      </c>
      <c r="C9070">
        <v>0.28324117633149642</v>
      </c>
      <c r="D9070">
        <v>4</v>
      </c>
    </row>
    <row r="9071" spans="1:4" x14ac:dyDescent="0.35">
      <c r="A9071">
        <v>9071</v>
      </c>
      <c r="B9071">
        <v>0.54878362904871103</v>
      </c>
      <c r="C9071">
        <v>0.28729192493517158</v>
      </c>
      <c r="D9071">
        <v>5</v>
      </c>
    </row>
    <row r="9072" spans="1:4" x14ac:dyDescent="0.35">
      <c r="A9072">
        <v>9072</v>
      </c>
      <c r="B9072">
        <v>0.62357689354366552</v>
      </c>
      <c r="C9072">
        <v>0.53461891038132181</v>
      </c>
      <c r="D9072">
        <v>2</v>
      </c>
    </row>
    <row r="9073" spans="1:4" x14ac:dyDescent="0.35">
      <c r="A9073">
        <v>9073</v>
      </c>
      <c r="B9073">
        <v>0.76052475371504069</v>
      </c>
      <c r="C9073">
        <v>0.60505604947465352</v>
      </c>
      <c r="D9073">
        <v>2</v>
      </c>
    </row>
    <row r="9074" spans="1:4" x14ac:dyDescent="0.35">
      <c r="A9074">
        <v>9074</v>
      </c>
      <c r="B9074">
        <v>0.85295564069885532</v>
      </c>
      <c r="C9074">
        <v>0.59597299592415964</v>
      </c>
      <c r="D9074">
        <v>2</v>
      </c>
    </row>
    <row r="9075" spans="1:4" x14ac:dyDescent="0.35">
      <c r="A9075">
        <v>9075</v>
      </c>
      <c r="B9075">
        <v>0.89189832631547328</v>
      </c>
      <c r="C9075">
        <v>0.5694014300725101</v>
      </c>
      <c r="D9075">
        <v>2</v>
      </c>
    </row>
    <row r="9076" spans="1:4" x14ac:dyDescent="0.35">
      <c r="A9076">
        <v>9076</v>
      </c>
      <c r="B9076">
        <v>0.89888921880776784</v>
      </c>
      <c r="C9076">
        <v>0.54999553802467693</v>
      </c>
      <c r="D9076">
        <v>2</v>
      </c>
    </row>
    <row r="9077" spans="1:4" x14ac:dyDescent="0.35">
      <c r="A9077">
        <v>9077</v>
      </c>
      <c r="B9077">
        <v>0.28360756761945183</v>
      </c>
      <c r="C9077">
        <v>0.5267477645503631</v>
      </c>
      <c r="D9077">
        <v>3</v>
      </c>
    </row>
    <row r="9078" spans="1:4" x14ac:dyDescent="0.35">
      <c r="A9078">
        <v>9078</v>
      </c>
      <c r="B9078">
        <v>0.54367841755954638</v>
      </c>
      <c r="C9078">
        <v>0.16700522626652137</v>
      </c>
      <c r="D9078">
        <v>5</v>
      </c>
    </row>
    <row r="9079" spans="1:4" x14ac:dyDescent="0.35">
      <c r="A9079">
        <v>9079</v>
      </c>
      <c r="B9079">
        <v>0.48106162122407237</v>
      </c>
      <c r="C9079">
        <v>0.25568893714243623</v>
      </c>
      <c r="D9079">
        <v>4</v>
      </c>
    </row>
    <row r="9080" spans="1:4" x14ac:dyDescent="0.35">
      <c r="A9080">
        <v>9080</v>
      </c>
      <c r="B9080">
        <v>0.55120020036903328</v>
      </c>
      <c r="C9080">
        <v>0.28653944239169438</v>
      </c>
      <c r="D9080">
        <v>5</v>
      </c>
    </row>
    <row r="9081" spans="1:4" x14ac:dyDescent="0.35">
      <c r="A9081">
        <v>9081</v>
      </c>
      <c r="B9081">
        <v>0.41075279118481461</v>
      </c>
      <c r="C9081">
        <v>0.56174984190646804</v>
      </c>
      <c r="D9081">
        <v>1</v>
      </c>
    </row>
    <row r="9082" spans="1:4" x14ac:dyDescent="0.35">
      <c r="A9082">
        <v>9082</v>
      </c>
      <c r="B9082">
        <v>0.67343222407666214</v>
      </c>
      <c r="C9082">
        <v>0.66848198954966176</v>
      </c>
      <c r="D9082">
        <v>2</v>
      </c>
    </row>
    <row r="9083" spans="1:4" x14ac:dyDescent="0.35">
      <c r="A9083">
        <v>9083</v>
      </c>
      <c r="B9083">
        <v>0.24820007279471418</v>
      </c>
      <c r="C9083">
        <v>0.77299820645287187</v>
      </c>
      <c r="D9083">
        <v>1</v>
      </c>
    </row>
    <row r="9084" spans="1:4" x14ac:dyDescent="0.35">
      <c r="A9084">
        <v>9084</v>
      </c>
      <c r="B9084">
        <v>0.69809655362976708</v>
      </c>
      <c r="C9084">
        <v>0.63847210143288879</v>
      </c>
      <c r="D9084">
        <v>3</v>
      </c>
    </row>
    <row r="9085" spans="1:4" x14ac:dyDescent="0.35">
      <c r="A9085">
        <v>9085</v>
      </c>
      <c r="B9085">
        <v>0.51181735278917129</v>
      </c>
      <c r="C9085">
        <v>0.34236733553523385</v>
      </c>
      <c r="D9085">
        <v>5</v>
      </c>
    </row>
    <row r="9086" spans="1:4" x14ac:dyDescent="0.35">
      <c r="A9086">
        <v>9086</v>
      </c>
      <c r="B9086">
        <v>0.37582912405269431</v>
      </c>
      <c r="C9086">
        <v>0.57293389900158354</v>
      </c>
      <c r="D9086">
        <v>1</v>
      </c>
    </row>
    <row r="9087" spans="1:4" x14ac:dyDescent="0.35">
      <c r="A9087">
        <v>9087</v>
      </c>
      <c r="B9087">
        <v>0.66192768949900038</v>
      </c>
      <c r="C9087">
        <v>0.68132019827829271</v>
      </c>
      <c r="D9087">
        <v>2</v>
      </c>
    </row>
    <row r="9088" spans="1:4" x14ac:dyDescent="0.35">
      <c r="A9088">
        <v>9088</v>
      </c>
      <c r="B9088">
        <v>0.5109157801295775</v>
      </c>
      <c r="C9088">
        <v>0.32122670133415671</v>
      </c>
      <c r="D9088">
        <v>5</v>
      </c>
    </row>
    <row r="9089" spans="1:4" x14ac:dyDescent="0.35">
      <c r="A9089">
        <v>9089</v>
      </c>
      <c r="B9089">
        <v>0.62013094477220565</v>
      </c>
      <c r="C9089">
        <v>0.55641206258897713</v>
      </c>
      <c r="D9089">
        <v>2</v>
      </c>
    </row>
    <row r="9090" spans="1:4" x14ac:dyDescent="0.35">
      <c r="A9090">
        <v>9090</v>
      </c>
      <c r="B9090">
        <v>0.46117658818010493</v>
      </c>
      <c r="C9090">
        <v>0.52996244335707754</v>
      </c>
      <c r="D9090">
        <v>3</v>
      </c>
    </row>
    <row r="9091" spans="1:4" x14ac:dyDescent="0.35">
      <c r="A9091">
        <v>9091</v>
      </c>
      <c r="B9091">
        <v>0.68356803528903853</v>
      </c>
      <c r="C9091">
        <v>0.64429994183051853</v>
      </c>
      <c r="D9091">
        <v>2</v>
      </c>
    </row>
    <row r="9092" spans="1:4" x14ac:dyDescent="0.35">
      <c r="A9092">
        <v>9092</v>
      </c>
      <c r="B9092">
        <v>0.42076716152088239</v>
      </c>
      <c r="C9092">
        <v>0.57399427085708976</v>
      </c>
      <c r="D9092">
        <v>3</v>
      </c>
    </row>
    <row r="9093" spans="1:4" x14ac:dyDescent="0.35">
      <c r="A9093">
        <v>9093</v>
      </c>
      <c r="B9093">
        <v>0.51385274830676542</v>
      </c>
      <c r="C9093">
        <v>0.32228807520556213</v>
      </c>
      <c r="D9093">
        <v>4</v>
      </c>
    </row>
    <row r="9094" spans="1:4" x14ac:dyDescent="0.35">
      <c r="A9094">
        <v>9094</v>
      </c>
      <c r="B9094">
        <v>0.62192723285282836</v>
      </c>
      <c r="C9094">
        <v>0.55605510257590307</v>
      </c>
      <c r="D9094">
        <v>2</v>
      </c>
    </row>
    <row r="9095" spans="1:4" x14ac:dyDescent="0.35">
      <c r="A9095">
        <v>9095</v>
      </c>
      <c r="B9095">
        <v>0.52200436331422273</v>
      </c>
      <c r="C9095">
        <v>0.31701092009640602</v>
      </c>
      <c r="D9095">
        <v>5</v>
      </c>
    </row>
    <row r="9096" spans="1:4" x14ac:dyDescent="0.35">
      <c r="A9096">
        <v>9096</v>
      </c>
      <c r="B9096">
        <v>0.39018952183922728</v>
      </c>
      <c r="C9096">
        <v>0.56520533858280042</v>
      </c>
      <c r="D9096">
        <v>1</v>
      </c>
    </row>
    <row r="9097" spans="1:4" x14ac:dyDescent="0.35">
      <c r="A9097">
        <v>9097</v>
      </c>
      <c r="B9097">
        <v>0.24336675153024273</v>
      </c>
      <c r="C9097">
        <v>0.62981116050487473</v>
      </c>
      <c r="D9097">
        <v>1</v>
      </c>
    </row>
    <row r="9098" spans="1:4" x14ac:dyDescent="0.35">
      <c r="A9098">
        <v>9098</v>
      </c>
      <c r="B9098">
        <v>0.70117537927523532</v>
      </c>
      <c r="C9098">
        <v>0.56673539141294227</v>
      </c>
      <c r="D9098">
        <v>3</v>
      </c>
    </row>
    <row r="9099" spans="1:4" x14ac:dyDescent="0.35">
      <c r="A9099">
        <v>9099</v>
      </c>
      <c r="B9099">
        <v>0.40955128340167507</v>
      </c>
      <c r="C9099">
        <v>0.53513443109788406</v>
      </c>
      <c r="D9099">
        <v>3</v>
      </c>
    </row>
    <row r="9100" spans="1:4" x14ac:dyDescent="0.35">
      <c r="A9100">
        <v>9100</v>
      </c>
      <c r="B9100">
        <v>0.53578661538585093</v>
      </c>
      <c r="C9100">
        <v>0.22312680952909369</v>
      </c>
      <c r="D9100">
        <v>5</v>
      </c>
    </row>
    <row r="9101" spans="1:4" x14ac:dyDescent="0.35">
      <c r="A9101">
        <v>9101</v>
      </c>
      <c r="B9101">
        <v>0.55030549964058406</v>
      </c>
      <c r="C9101">
        <v>0.31494426091206107</v>
      </c>
      <c r="D9101">
        <v>5</v>
      </c>
    </row>
    <row r="9102" spans="1:4" x14ac:dyDescent="0.35">
      <c r="A9102">
        <v>9102</v>
      </c>
      <c r="B9102">
        <v>0.6357280648515431</v>
      </c>
      <c r="C9102">
        <v>0.54421789227982686</v>
      </c>
      <c r="D9102">
        <v>2</v>
      </c>
    </row>
    <row r="9103" spans="1:4" x14ac:dyDescent="0.35">
      <c r="A9103">
        <v>9103</v>
      </c>
      <c r="B9103">
        <v>0.30148864121349539</v>
      </c>
      <c r="C9103">
        <v>0.70497898058889408</v>
      </c>
      <c r="D9103">
        <v>1</v>
      </c>
    </row>
    <row r="9104" spans="1:4" x14ac:dyDescent="0.35">
      <c r="A9104">
        <v>9104</v>
      </c>
      <c r="B9104">
        <v>0.68224905020443705</v>
      </c>
      <c r="C9104">
        <v>0.74772227440678996</v>
      </c>
      <c r="D9104">
        <v>2</v>
      </c>
    </row>
    <row r="9105" spans="1:4" x14ac:dyDescent="0.35">
      <c r="A9105">
        <v>9105</v>
      </c>
      <c r="B9105">
        <v>0.51686184245132005</v>
      </c>
      <c r="C9105">
        <v>0.20347508549106844</v>
      </c>
      <c r="D9105">
        <v>4</v>
      </c>
    </row>
    <row r="9106" spans="1:4" x14ac:dyDescent="0.35">
      <c r="A9106">
        <v>9106</v>
      </c>
      <c r="B9106">
        <v>0.44459221755836603</v>
      </c>
      <c r="C9106">
        <v>0.51313993667579738</v>
      </c>
      <c r="D9106">
        <v>1</v>
      </c>
    </row>
    <row r="9107" spans="1:4" x14ac:dyDescent="0.35">
      <c r="A9107">
        <v>9107</v>
      </c>
      <c r="B9107">
        <v>0.53529385581430888</v>
      </c>
      <c r="C9107">
        <v>0.24144174158292631</v>
      </c>
      <c r="D9107">
        <v>5</v>
      </c>
    </row>
    <row r="9108" spans="1:4" x14ac:dyDescent="0.35">
      <c r="A9108">
        <v>9108</v>
      </c>
      <c r="B9108">
        <v>0.59836264240154224</v>
      </c>
      <c r="C9108">
        <v>0.52146641704623065</v>
      </c>
      <c r="D9108">
        <v>2</v>
      </c>
    </row>
    <row r="9109" spans="1:4" x14ac:dyDescent="0.35">
      <c r="A9109">
        <v>9109</v>
      </c>
      <c r="B9109">
        <v>0.52579231754747435</v>
      </c>
      <c r="C9109">
        <v>0.31017550471576705</v>
      </c>
      <c r="D9109">
        <v>5</v>
      </c>
    </row>
    <row r="9110" spans="1:4" x14ac:dyDescent="0.35">
      <c r="A9110">
        <v>9110</v>
      </c>
      <c r="B9110">
        <v>0.49170955421594209</v>
      </c>
      <c r="C9110">
        <v>0.2672272641739814</v>
      </c>
      <c r="D9110">
        <v>4</v>
      </c>
    </row>
    <row r="9111" spans="1:4" x14ac:dyDescent="0.35">
      <c r="A9111">
        <v>9111</v>
      </c>
      <c r="B9111">
        <v>0.58890190141579357</v>
      </c>
      <c r="C9111">
        <v>0.54175823470438988</v>
      </c>
      <c r="D9111">
        <v>2</v>
      </c>
    </row>
    <row r="9112" spans="1:4" x14ac:dyDescent="0.35">
      <c r="A9112">
        <v>9112</v>
      </c>
      <c r="B9112">
        <v>0.48106948879813943</v>
      </c>
      <c r="C9112">
        <v>0.52262087558689929</v>
      </c>
      <c r="D9112">
        <v>3</v>
      </c>
    </row>
    <row r="9113" spans="1:4" x14ac:dyDescent="0.35">
      <c r="A9113">
        <v>9113</v>
      </c>
      <c r="B9113">
        <v>0.54975873563558508</v>
      </c>
      <c r="C9113">
        <v>0.51303305866903648</v>
      </c>
      <c r="D9113">
        <v>3</v>
      </c>
    </row>
    <row r="9114" spans="1:4" x14ac:dyDescent="0.35">
      <c r="A9114">
        <v>9114</v>
      </c>
      <c r="B9114">
        <v>0.71748422215262142</v>
      </c>
      <c r="C9114">
        <v>0.61586573279935475</v>
      </c>
      <c r="D9114">
        <v>2</v>
      </c>
    </row>
    <row r="9115" spans="1:4" x14ac:dyDescent="0.35">
      <c r="A9115">
        <v>9115</v>
      </c>
      <c r="B9115">
        <v>0.83754612401344397</v>
      </c>
      <c r="C9115">
        <v>0.61072150555810645</v>
      </c>
      <c r="D9115">
        <v>2</v>
      </c>
    </row>
    <row r="9116" spans="1:4" x14ac:dyDescent="0.35">
      <c r="A9116">
        <v>9116</v>
      </c>
      <c r="B9116">
        <v>0.50567181941815276</v>
      </c>
      <c r="C9116">
        <v>0.40861830706114033</v>
      </c>
      <c r="D9116">
        <v>5</v>
      </c>
    </row>
    <row r="9117" spans="1:4" x14ac:dyDescent="0.35">
      <c r="A9117">
        <v>9117</v>
      </c>
      <c r="B9117">
        <v>0.4993047678146445</v>
      </c>
      <c r="C9117">
        <v>0.27882951944823148</v>
      </c>
      <c r="D9117">
        <v>4</v>
      </c>
    </row>
    <row r="9118" spans="1:4" x14ac:dyDescent="0.35">
      <c r="A9118">
        <v>9118</v>
      </c>
      <c r="B9118">
        <v>0.54852225710537439</v>
      </c>
      <c r="C9118">
        <v>0.29223498316128027</v>
      </c>
      <c r="D9118">
        <v>5</v>
      </c>
    </row>
    <row r="9119" spans="1:4" x14ac:dyDescent="0.35">
      <c r="A9119">
        <v>9119</v>
      </c>
      <c r="B9119">
        <v>0.48965816982260152</v>
      </c>
      <c r="C9119">
        <v>0.25617223104712761</v>
      </c>
      <c r="D9119">
        <v>4</v>
      </c>
    </row>
    <row r="9120" spans="1:4" x14ac:dyDescent="0.35">
      <c r="A9120">
        <v>9120</v>
      </c>
      <c r="B9120">
        <v>0.58337737811155277</v>
      </c>
      <c r="C9120">
        <v>0.53828431661271747</v>
      </c>
      <c r="D9120">
        <v>2</v>
      </c>
    </row>
    <row r="9121" spans="1:4" x14ac:dyDescent="0.35">
      <c r="A9121">
        <v>9121</v>
      </c>
      <c r="B9121">
        <v>0.74347005576520242</v>
      </c>
      <c r="C9121">
        <v>0.6165095390130797</v>
      </c>
      <c r="D9121">
        <v>2</v>
      </c>
    </row>
    <row r="9122" spans="1:4" x14ac:dyDescent="0.35">
      <c r="A9122">
        <v>9122</v>
      </c>
      <c r="B9122">
        <v>0.38260957447756599</v>
      </c>
      <c r="C9122">
        <v>0.56007127904555287</v>
      </c>
      <c r="D9122">
        <v>3</v>
      </c>
    </row>
    <row r="9123" spans="1:4" x14ac:dyDescent="0.35">
      <c r="A9123">
        <v>9123</v>
      </c>
      <c r="B9123">
        <v>0.51421365442647393</v>
      </c>
      <c r="C9123">
        <v>0.33987767770902372</v>
      </c>
      <c r="D9123">
        <v>4</v>
      </c>
    </row>
    <row r="9124" spans="1:4" x14ac:dyDescent="0.35">
      <c r="A9124">
        <v>9124</v>
      </c>
      <c r="B9124">
        <v>0.62937606691656678</v>
      </c>
      <c r="C9124">
        <v>0.56231400073748616</v>
      </c>
      <c r="D9124">
        <v>2</v>
      </c>
    </row>
    <row r="9125" spans="1:4" x14ac:dyDescent="0.35">
      <c r="A9125">
        <v>9125</v>
      </c>
      <c r="B9125">
        <v>0.45528744537414689</v>
      </c>
      <c r="C9125">
        <v>0.53291931436948059</v>
      </c>
      <c r="D9125">
        <v>3</v>
      </c>
    </row>
    <row r="9126" spans="1:4" x14ac:dyDescent="0.35">
      <c r="A9126">
        <v>9126</v>
      </c>
      <c r="B9126">
        <v>0.68207139591182087</v>
      </c>
      <c r="C9126">
        <v>0.64685143625309749</v>
      </c>
      <c r="D9126">
        <v>2</v>
      </c>
    </row>
    <row r="9127" spans="1:4" x14ac:dyDescent="0.35">
      <c r="A9127">
        <v>9127</v>
      </c>
      <c r="B9127">
        <v>0.5121602584993975</v>
      </c>
      <c r="C9127">
        <v>0.33417783292396103</v>
      </c>
      <c r="D9127">
        <v>5</v>
      </c>
    </row>
    <row r="9128" spans="1:4" x14ac:dyDescent="0.35">
      <c r="A9128">
        <v>9128</v>
      </c>
      <c r="B9128">
        <v>0.49386683925719838</v>
      </c>
      <c r="C9128">
        <v>0.27414875108810971</v>
      </c>
      <c r="D9128">
        <v>4</v>
      </c>
    </row>
    <row r="9129" spans="1:4" x14ac:dyDescent="0.35">
      <c r="A9129">
        <v>9129</v>
      </c>
      <c r="B9129">
        <v>0.54916531074691477</v>
      </c>
      <c r="C9129">
        <v>0.29029116681273071</v>
      </c>
      <c r="D9129">
        <v>5</v>
      </c>
    </row>
    <row r="9130" spans="1:4" x14ac:dyDescent="0.35">
      <c r="A9130">
        <v>9130</v>
      </c>
      <c r="B9130">
        <v>0.50638169705421521</v>
      </c>
      <c r="C9130">
        <v>0.39663587457317806</v>
      </c>
      <c r="D9130">
        <v>3</v>
      </c>
    </row>
    <row r="9131" spans="1:4" x14ac:dyDescent="0.35">
      <c r="A9131">
        <v>9131</v>
      </c>
      <c r="B9131">
        <v>0.64925559611234318</v>
      </c>
      <c r="C9131">
        <v>0.58477736306325512</v>
      </c>
      <c r="D9131">
        <v>2</v>
      </c>
    </row>
    <row r="9132" spans="1:4" x14ac:dyDescent="0.35">
      <c r="A9132">
        <v>9132</v>
      </c>
      <c r="B9132">
        <v>0.28433348806703845</v>
      </c>
      <c r="C9132">
        <v>0.7276002968996681</v>
      </c>
      <c r="D9132">
        <v>1</v>
      </c>
    </row>
    <row r="9133" spans="1:4" x14ac:dyDescent="0.35">
      <c r="A9133">
        <v>9133</v>
      </c>
      <c r="B9133">
        <v>0.52957663690913492</v>
      </c>
      <c r="C9133">
        <v>0.14503943713850526</v>
      </c>
      <c r="D9133">
        <v>5</v>
      </c>
    </row>
    <row r="9134" spans="1:4" x14ac:dyDescent="0.35">
      <c r="A9134">
        <v>9134</v>
      </c>
      <c r="B9134">
        <v>0.55613179445957472</v>
      </c>
      <c r="C9134">
        <v>0.32079883899746403</v>
      </c>
      <c r="D9134">
        <v>5</v>
      </c>
    </row>
    <row r="9135" spans="1:4" x14ac:dyDescent="0.35">
      <c r="A9135">
        <v>9135</v>
      </c>
      <c r="B9135">
        <v>0.64084360838527366</v>
      </c>
      <c r="C9135">
        <v>0.54486316867427176</v>
      </c>
      <c r="D9135">
        <v>2</v>
      </c>
    </row>
    <row r="9136" spans="1:4" x14ac:dyDescent="0.35">
      <c r="A9136">
        <v>9136</v>
      </c>
      <c r="B9136">
        <v>0.77274309890514492</v>
      </c>
      <c r="C9136">
        <v>0.60440301457832313</v>
      </c>
      <c r="D9136">
        <v>2</v>
      </c>
    </row>
    <row r="9137" spans="1:4" x14ac:dyDescent="0.35">
      <c r="A9137">
        <v>9137</v>
      </c>
      <c r="B9137">
        <v>0.50987268924301898</v>
      </c>
      <c r="C9137">
        <v>0.37996388918583679</v>
      </c>
      <c r="D9137">
        <v>5</v>
      </c>
    </row>
    <row r="9138" spans="1:4" x14ac:dyDescent="0.35">
      <c r="A9138">
        <v>9138</v>
      </c>
      <c r="B9138">
        <v>0.49715192811950293</v>
      </c>
      <c r="C9138">
        <v>0.27622891430711255</v>
      </c>
      <c r="D9138">
        <v>4</v>
      </c>
    </row>
    <row r="9139" spans="1:4" x14ac:dyDescent="0.35">
      <c r="A9139">
        <v>9139</v>
      </c>
      <c r="B9139">
        <v>0.53951422178787656</v>
      </c>
      <c r="C9139">
        <v>0.38959068606786335</v>
      </c>
      <c r="D9139">
        <v>3</v>
      </c>
    </row>
    <row r="9140" spans="1:4" x14ac:dyDescent="0.35">
      <c r="A9140">
        <v>9140</v>
      </c>
      <c r="B9140">
        <v>0.49678835026217477</v>
      </c>
      <c r="C9140">
        <v>0.26253882507497889</v>
      </c>
      <c r="D9140">
        <v>4</v>
      </c>
    </row>
    <row r="9141" spans="1:4" x14ac:dyDescent="0.35">
      <c r="A9141">
        <v>9141</v>
      </c>
      <c r="B9141">
        <v>0.54980855792954531</v>
      </c>
      <c r="C9141">
        <v>0.29290331308544254</v>
      </c>
      <c r="D9141">
        <v>5</v>
      </c>
    </row>
    <row r="9142" spans="1:4" x14ac:dyDescent="0.35">
      <c r="A9142">
        <v>9142</v>
      </c>
      <c r="B9142">
        <v>0.48965993238844691</v>
      </c>
      <c r="C9142">
        <v>0.25558365921892301</v>
      </c>
      <c r="D9142">
        <v>4</v>
      </c>
    </row>
    <row r="9143" spans="1:4" x14ac:dyDescent="0.35">
      <c r="A9143">
        <v>9143</v>
      </c>
      <c r="B9143">
        <v>0.41385886111691272</v>
      </c>
      <c r="C9143">
        <v>0.52686657777560864</v>
      </c>
      <c r="D9143">
        <v>1</v>
      </c>
    </row>
    <row r="9144" spans="1:4" x14ac:dyDescent="0.35">
      <c r="A9144">
        <v>9144</v>
      </c>
      <c r="B9144">
        <v>0.59257190546852656</v>
      </c>
      <c r="C9144">
        <v>0.51516015546557992</v>
      </c>
      <c r="D9144">
        <v>3</v>
      </c>
    </row>
    <row r="9145" spans="1:4" x14ac:dyDescent="0.35">
      <c r="A9145">
        <v>9145</v>
      </c>
      <c r="B9145">
        <v>0.47873169621654854</v>
      </c>
      <c r="C9145">
        <v>0.50929523788825548</v>
      </c>
      <c r="D9145">
        <v>3</v>
      </c>
    </row>
    <row r="9146" spans="1:4" x14ac:dyDescent="0.35">
      <c r="A9146">
        <v>9146</v>
      </c>
      <c r="B9146">
        <v>0.50729505728459867</v>
      </c>
      <c r="C9146">
        <v>0.29367932970798039</v>
      </c>
      <c r="D9146">
        <v>4</v>
      </c>
    </row>
    <row r="9147" spans="1:4" x14ac:dyDescent="0.35">
      <c r="A9147">
        <v>9147</v>
      </c>
      <c r="B9147">
        <v>0.60705355896458846</v>
      </c>
      <c r="C9147">
        <v>0.54737988358886214</v>
      </c>
      <c r="D9147">
        <v>2</v>
      </c>
    </row>
    <row r="9148" spans="1:4" x14ac:dyDescent="0.35">
      <c r="A9148">
        <v>9148</v>
      </c>
      <c r="B9148">
        <v>0.52347430172883347</v>
      </c>
      <c r="C9148">
        <v>0.31123609513259487</v>
      </c>
      <c r="D9148">
        <v>5</v>
      </c>
    </row>
    <row r="9149" spans="1:4" x14ac:dyDescent="0.35">
      <c r="A9149">
        <v>9149</v>
      </c>
      <c r="B9149">
        <v>0.54485196384044599</v>
      </c>
      <c r="C9149">
        <v>0.29958665212344354</v>
      </c>
      <c r="D9149">
        <v>5</v>
      </c>
    </row>
    <row r="9150" spans="1:4" x14ac:dyDescent="0.35">
      <c r="A9150">
        <v>9150</v>
      </c>
      <c r="B9150">
        <v>0.62685048127339171</v>
      </c>
      <c r="C9150">
        <v>0.54004808652877079</v>
      </c>
      <c r="D9150">
        <v>2</v>
      </c>
    </row>
    <row r="9151" spans="1:4" x14ac:dyDescent="0.35">
      <c r="A9151">
        <v>9151</v>
      </c>
      <c r="B9151">
        <v>0.30179237762227124</v>
      </c>
      <c r="C9151">
        <v>0.70007786789029225</v>
      </c>
      <c r="D9151">
        <v>1</v>
      </c>
    </row>
    <row r="9152" spans="1:4" x14ac:dyDescent="0.35">
      <c r="A9152">
        <v>9152</v>
      </c>
      <c r="B9152">
        <v>0.68036031576807032</v>
      </c>
      <c r="C9152">
        <v>0.74587643114758317</v>
      </c>
      <c r="D9152">
        <v>2</v>
      </c>
    </row>
    <row r="9153" spans="1:4" x14ac:dyDescent="0.35">
      <c r="A9153">
        <v>9153</v>
      </c>
      <c r="B9153">
        <v>0.5053277515051211</v>
      </c>
      <c r="C9153">
        <v>0.32241093918555414</v>
      </c>
      <c r="D9153">
        <v>5</v>
      </c>
    </row>
    <row r="9154" spans="1:4" x14ac:dyDescent="0.35">
      <c r="A9154">
        <v>9154</v>
      </c>
      <c r="B9154">
        <v>0.61803955001818534</v>
      </c>
      <c r="C9154">
        <v>0.5582477556666946</v>
      </c>
      <c r="D9154">
        <v>2</v>
      </c>
    </row>
    <row r="9155" spans="1:4" x14ac:dyDescent="0.35">
      <c r="A9155">
        <v>9155</v>
      </c>
      <c r="B9155">
        <v>0.76774884295441315</v>
      </c>
      <c r="C9155">
        <v>0.61498147319109409</v>
      </c>
      <c r="D9155">
        <v>2</v>
      </c>
    </row>
    <row r="9156" spans="1:4" x14ac:dyDescent="0.35">
      <c r="A9156">
        <v>9156</v>
      </c>
      <c r="B9156">
        <v>0.86040229534605184</v>
      </c>
      <c r="C9156">
        <v>0.59773560339747289</v>
      </c>
      <c r="D9156">
        <v>2</v>
      </c>
    </row>
    <row r="9157" spans="1:4" x14ac:dyDescent="0.35">
      <c r="A9157">
        <v>9157</v>
      </c>
      <c r="B9157">
        <v>0.50012741190071131</v>
      </c>
      <c r="C9157">
        <v>0.11662150675744612</v>
      </c>
      <c r="D9157">
        <v>4</v>
      </c>
    </row>
    <row r="9158" spans="1:4" x14ac:dyDescent="0.35">
      <c r="A9158">
        <v>9158</v>
      </c>
      <c r="B9158">
        <v>0.53761883861924686</v>
      </c>
      <c r="C9158">
        <v>0.30962737488548048</v>
      </c>
      <c r="D9158">
        <v>3</v>
      </c>
    </row>
    <row r="9159" spans="1:4" x14ac:dyDescent="0.35">
      <c r="A9159">
        <v>9159</v>
      </c>
      <c r="B9159">
        <v>0.49125725689030997</v>
      </c>
      <c r="C9159">
        <v>0.2616685669350538</v>
      </c>
      <c r="D9159">
        <v>4</v>
      </c>
    </row>
    <row r="9160" spans="1:4" x14ac:dyDescent="0.35">
      <c r="A9160">
        <v>9160</v>
      </c>
      <c r="B9160">
        <v>0.41120090442930418</v>
      </c>
      <c r="C9160">
        <v>0.5301116715224955</v>
      </c>
      <c r="D9160">
        <v>1</v>
      </c>
    </row>
    <row r="9161" spans="1:4" x14ac:dyDescent="0.35">
      <c r="A9161">
        <v>9161</v>
      </c>
      <c r="B9161">
        <v>0.66054104985665163</v>
      </c>
      <c r="C9161">
        <v>0.6569476855034363</v>
      </c>
      <c r="D9161">
        <v>2</v>
      </c>
    </row>
    <row r="9162" spans="1:4" x14ac:dyDescent="0.35">
      <c r="A9162">
        <v>9162</v>
      </c>
      <c r="B9162">
        <v>0.82824630683219569</v>
      </c>
      <c r="C9162">
        <v>0.63990176990286429</v>
      </c>
      <c r="D9162">
        <v>2</v>
      </c>
    </row>
    <row r="9163" spans="1:4" x14ac:dyDescent="0.35">
      <c r="A9163">
        <v>9163</v>
      </c>
      <c r="B9163">
        <v>0.89866912649626018</v>
      </c>
      <c r="C9163">
        <v>0.59148646961322071</v>
      </c>
      <c r="D9163">
        <v>2</v>
      </c>
    </row>
    <row r="9164" spans="1:4" x14ac:dyDescent="0.35">
      <c r="A9164">
        <v>9164</v>
      </c>
      <c r="B9164">
        <v>0.28374776642188221</v>
      </c>
      <c r="C9164">
        <v>0.5475347212762236</v>
      </c>
      <c r="D9164">
        <v>3</v>
      </c>
    </row>
    <row r="9165" spans="1:4" x14ac:dyDescent="0.35">
      <c r="A9165">
        <v>9165</v>
      </c>
      <c r="B9165">
        <v>0.67545267278926102</v>
      </c>
      <c r="C9165">
        <v>0.525514895359388</v>
      </c>
      <c r="D9165">
        <v>3</v>
      </c>
    </row>
    <row r="9166" spans="1:4" x14ac:dyDescent="0.35">
      <c r="A9166">
        <v>9166</v>
      </c>
      <c r="B9166">
        <v>0.42593664743324067</v>
      </c>
      <c r="C9166">
        <v>0.51448296257505333</v>
      </c>
      <c r="D9166">
        <v>3</v>
      </c>
    </row>
    <row r="9167" spans="1:4" x14ac:dyDescent="0.35">
      <c r="A9167">
        <v>9167</v>
      </c>
      <c r="B9167">
        <v>0.66087867762022923</v>
      </c>
      <c r="C9167">
        <v>0.64759231433641762</v>
      </c>
      <c r="D9167">
        <v>2</v>
      </c>
    </row>
    <row r="9168" spans="1:4" x14ac:dyDescent="0.35">
      <c r="A9168">
        <v>9168</v>
      </c>
      <c r="B9168">
        <v>0.43522028235591392</v>
      </c>
      <c r="C9168">
        <v>0.57564374948254515</v>
      </c>
      <c r="D9168">
        <v>3</v>
      </c>
    </row>
    <row r="9169" spans="1:4" x14ac:dyDescent="0.35">
      <c r="A9169">
        <v>9169</v>
      </c>
      <c r="B9169">
        <v>0.69048828273420593</v>
      </c>
      <c r="C9169">
        <v>0.66733188240950847</v>
      </c>
      <c r="D9169">
        <v>2</v>
      </c>
    </row>
    <row r="9170" spans="1:4" x14ac:dyDescent="0.35">
      <c r="A9170">
        <v>9170</v>
      </c>
      <c r="B9170">
        <v>0.51094614187296838</v>
      </c>
      <c r="C9170">
        <v>0.19784229681066662</v>
      </c>
      <c r="D9170">
        <v>4</v>
      </c>
    </row>
    <row r="9171" spans="1:4" x14ac:dyDescent="0.35">
      <c r="A9171">
        <v>9171</v>
      </c>
      <c r="B9171">
        <v>0.4843658458111928</v>
      </c>
      <c r="C9171">
        <v>0.27171878999141252</v>
      </c>
      <c r="D9171">
        <v>4</v>
      </c>
    </row>
    <row r="9172" spans="1:4" x14ac:dyDescent="0.35">
      <c r="A9172">
        <v>9172</v>
      </c>
      <c r="B9172">
        <v>0.58736859982121581</v>
      </c>
      <c r="C9172">
        <v>0.54523029004247936</v>
      </c>
      <c r="D9172">
        <v>2</v>
      </c>
    </row>
    <row r="9173" spans="1:4" x14ac:dyDescent="0.35">
      <c r="A9173">
        <v>9173</v>
      </c>
      <c r="B9173">
        <v>0.29156449542440716</v>
      </c>
      <c r="C9173">
        <v>0.68879181682731661</v>
      </c>
      <c r="D9173">
        <v>1</v>
      </c>
    </row>
    <row r="9174" spans="1:4" x14ac:dyDescent="0.35">
      <c r="A9174">
        <v>9174</v>
      </c>
      <c r="B9174">
        <v>0.53187383208747219</v>
      </c>
      <c r="C9174">
        <v>0.15262282475942429</v>
      </c>
      <c r="D9174">
        <v>5</v>
      </c>
    </row>
    <row r="9175" spans="1:4" x14ac:dyDescent="0.35">
      <c r="A9175">
        <v>9175</v>
      </c>
      <c r="B9175">
        <v>0.56001155987481377</v>
      </c>
      <c r="C9175">
        <v>0.49026463405210924</v>
      </c>
      <c r="D9175">
        <v>2</v>
      </c>
    </row>
    <row r="9176" spans="1:4" x14ac:dyDescent="0.35">
      <c r="A9176">
        <v>9176</v>
      </c>
      <c r="B9176">
        <v>0.50311811978802912</v>
      </c>
      <c r="C9176">
        <v>0.25514040036785879</v>
      </c>
      <c r="D9176">
        <v>4</v>
      </c>
    </row>
    <row r="9177" spans="1:4" x14ac:dyDescent="0.35">
      <c r="A9177">
        <v>9177</v>
      </c>
      <c r="B9177">
        <v>0.53571375769502538</v>
      </c>
      <c r="C9177">
        <v>0.37902534058429721</v>
      </c>
      <c r="D9177">
        <v>3</v>
      </c>
    </row>
    <row r="9178" spans="1:4" x14ac:dyDescent="0.35">
      <c r="A9178">
        <v>9178</v>
      </c>
      <c r="B9178">
        <v>0.51495033634826881</v>
      </c>
      <c r="C9178">
        <v>0.44109169563273287</v>
      </c>
      <c r="D9178">
        <v>3</v>
      </c>
    </row>
    <row r="9179" spans="1:4" x14ac:dyDescent="0.35">
      <c r="A9179">
        <v>9179</v>
      </c>
      <c r="B9179">
        <v>0.67161901738485164</v>
      </c>
      <c r="C9179">
        <v>0.5986666173636529</v>
      </c>
      <c r="D9179">
        <v>2</v>
      </c>
    </row>
    <row r="9180" spans="1:4" x14ac:dyDescent="0.35">
      <c r="A9180">
        <v>9180</v>
      </c>
      <c r="B9180">
        <v>0.42837868592584949</v>
      </c>
      <c r="C9180">
        <v>0.55113197529919011</v>
      </c>
      <c r="D9180">
        <v>3</v>
      </c>
    </row>
    <row r="9181" spans="1:4" x14ac:dyDescent="0.35">
      <c r="A9181">
        <v>9181</v>
      </c>
      <c r="B9181">
        <v>0.25768143980953589</v>
      </c>
      <c r="C9181">
        <v>0.6367137330160334</v>
      </c>
      <c r="D9181">
        <v>1</v>
      </c>
    </row>
    <row r="9182" spans="1:4" x14ac:dyDescent="0.35">
      <c r="A9182">
        <v>9182</v>
      </c>
      <c r="B9182">
        <v>0.63374831066064341</v>
      </c>
      <c r="C9182">
        <v>0.734117934786785</v>
      </c>
      <c r="D9182">
        <v>2</v>
      </c>
    </row>
    <row r="9183" spans="1:4" x14ac:dyDescent="0.35">
      <c r="A9183">
        <v>9183</v>
      </c>
      <c r="B9183">
        <v>0.45250232610917013</v>
      </c>
      <c r="C9183">
        <v>0.61899308532817932</v>
      </c>
      <c r="D9183">
        <v>3</v>
      </c>
    </row>
    <row r="9184" spans="1:4" x14ac:dyDescent="0.35">
      <c r="A9184">
        <v>9184</v>
      </c>
      <c r="B9184">
        <v>0.56795601826845854</v>
      </c>
      <c r="C9184">
        <v>0.56131553574941784</v>
      </c>
      <c r="D9184">
        <v>3</v>
      </c>
    </row>
    <row r="9185" spans="1:4" x14ac:dyDescent="0.35">
      <c r="A9185">
        <v>9185</v>
      </c>
      <c r="B9185">
        <v>0.74588031224028684</v>
      </c>
      <c r="C9185">
        <v>0.62870999180188836</v>
      </c>
      <c r="D9185">
        <v>2</v>
      </c>
    </row>
    <row r="9186" spans="1:4" x14ac:dyDescent="0.35">
      <c r="A9186">
        <v>9186</v>
      </c>
      <c r="B9186">
        <v>0.38107424110293725</v>
      </c>
      <c r="C9186">
        <v>0.56618370589274603</v>
      </c>
      <c r="D9186">
        <v>3</v>
      </c>
    </row>
    <row r="9187" spans="1:4" x14ac:dyDescent="0.35">
      <c r="A9187">
        <v>9187</v>
      </c>
      <c r="B9187">
        <v>0.53526483460353735</v>
      </c>
      <c r="C9187">
        <v>0.20678023986553579</v>
      </c>
      <c r="D9187">
        <v>5</v>
      </c>
    </row>
    <row r="9188" spans="1:4" x14ac:dyDescent="0.35">
      <c r="A9188">
        <v>9188</v>
      </c>
      <c r="B9188">
        <v>0.48414034757946373</v>
      </c>
      <c r="C9188">
        <v>0.26050995784798281</v>
      </c>
      <c r="D9188">
        <v>4</v>
      </c>
    </row>
    <row r="9189" spans="1:4" x14ac:dyDescent="0.35">
      <c r="A9189">
        <v>9189</v>
      </c>
      <c r="B9189">
        <v>0.41037850834817979</v>
      </c>
      <c r="C9189">
        <v>0.52715019089399184</v>
      </c>
      <c r="D9189">
        <v>1</v>
      </c>
    </row>
    <row r="9190" spans="1:4" x14ac:dyDescent="0.35">
      <c r="A9190">
        <v>9190</v>
      </c>
      <c r="B9190">
        <v>0.53629753315322615</v>
      </c>
      <c r="C9190">
        <v>0.22438779309249235</v>
      </c>
      <c r="D9190">
        <v>5</v>
      </c>
    </row>
    <row r="9191" spans="1:4" x14ac:dyDescent="0.35">
      <c r="A9191">
        <v>9191</v>
      </c>
      <c r="B9191">
        <v>0.59176600665708234</v>
      </c>
      <c r="C9191">
        <v>0.5150570149517768</v>
      </c>
      <c r="D9191">
        <v>2</v>
      </c>
    </row>
    <row r="9192" spans="1:4" x14ac:dyDescent="0.35">
      <c r="A9192">
        <v>9192</v>
      </c>
      <c r="B9192">
        <v>0.52662358056726477</v>
      </c>
      <c r="C9192">
        <v>0.30789867235601109</v>
      </c>
      <c r="D9192">
        <v>5</v>
      </c>
    </row>
    <row r="9193" spans="1:4" x14ac:dyDescent="0.35">
      <c r="A9193">
        <v>9193</v>
      </c>
      <c r="B9193">
        <v>0.39553704610088319</v>
      </c>
      <c r="C9193">
        <v>0.56275762356885195</v>
      </c>
      <c r="D9193">
        <v>1</v>
      </c>
    </row>
    <row r="9194" spans="1:4" x14ac:dyDescent="0.35">
      <c r="A9194">
        <v>9194</v>
      </c>
      <c r="B9194">
        <v>0.53466581767632915</v>
      </c>
      <c r="C9194">
        <v>0.21371218566755754</v>
      </c>
      <c r="D9194">
        <v>5</v>
      </c>
    </row>
    <row r="9195" spans="1:4" x14ac:dyDescent="0.35">
      <c r="A9195">
        <v>9195</v>
      </c>
      <c r="B9195">
        <v>0.51561787414017823</v>
      </c>
      <c r="C9195">
        <v>0.35826980501944633</v>
      </c>
      <c r="D9195">
        <v>3</v>
      </c>
    </row>
    <row r="9196" spans="1:4" x14ac:dyDescent="0.35">
      <c r="A9196">
        <v>9196</v>
      </c>
      <c r="B9196">
        <v>0.36880982060784495</v>
      </c>
      <c r="C9196">
        <v>0.58128607232783602</v>
      </c>
      <c r="D9196">
        <v>1</v>
      </c>
    </row>
    <row r="9197" spans="1:4" x14ac:dyDescent="0.35">
      <c r="A9197">
        <v>9197</v>
      </c>
      <c r="B9197">
        <v>0.53491900534179648</v>
      </c>
      <c r="C9197">
        <v>0.19954809470696397</v>
      </c>
      <c r="D9197">
        <v>5</v>
      </c>
    </row>
    <row r="9198" spans="1:4" x14ac:dyDescent="0.35">
      <c r="A9198">
        <v>9198</v>
      </c>
      <c r="B9198">
        <v>0.51545659359727558</v>
      </c>
      <c r="C9198">
        <v>0.35117359544818894</v>
      </c>
      <c r="D9198">
        <v>3</v>
      </c>
    </row>
    <row r="9199" spans="1:4" x14ac:dyDescent="0.35">
      <c r="A9199">
        <v>9199</v>
      </c>
      <c r="B9199">
        <v>0.6346268147574915</v>
      </c>
      <c r="C9199">
        <v>0.56607860637028284</v>
      </c>
      <c r="D9199">
        <v>2</v>
      </c>
    </row>
    <row r="9200" spans="1:4" x14ac:dyDescent="0.35">
      <c r="A9200">
        <v>9200</v>
      </c>
      <c r="B9200">
        <v>0.45194271899947785</v>
      </c>
      <c r="C9200">
        <v>0.53480538179151171</v>
      </c>
      <c r="D9200">
        <v>3</v>
      </c>
    </row>
    <row r="9201" spans="1:4" x14ac:dyDescent="0.35">
      <c r="A9201">
        <v>9201</v>
      </c>
      <c r="B9201">
        <v>0.56831248799733258</v>
      </c>
      <c r="C9201">
        <v>0.51913749627754735</v>
      </c>
      <c r="D9201">
        <v>3</v>
      </c>
    </row>
    <row r="9202" spans="1:4" x14ac:dyDescent="0.35">
      <c r="A9202">
        <v>9202</v>
      </c>
      <c r="B9202">
        <v>0.30058183697603674</v>
      </c>
      <c r="C9202">
        <v>0.67067740672203591</v>
      </c>
      <c r="D9202">
        <v>1</v>
      </c>
    </row>
    <row r="9203" spans="1:4" x14ac:dyDescent="0.35">
      <c r="A9203">
        <v>9203</v>
      </c>
      <c r="B9203">
        <v>0.17442288372997364</v>
      </c>
      <c r="C9203">
        <v>0.6457102430976186</v>
      </c>
      <c r="D9203">
        <v>1</v>
      </c>
    </row>
    <row r="9204" spans="1:4" x14ac:dyDescent="0.35">
      <c r="A9204">
        <v>9204</v>
      </c>
      <c r="B9204">
        <v>0.59900741292566195</v>
      </c>
      <c r="C9204">
        <v>0.75834683105828704</v>
      </c>
      <c r="D9204">
        <v>2</v>
      </c>
    </row>
    <row r="9205" spans="1:4" x14ac:dyDescent="0.35">
      <c r="A9205">
        <v>9205</v>
      </c>
      <c r="B9205">
        <v>0.47463227796635327</v>
      </c>
      <c r="C9205">
        <v>0.63113176236020174</v>
      </c>
      <c r="D9205">
        <v>3</v>
      </c>
    </row>
    <row r="9206" spans="1:4" x14ac:dyDescent="0.35">
      <c r="A9206">
        <v>9206</v>
      </c>
      <c r="B9206">
        <v>0.55385923893543287</v>
      </c>
      <c r="C9206">
        <v>0.56739701294246103</v>
      </c>
      <c r="D9206">
        <v>3</v>
      </c>
    </row>
    <row r="9207" spans="1:4" x14ac:dyDescent="0.35">
      <c r="A9207">
        <v>9207</v>
      </c>
      <c r="B9207">
        <v>0.27421280927648845</v>
      </c>
      <c r="C9207">
        <v>0.68708445492729908</v>
      </c>
      <c r="D9207">
        <v>1</v>
      </c>
    </row>
    <row r="9208" spans="1:4" x14ac:dyDescent="0.35">
      <c r="A9208">
        <v>9208</v>
      </c>
      <c r="B9208">
        <v>0.68152644049087685</v>
      </c>
      <c r="C9208">
        <v>0.59542931191857684</v>
      </c>
      <c r="D9208">
        <v>3</v>
      </c>
    </row>
    <row r="9209" spans="1:4" x14ac:dyDescent="0.35">
      <c r="A9209">
        <v>9209</v>
      </c>
      <c r="B9209">
        <v>0.50622662641711969</v>
      </c>
      <c r="C9209">
        <v>0.20046354427198748</v>
      </c>
      <c r="D9209">
        <v>4</v>
      </c>
    </row>
    <row r="9210" spans="1:4" x14ac:dyDescent="0.35">
      <c r="A9210">
        <v>9210</v>
      </c>
      <c r="B9210">
        <v>0.56796860873331212</v>
      </c>
      <c r="C9210">
        <v>0.51399822962507336</v>
      </c>
      <c r="D9210">
        <v>2</v>
      </c>
    </row>
    <row r="9211" spans="1:4" x14ac:dyDescent="0.35">
      <c r="A9211">
        <v>9211</v>
      </c>
      <c r="B9211">
        <v>0.30302274264596007</v>
      </c>
      <c r="C9211">
        <v>0.66828241712816683</v>
      </c>
      <c r="D9211">
        <v>1</v>
      </c>
    </row>
    <row r="9212" spans="1:4" x14ac:dyDescent="0.35">
      <c r="A9212">
        <v>9212</v>
      </c>
      <c r="B9212">
        <v>0.53264491172756256</v>
      </c>
      <c r="C9212">
        <v>0.16008995411739341</v>
      </c>
      <c r="D9212">
        <v>5</v>
      </c>
    </row>
    <row r="9213" spans="1:4" x14ac:dyDescent="0.35">
      <c r="A9213">
        <v>9213</v>
      </c>
      <c r="B9213">
        <v>0.51690519122954259</v>
      </c>
      <c r="C9213">
        <v>0.33140506701281408</v>
      </c>
      <c r="D9213">
        <v>3</v>
      </c>
    </row>
    <row r="9214" spans="1:4" x14ac:dyDescent="0.35">
      <c r="A9214">
        <v>9214</v>
      </c>
      <c r="B9214">
        <v>0.62711189609135365</v>
      </c>
      <c r="C9214">
        <v>0.55857712100178114</v>
      </c>
      <c r="D9214">
        <v>2</v>
      </c>
    </row>
    <row r="9215" spans="1:4" x14ac:dyDescent="0.35">
      <c r="A9215">
        <v>9215</v>
      </c>
      <c r="B9215">
        <v>0.29280118468894478</v>
      </c>
      <c r="C9215">
        <v>0.70837615685921473</v>
      </c>
      <c r="D9215">
        <v>1</v>
      </c>
    </row>
    <row r="9216" spans="1:4" x14ac:dyDescent="0.35">
      <c r="A9216">
        <v>9216</v>
      </c>
      <c r="B9216">
        <v>0.67964187626600736</v>
      </c>
      <c r="C9216">
        <v>0.75113789408456244</v>
      </c>
      <c r="D9216">
        <v>2</v>
      </c>
    </row>
    <row r="9217" spans="1:4" x14ac:dyDescent="0.35">
      <c r="A9217">
        <v>9217</v>
      </c>
      <c r="B9217">
        <v>0.87606563498590428</v>
      </c>
      <c r="C9217">
        <v>0.66909102694549316</v>
      </c>
      <c r="D9217">
        <v>2</v>
      </c>
    </row>
    <row r="9218" spans="1:4" x14ac:dyDescent="0.35">
      <c r="A9218">
        <v>9218</v>
      </c>
      <c r="B9218">
        <v>0.49935182128463301</v>
      </c>
      <c r="C9218">
        <v>0.41958862865766494</v>
      </c>
      <c r="D9218">
        <v>5</v>
      </c>
    </row>
    <row r="9219" spans="1:4" x14ac:dyDescent="0.35">
      <c r="A9219">
        <v>9219</v>
      </c>
      <c r="B9219">
        <v>0.65551023369777373</v>
      </c>
      <c r="C9219">
        <v>0.59483483598168951</v>
      </c>
      <c r="D9219">
        <v>2</v>
      </c>
    </row>
    <row r="9220" spans="1:4" x14ac:dyDescent="0.35">
      <c r="A9220">
        <v>9220</v>
      </c>
      <c r="B9220">
        <v>0.43863998113451808</v>
      </c>
      <c r="C9220">
        <v>0.5492122528268264</v>
      </c>
      <c r="D9220">
        <v>3</v>
      </c>
    </row>
    <row r="9221" spans="1:4" x14ac:dyDescent="0.35">
      <c r="A9221">
        <v>9221</v>
      </c>
      <c r="B9221">
        <v>0.5114924583581697</v>
      </c>
      <c r="C9221">
        <v>0.31336051841010121</v>
      </c>
      <c r="D9221">
        <v>4</v>
      </c>
    </row>
    <row r="9222" spans="1:4" x14ac:dyDescent="0.35">
      <c r="A9222">
        <v>9222</v>
      </c>
      <c r="B9222">
        <v>0.61714077038325632</v>
      </c>
      <c r="C9222">
        <v>0.55342704763978778</v>
      </c>
      <c r="D9222">
        <v>2</v>
      </c>
    </row>
    <row r="9223" spans="1:4" x14ac:dyDescent="0.35">
      <c r="A9223">
        <v>9223</v>
      </c>
      <c r="B9223">
        <v>0.29337005097651853</v>
      </c>
      <c r="C9223">
        <v>0.7026646071162661</v>
      </c>
      <c r="D9223">
        <v>1</v>
      </c>
    </row>
    <row r="9224" spans="1:4" x14ac:dyDescent="0.35">
      <c r="A9224">
        <v>9224</v>
      </c>
      <c r="B9224">
        <v>0.52731857071396049</v>
      </c>
      <c r="C9224">
        <v>0.38486806744857066</v>
      </c>
      <c r="D9224">
        <v>4</v>
      </c>
    </row>
    <row r="9225" spans="1:4" x14ac:dyDescent="0.35">
      <c r="A9225">
        <v>9225</v>
      </c>
      <c r="B9225">
        <v>0.65405655959355802</v>
      </c>
      <c r="C9225">
        <v>0.57525309252901602</v>
      </c>
      <c r="D9225">
        <v>2</v>
      </c>
    </row>
    <row r="9226" spans="1:4" x14ac:dyDescent="0.35">
      <c r="A9226">
        <v>9226</v>
      </c>
      <c r="B9226">
        <v>0.28991751996658399</v>
      </c>
      <c r="C9226">
        <v>0.72503257649053809</v>
      </c>
      <c r="D9226">
        <v>1</v>
      </c>
    </row>
    <row r="9227" spans="1:4" x14ac:dyDescent="0.35">
      <c r="A9227">
        <v>9227</v>
      </c>
      <c r="B9227">
        <v>0.68520538089164451</v>
      </c>
      <c r="C9227">
        <v>0.75787754508150507</v>
      </c>
      <c r="D9227">
        <v>2</v>
      </c>
    </row>
    <row r="9228" spans="1:4" x14ac:dyDescent="0.35">
      <c r="A9228">
        <v>9228</v>
      </c>
      <c r="B9228">
        <v>0.50420665975257928</v>
      </c>
      <c r="C9228">
        <v>0.32327363003986792</v>
      </c>
      <c r="D9228">
        <v>5</v>
      </c>
    </row>
    <row r="9229" spans="1:4" x14ac:dyDescent="0.35">
      <c r="A9229">
        <v>9229</v>
      </c>
      <c r="B9229">
        <v>0.49338192101145051</v>
      </c>
      <c r="C9229">
        <v>0.27763909643691742</v>
      </c>
      <c r="D9229">
        <v>4</v>
      </c>
    </row>
    <row r="9230" spans="1:4" x14ac:dyDescent="0.35">
      <c r="A9230">
        <v>9230</v>
      </c>
      <c r="B9230">
        <v>0.40382159553601715</v>
      </c>
      <c r="C9230">
        <v>0.53791750054949339</v>
      </c>
      <c r="D9230">
        <v>1</v>
      </c>
    </row>
    <row r="9231" spans="1:4" x14ac:dyDescent="0.35">
      <c r="A9231">
        <v>9231</v>
      </c>
      <c r="B9231">
        <v>0.51192046919470391</v>
      </c>
      <c r="C9231">
        <v>0.32944185670569681</v>
      </c>
      <c r="D9231">
        <v>4</v>
      </c>
    </row>
    <row r="9232" spans="1:4" x14ac:dyDescent="0.35">
      <c r="A9232">
        <v>9232</v>
      </c>
      <c r="B9232">
        <v>0.38215686542058724</v>
      </c>
      <c r="C9232">
        <v>0.56724338392360185</v>
      </c>
      <c r="D9232">
        <v>1</v>
      </c>
    </row>
    <row r="9233" spans="1:4" x14ac:dyDescent="0.35">
      <c r="A9233">
        <v>9233</v>
      </c>
      <c r="B9233">
        <v>0.51473154658493159</v>
      </c>
      <c r="C9233">
        <v>0.34024778456406385</v>
      </c>
      <c r="D9233">
        <v>4</v>
      </c>
    </row>
    <row r="9234" spans="1:4" x14ac:dyDescent="0.35">
      <c r="A9234">
        <v>9234</v>
      </c>
      <c r="B9234">
        <v>0.49420174078901186</v>
      </c>
      <c r="C9234">
        <v>0.27307635591207652</v>
      </c>
      <c r="D9234">
        <v>4</v>
      </c>
    </row>
    <row r="9235" spans="1:4" x14ac:dyDescent="0.35">
      <c r="A9235">
        <v>9235</v>
      </c>
      <c r="B9235">
        <v>0.49021828398622996</v>
      </c>
      <c r="C9235">
        <v>0.28122706340001913</v>
      </c>
      <c r="D9235">
        <v>4</v>
      </c>
    </row>
    <row r="9236" spans="1:4" x14ac:dyDescent="0.35">
      <c r="A9236">
        <v>9236</v>
      </c>
      <c r="B9236">
        <v>0.54393095310077144</v>
      </c>
      <c r="C9236">
        <v>0.39209475876340955</v>
      </c>
      <c r="D9236">
        <v>3</v>
      </c>
    </row>
    <row r="9237" spans="1:4" x14ac:dyDescent="0.35">
      <c r="A9237">
        <v>9237</v>
      </c>
      <c r="B9237">
        <v>0.35782429357810658</v>
      </c>
      <c r="C9237">
        <v>0.60601022599885579</v>
      </c>
      <c r="D9237">
        <v>1</v>
      </c>
    </row>
    <row r="9238" spans="1:4" x14ac:dyDescent="0.35">
      <c r="A9238">
        <v>9238</v>
      </c>
      <c r="B9238">
        <v>0.21714274696028915</v>
      </c>
      <c r="C9238">
        <v>0.63675408710836179</v>
      </c>
      <c r="D9238">
        <v>1</v>
      </c>
    </row>
    <row r="9239" spans="1:4" x14ac:dyDescent="0.35">
      <c r="A9239">
        <v>9239</v>
      </c>
      <c r="B9239">
        <v>0.71788007018629574</v>
      </c>
      <c r="C9239">
        <v>0.57021379764128921</v>
      </c>
      <c r="D9239">
        <v>3</v>
      </c>
    </row>
    <row r="9240" spans="1:4" x14ac:dyDescent="0.35">
      <c r="A9240">
        <v>9240</v>
      </c>
      <c r="B9240">
        <v>0.39891039529132954</v>
      </c>
      <c r="C9240">
        <v>0.53687711261828586</v>
      </c>
      <c r="D9240">
        <v>3</v>
      </c>
    </row>
    <row r="9241" spans="1:4" x14ac:dyDescent="0.35">
      <c r="A9241">
        <v>9241</v>
      </c>
      <c r="B9241">
        <v>0.51201953404808342</v>
      </c>
      <c r="C9241">
        <v>0.33172232108596877</v>
      </c>
      <c r="D9241">
        <v>4</v>
      </c>
    </row>
    <row r="9242" spans="1:4" x14ac:dyDescent="0.35">
      <c r="A9242">
        <v>9242</v>
      </c>
      <c r="B9242">
        <v>0.38106331644942348</v>
      </c>
      <c r="C9242">
        <v>0.56828770795362482</v>
      </c>
      <c r="D9242">
        <v>1</v>
      </c>
    </row>
    <row r="9243" spans="1:4" x14ac:dyDescent="0.35">
      <c r="A9243">
        <v>9243</v>
      </c>
      <c r="B9243">
        <v>0.61346266742171718</v>
      </c>
      <c r="C9243">
        <v>0.53591214168476597</v>
      </c>
      <c r="D9243">
        <v>3</v>
      </c>
    </row>
    <row r="9244" spans="1:4" x14ac:dyDescent="0.35">
      <c r="A9244">
        <v>9244</v>
      </c>
      <c r="B9244">
        <v>0.30120009500506906</v>
      </c>
      <c r="C9244">
        <v>0.69364023635942207</v>
      </c>
      <c r="D9244">
        <v>1</v>
      </c>
    </row>
    <row r="9245" spans="1:4" x14ac:dyDescent="0.35">
      <c r="A9245">
        <v>9245</v>
      </c>
      <c r="B9245">
        <v>0.52641281321998212</v>
      </c>
      <c r="C9245">
        <v>0.38099724064252993</v>
      </c>
      <c r="D9245">
        <v>4</v>
      </c>
    </row>
    <row r="9246" spans="1:4" x14ac:dyDescent="0.35">
      <c r="A9246">
        <v>9246</v>
      </c>
      <c r="B9246">
        <v>0.49664535838227775</v>
      </c>
      <c r="C9246">
        <v>0.26849432989396405</v>
      </c>
      <c r="D9246">
        <v>4</v>
      </c>
    </row>
    <row r="9247" spans="1:4" x14ac:dyDescent="0.35">
      <c r="A9247">
        <v>9247</v>
      </c>
      <c r="B9247">
        <v>0.4089206118962897</v>
      </c>
      <c r="C9247">
        <v>0.53498899142652956</v>
      </c>
      <c r="D9247">
        <v>1</v>
      </c>
    </row>
    <row r="9248" spans="1:4" x14ac:dyDescent="0.35">
      <c r="A9248">
        <v>9248</v>
      </c>
      <c r="B9248">
        <v>0.26176489150363008</v>
      </c>
      <c r="C9248">
        <v>0.62286881369427627</v>
      </c>
      <c r="D9248">
        <v>1</v>
      </c>
    </row>
    <row r="9249" spans="1:4" x14ac:dyDescent="0.35">
      <c r="A9249">
        <v>9249</v>
      </c>
      <c r="B9249">
        <v>0.52283904575597229</v>
      </c>
      <c r="C9249">
        <v>0.39793537978607157</v>
      </c>
      <c r="D9249">
        <v>4</v>
      </c>
    </row>
    <row r="9250" spans="1:4" x14ac:dyDescent="0.35">
      <c r="A9250">
        <v>9250</v>
      </c>
      <c r="B9250">
        <v>0.35086114858681167</v>
      </c>
      <c r="C9250">
        <v>0.60134200498528412</v>
      </c>
      <c r="D9250">
        <v>1</v>
      </c>
    </row>
    <row r="9251" spans="1:4" x14ac:dyDescent="0.35">
      <c r="A9251">
        <v>9251</v>
      </c>
      <c r="B9251">
        <v>0.534556113032995</v>
      </c>
      <c r="C9251">
        <v>0.18919113775645915</v>
      </c>
      <c r="D9251">
        <v>5</v>
      </c>
    </row>
    <row r="9252" spans="1:4" x14ac:dyDescent="0.35">
      <c r="A9252">
        <v>9252</v>
      </c>
      <c r="B9252">
        <v>0.48293391568679733</v>
      </c>
      <c r="C9252">
        <v>0.26045538801816748</v>
      </c>
      <c r="D9252">
        <v>4</v>
      </c>
    </row>
    <row r="9253" spans="1:4" x14ac:dyDescent="0.35">
      <c r="A9253">
        <v>9253</v>
      </c>
      <c r="B9253">
        <v>0.54857109570751006</v>
      </c>
      <c r="C9253">
        <v>0.38168814939710188</v>
      </c>
      <c r="D9253">
        <v>3</v>
      </c>
    </row>
    <row r="9254" spans="1:4" x14ac:dyDescent="0.35">
      <c r="A9254">
        <v>9254</v>
      </c>
      <c r="B9254">
        <v>0.50676021203431609</v>
      </c>
      <c r="C9254">
        <v>0.44242576284794805</v>
      </c>
      <c r="D9254">
        <v>3</v>
      </c>
    </row>
    <row r="9255" spans="1:4" x14ac:dyDescent="0.35">
      <c r="A9255">
        <v>9255</v>
      </c>
      <c r="B9255">
        <v>0.66838748377890456</v>
      </c>
      <c r="C9255">
        <v>0.60121212695546167</v>
      </c>
      <c r="D9255">
        <v>2</v>
      </c>
    </row>
    <row r="9256" spans="1:4" x14ac:dyDescent="0.35">
      <c r="A9256">
        <v>9256</v>
      </c>
      <c r="B9256">
        <v>0.50709128695462069</v>
      </c>
      <c r="C9256">
        <v>0.20675293690071395</v>
      </c>
      <c r="D9256">
        <v>4</v>
      </c>
    </row>
    <row r="9257" spans="1:4" x14ac:dyDescent="0.35">
      <c r="A9257">
        <v>9257</v>
      </c>
      <c r="B9257">
        <v>0.53318285020990652</v>
      </c>
      <c r="C9257">
        <v>0.35478322138725765</v>
      </c>
      <c r="D9257">
        <v>3</v>
      </c>
    </row>
    <row r="9258" spans="1:4" x14ac:dyDescent="0.35">
      <c r="A9258">
        <v>9258</v>
      </c>
      <c r="B9258">
        <v>0.51656252441628947</v>
      </c>
      <c r="C9258">
        <v>0.42894639391501604</v>
      </c>
      <c r="D9258">
        <v>3</v>
      </c>
    </row>
    <row r="9259" spans="1:4" x14ac:dyDescent="0.35">
      <c r="A9259">
        <v>9259</v>
      </c>
      <c r="B9259">
        <v>0.52714967194682361</v>
      </c>
      <c r="C9259">
        <v>0.46610214335142303</v>
      </c>
      <c r="D9259">
        <v>3</v>
      </c>
    </row>
    <row r="9260" spans="1:4" x14ac:dyDescent="0.35">
      <c r="A9260">
        <v>9260</v>
      </c>
      <c r="B9260">
        <v>0.53379816899248456</v>
      </c>
      <c r="C9260">
        <v>0.28406146347990313</v>
      </c>
      <c r="D9260">
        <v>5</v>
      </c>
    </row>
    <row r="9261" spans="1:4" x14ac:dyDescent="0.35">
      <c r="A9261">
        <v>9261</v>
      </c>
      <c r="B9261">
        <v>0.54615540375484262</v>
      </c>
      <c r="C9261">
        <v>0.30727974810732628</v>
      </c>
      <c r="D9261">
        <v>5</v>
      </c>
    </row>
    <row r="9262" spans="1:4" x14ac:dyDescent="0.35">
      <c r="A9262">
        <v>9262</v>
      </c>
      <c r="B9262">
        <v>0.49079414323609333</v>
      </c>
      <c r="C9262">
        <v>0.25761327009734003</v>
      </c>
      <c r="D9262">
        <v>4</v>
      </c>
    </row>
    <row r="9263" spans="1:4" x14ac:dyDescent="0.35">
      <c r="A9263">
        <v>9263</v>
      </c>
      <c r="B9263">
        <v>0.48925513389355052</v>
      </c>
      <c r="C9263">
        <v>0.28248503876441372</v>
      </c>
      <c r="D9263">
        <v>4</v>
      </c>
    </row>
    <row r="9264" spans="1:4" x14ac:dyDescent="0.35">
      <c r="A9264">
        <v>9264</v>
      </c>
      <c r="B9264">
        <v>0.54454447970980824</v>
      </c>
      <c r="C9264">
        <v>0.39272500442097125</v>
      </c>
      <c r="D9264">
        <v>3</v>
      </c>
    </row>
    <row r="9265" spans="1:4" x14ac:dyDescent="0.35">
      <c r="A9265">
        <v>9265</v>
      </c>
      <c r="B9265">
        <v>0.6652677014562135</v>
      </c>
      <c r="C9265">
        <v>0.57374851770909896</v>
      </c>
      <c r="D9265">
        <v>2</v>
      </c>
    </row>
    <row r="9266" spans="1:4" x14ac:dyDescent="0.35">
      <c r="A9266">
        <v>9266</v>
      </c>
      <c r="B9266">
        <v>0.29283792514192136</v>
      </c>
      <c r="C9266">
        <v>0.72822268264606826</v>
      </c>
      <c r="D9266">
        <v>1</v>
      </c>
    </row>
    <row r="9267" spans="1:4" x14ac:dyDescent="0.35">
      <c r="A9267">
        <v>9267</v>
      </c>
      <c r="B9267">
        <v>0.52912626040525756</v>
      </c>
      <c r="C9267">
        <v>0.38567991212665237</v>
      </c>
      <c r="D9267">
        <v>4</v>
      </c>
    </row>
    <row r="9268" spans="1:4" x14ac:dyDescent="0.35">
      <c r="A9268">
        <v>9268</v>
      </c>
      <c r="B9268">
        <v>0.6552278159276631</v>
      </c>
      <c r="C9268">
        <v>0.57509063065559662</v>
      </c>
      <c r="D9268">
        <v>2</v>
      </c>
    </row>
    <row r="9269" spans="1:4" x14ac:dyDescent="0.35">
      <c r="A9269">
        <v>9269</v>
      </c>
      <c r="B9269">
        <v>0.50572337058842354</v>
      </c>
      <c r="C9269">
        <v>0.21235014820434917</v>
      </c>
      <c r="D9269">
        <v>4</v>
      </c>
    </row>
    <row r="9270" spans="1:4" x14ac:dyDescent="0.35">
      <c r="A9270">
        <v>9270</v>
      </c>
      <c r="B9270">
        <v>0.55280353413156702</v>
      </c>
      <c r="C9270">
        <v>0.30252182042587311</v>
      </c>
      <c r="D9270">
        <v>5</v>
      </c>
    </row>
    <row r="9271" spans="1:4" x14ac:dyDescent="0.35">
      <c r="A9271">
        <v>9271</v>
      </c>
      <c r="B9271">
        <v>0.54376086759055797</v>
      </c>
      <c r="C9271">
        <v>0.31384007889432797</v>
      </c>
      <c r="D9271">
        <v>5</v>
      </c>
    </row>
    <row r="9272" spans="1:4" x14ac:dyDescent="0.35">
      <c r="A9272">
        <v>9272</v>
      </c>
      <c r="B9272">
        <v>0.39597941067972675</v>
      </c>
      <c r="C9272">
        <v>0.57128489340133926</v>
      </c>
      <c r="D9272">
        <v>1</v>
      </c>
    </row>
    <row r="9273" spans="1:4" x14ac:dyDescent="0.35">
      <c r="A9273">
        <v>9273</v>
      </c>
      <c r="B9273">
        <v>0.24152895710269318</v>
      </c>
      <c r="C9273">
        <v>0.63449612505061925</v>
      </c>
      <c r="D9273">
        <v>1</v>
      </c>
    </row>
    <row r="9274" spans="1:4" x14ac:dyDescent="0.35">
      <c r="A9274">
        <v>9274</v>
      </c>
      <c r="B9274">
        <v>0.52436121525494905</v>
      </c>
      <c r="C9274">
        <v>0.40768183386995055</v>
      </c>
      <c r="D9274">
        <v>4</v>
      </c>
    </row>
    <row r="9275" spans="1:4" x14ac:dyDescent="0.35">
      <c r="A9275">
        <v>9275</v>
      </c>
      <c r="B9275">
        <v>0.34640170204617921</v>
      </c>
      <c r="C9275">
        <v>0.60618331045209051</v>
      </c>
      <c r="D9275">
        <v>1</v>
      </c>
    </row>
    <row r="9276" spans="1:4" x14ac:dyDescent="0.35">
      <c r="A9276">
        <v>9276</v>
      </c>
      <c r="B9276">
        <v>0.21483087639838477</v>
      </c>
      <c r="C9276">
        <v>0.63290139203416174</v>
      </c>
      <c r="D9276">
        <v>1</v>
      </c>
    </row>
    <row r="9277" spans="1:4" x14ac:dyDescent="0.35">
      <c r="A9277">
        <v>9277</v>
      </c>
      <c r="B9277">
        <v>0.54023671172650234</v>
      </c>
      <c r="C9277">
        <v>0.12406633249267636</v>
      </c>
      <c r="D9277">
        <v>5</v>
      </c>
    </row>
    <row r="9278" spans="1:4" x14ac:dyDescent="0.35">
      <c r="A9278">
        <v>9278</v>
      </c>
      <c r="B9278">
        <v>0.47817635836405975</v>
      </c>
      <c r="C9278">
        <v>0.25635844151510928</v>
      </c>
      <c r="D9278">
        <v>4</v>
      </c>
    </row>
    <row r="9279" spans="1:4" x14ac:dyDescent="0.35">
      <c r="A9279">
        <v>9279</v>
      </c>
      <c r="B9279">
        <v>0.48960891836331555</v>
      </c>
      <c r="C9279">
        <v>0.2883751736405884</v>
      </c>
      <c r="D9279">
        <v>4</v>
      </c>
    </row>
    <row r="9280" spans="1:4" x14ac:dyDescent="0.35">
      <c r="A9280">
        <v>9280</v>
      </c>
      <c r="B9280">
        <v>0.49144995001212516</v>
      </c>
      <c r="C9280">
        <v>0.28371767110769797</v>
      </c>
      <c r="D9280">
        <v>4</v>
      </c>
    </row>
    <row r="9281" spans="1:4" x14ac:dyDescent="0.35">
      <c r="A9281">
        <v>9281</v>
      </c>
      <c r="B9281">
        <v>0.54314638184227626</v>
      </c>
      <c r="C9281">
        <v>0.39334255322495665</v>
      </c>
      <c r="D9281">
        <v>3</v>
      </c>
    </row>
    <row r="9282" spans="1:4" x14ac:dyDescent="0.35">
      <c r="A9282">
        <v>9282</v>
      </c>
      <c r="B9282">
        <v>0.6648774454462637</v>
      </c>
      <c r="C9282">
        <v>0.57432377348995578</v>
      </c>
      <c r="D9282">
        <v>2</v>
      </c>
    </row>
    <row r="9283" spans="1:4" x14ac:dyDescent="0.35">
      <c r="A9283">
        <v>9283</v>
      </c>
      <c r="B9283">
        <v>0.43267306725072996</v>
      </c>
      <c r="C9283">
        <v>0.53893621051846785</v>
      </c>
      <c r="D9283">
        <v>3</v>
      </c>
    </row>
    <row r="9284" spans="1:4" x14ac:dyDescent="0.35">
      <c r="A9284">
        <v>9284</v>
      </c>
      <c r="B9284">
        <v>0.67411454822448291</v>
      </c>
      <c r="C9284">
        <v>0.65472235904998299</v>
      </c>
      <c r="D9284">
        <v>2</v>
      </c>
    </row>
    <row r="9285" spans="1:4" x14ac:dyDescent="0.35">
      <c r="A9285">
        <v>9285</v>
      </c>
      <c r="B9285">
        <v>0.25504782568738249</v>
      </c>
      <c r="C9285">
        <v>0.76713740964836452</v>
      </c>
      <c r="D9285">
        <v>1</v>
      </c>
    </row>
    <row r="9286" spans="1:4" x14ac:dyDescent="0.35">
      <c r="A9286">
        <v>9286</v>
      </c>
      <c r="B9286">
        <v>0.1184712701006377</v>
      </c>
      <c r="C9286">
        <v>0.67277832451068509</v>
      </c>
      <c r="D9286">
        <v>1</v>
      </c>
    </row>
    <row r="9287" spans="1:4" x14ac:dyDescent="0.35">
      <c r="A9287">
        <v>9287</v>
      </c>
      <c r="B9287">
        <v>0.54303418361841505</v>
      </c>
      <c r="C9287">
        <v>7.5989091334902836E-2</v>
      </c>
      <c r="D9287">
        <v>5</v>
      </c>
    </row>
    <row r="9288" spans="1:4" x14ac:dyDescent="0.35">
      <c r="A9288">
        <v>9288</v>
      </c>
      <c r="B9288">
        <v>0.56018478095668867</v>
      </c>
      <c r="C9288">
        <v>0.3345596960409678</v>
      </c>
      <c r="D9288">
        <v>5</v>
      </c>
    </row>
    <row r="9289" spans="1:4" x14ac:dyDescent="0.35">
      <c r="A9289">
        <v>9289</v>
      </c>
      <c r="B9289">
        <v>0.38907090061856198</v>
      </c>
      <c r="C9289">
        <v>0.58611350999524958</v>
      </c>
      <c r="D9289">
        <v>1</v>
      </c>
    </row>
    <row r="9290" spans="1:4" x14ac:dyDescent="0.35">
      <c r="A9290">
        <v>9290</v>
      </c>
      <c r="B9290">
        <v>0.2329454327429378</v>
      </c>
      <c r="C9290">
        <v>0.63868867474068092</v>
      </c>
      <c r="D9290">
        <v>1</v>
      </c>
    </row>
    <row r="9291" spans="1:4" x14ac:dyDescent="0.35">
      <c r="A9291">
        <v>9291</v>
      </c>
      <c r="B9291">
        <v>0.52495511708584486</v>
      </c>
      <c r="C9291">
        <v>0.41179974288785715</v>
      </c>
      <c r="D9291">
        <v>4</v>
      </c>
    </row>
    <row r="9292" spans="1:4" x14ac:dyDescent="0.35">
      <c r="A9292">
        <v>9292</v>
      </c>
      <c r="B9292">
        <v>0.66411435764923321</v>
      </c>
      <c r="C9292">
        <v>0.58557101767688358</v>
      </c>
      <c r="D9292">
        <v>2</v>
      </c>
    </row>
    <row r="9293" spans="1:4" x14ac:dyDescent="0.35">
      <c r="A9293">
        <v>9293</v>
      </c>
      <c r="B9293">
        <v>0.43315915417743839</v>
      </c>
      <c r="C9293">
        <v>0.54457107985611863</v>
      </c>
      <c r="D9293">
        <v>3</v>
      </c>
    </row>
    <row r="9294" spans="1:4" x14ac:dyDescent="0.35">
      <c r="A9294">
        <v>9294</v>
      </c>
      <c r="B9294">
        <v>0.58027761878897166</v>
      </c>
      <c r="C9294">
        <v>0.52403011100791541</v>
      </c>
      <c r="D9294">
        <v>3</v>
      </c>
    </row>
    <row r="9295" spans="1:4" x14ac:dyDescent="0.35">
      <c r="A9295">
        <v>9295</v>
      </c>
      <c r="B9295">
        <v>0.30052744149198674</v>
      </c>
      <c r="C9295">
        <v>0.67696084003991275</v>
      </c>
      <c r="D9295">
        <v>1</v>
      </c>
    </row>
    <row r="9296" spans="1:4" x14ac:dyDescent="0.35">
      <c r="A9296">
        <v>9296</v>
      </c>
      <c r="B9296">
        <v>0.66476401976960442</v>
      </c>
      <c r="C9296">
        <v>0.59035738085999623</v>
      </c>
      <c r="D9296">
        <v>3</v>
      </c>
    </row>
    <row r="9297" spans="1:4" x14ac:dyDescent="0.35">
      <c r="A9297">
        <v>9297</v>
      </c>
      <c r="B9297">
        <v>0.50645827596826354</v>
      </c>
      <c r="C9297">
        <v>0.20821353710697546</v>
      </c>
      <c r="D9297">
        <v>4</v>
      </c>
    </row>
    <row r="9298" spans="1:4" x14ac:dyDescent="0.35">
      <c r="A9298">
        <v>9298</v>
      </c>
      <c r="B9298">
        <v>0.44025115770560735</v>
      </c>
      <c r="C9298">
        <v>0.5116602438714728</v>
      </c>
      <c r="D9298">
        <v>1</v>
      </c>
    </row>
    <row r="9299" spans="1:4" x14ac:dyDescent="0.35">
      <c r="A9299">
        <v>9299</v>
      </c>
      <c r="B9299">
        <v>0.27925877674331473</v>
      </c>
      <c r="C9299">
        <v>0.62331188628579137</v>
      </c>
      <c r="D9299">
        <v>1</v>
      </c>
    </row>
    <row r="9300" spans="1:4" x14ac:dyDescent="0.35">
      <c r="A9300">
        <v>9300</v>
      </c>
      <c r="B9300">
        <v>0.67831215921450849</v>
      </c>
      <c r="C9300">
        <v>0.5634792550291815</v>
      </c>
      <c r="D9300">
        <v>3</v>
      </c>
    </row>
    <row r="9301" spans="1:4" x14ac:dyDescent="0.35">
      <c r="A9301">
        <v>9301</v>
      </c>
      <c r="B9301">
        <v>0.30039299459258861</v>
      </c>
      <c r="C9301">
        <v>0.72816069274771833</v>
      </c>
      <c r="D9301">
        <v>1</v>
      </c>
    </row>
    <row r="9302" spans="1:4" x14ac:dyDescent="0.35">
      <c r="A9302">
        <v>9302</v>
      </c>
      <c r="B9302">
        <v>0.5286059578212895</v>
      </c>
      <c r="C9302">
        <v>0.1522521896554459</v>
      </c>
      <c r="D9302">
        <v>5</v>
      </c>
    </row>
    <row r="9303" spans="1:4" x14ac:dyDescent="0.35">
      <c r="A9303">
        <v>9303</v>
      </c>
      <c r="B9303">
        <v>0.47187909322329386</v>
      </c>
      <c r="C9303">
        <v>0.4944881695078861</v>
      </c>
      <c r="D9303">
        <v>1</v>
      </c>
    </row>
    <row r="9304" spans="1:4" x14ac:dyDescent="0.35">
      <c r="A9304">
        <v>9304</v>
      </c>
      <c r="B9304">
        <v>0.29380619645869388</v>
      </c>
      <c r="C9304">
        <v>0.62658466716080663</v>
      </c>
      <c r="D9304">
        <v>1</v>
      </c>
    </row>
    <row r="9305" spans="1:4" x14ac:dyDescent="0.35">
      <c r="A9305">
        <v>9305</v>
      </c>
      <c r="B9305">
        <v>0.53609831390413931</v>
      </c>
      <c r="C9305">
        <v>0.16054330894093879</v>
      </c>
      <c r="D9305">
        <v>5</v>
      </c>
    </row>
    <row r="9306" spans="1:4" x14ac:dyDescent="0.35">
      <c r="A9306">
        <v>9306</v>
      </c>
      <c r="B9306">
        <v>0.48087459063922083</v>
      </c>
      <c r="C9306">
        <v>0.25910184357565935</v>
      </c>
      <c r="D9306">
        <v>4</v>
      </c>
    </row>
    <row r="9307" spans="1:4" x14ac:dyDescent="0.35">
      <c r="A9307">
        <v>9307</v>
      </c>
      <c r="B9307">
        <v>0.5498828857628163</v>
      </c>
      <c r="C9307">
        <v>0.38101002363140529</v>
      </c>
      <c r="D9307">
        <v>3</v>
      </c>
    </row>
    <row r="9308" spans="1:4" x14ac:dyDescent="0.35">
      <c r="A9308">
        <v>9308</v>
      </c>
      <c r="B9308">
        <v>0.5384360909715582</v>
      </c>
      <c r="C9308">
        <v>0.30380483462746982</v>
      </c>
      <c r="D9308">
        <v>5</v>
      </c>
    </row>
    <row r="9309" spans="1:4" x14ac:dyDescent="0.35">
      <c r="A9309">
        <v>9309</v>
      </c>
      <c r="B9309">
        <v>0.5445043682997267</v>
      </c>
      <c r="C9309">
        <v>0.30718921256646675</v>
      </c>
      <c r="D9309">
        <v>5</v>
      </c>
    </row>
    <row r="9310" spans="1:4" x14ac:dyDescent="0.35">
      <c r="A9310">
        <v>9310</v>
      </c>
      <c r="B9310">
        <v>0.62983735215699099</v>
      </c>
      <c r="C9310">
        <v>0.54288020492496336</v>
      </c>
      <c r="D9310">
        <v>2</v>
      </c>
    </row>
    <row r="9311" spans="1:4" x14ac:dyDescent="0.35">
      <c r="A9311">
        <v>9311</v>
      </c>
      <c r="B9311">
        <v>0.52246781923014707</v>
      </c>
      <c r="C9311">
        <v>0.32205661778044598</v>
      </c>
      <c r="D9311">
        <v>5</v>
      </c>
    </row>
    <row r="9312" spans="1:4" x14ac:dyDescent="0.35">
      <c r="A9312">
        <v>9312</v>
      </c>
      <c r="B9312">
        <v>0.52338799915039624</v>
      </c>
      <c r="C9312">
        <v>0.41255036550800339</v>
      </c>
      <c r="D9312">
        <v>3</v>
      </c>
    </row>
    <row r="9313" spans="1:4" x14ac:dyDescent="0.35">
      <c r="A9313">
        <v>9313</v>
      </c>
      <c r="B9313">
        <v>0.53776497046371674</v>
      </c>
      <c r="C9313">
        <v>0.28830167304374116</v>
      </c>
      <c r="D9313">
        <v>5</v>
      </c>
    </row>
    <row r="9314" spans="1:4" x14ac:dyDescent="0.35">
      <c r="A9314">
        <v>9314</v>
      </c>
      <c r="B9314">
        <v>0.40727295279507908</v>
      </c>
      <c r="C9314">
        <v>0.55790879099789592</v>
      </c>
      <c r="D9314">
        <v>1</v>
      </c>
    </row>
    <row r="9315" spans="1:4" x14ac:dyDescent="0.35">
      <c r="A9315">
        <v>9315</v>
      </c>
      <c r="B9315">
        <v>0.59676712906953455</v>
      </c>
      <c r="C9315">
        <v>0.53071230428994587</v>
      </c>
      <c r="D9315">
        <v>3</v>
      </c>
    </row>
    <row r="9316" spans="1:4" x14ac:dyDescent="0.35">
      <c r="A9316">
        <v>9316</v>
      </c>
      <c r="B9316">
        <v>0.74652130760616253</v>
      </c>
      <c r="C9316">
        <v>0.6104018253231478</v>
      </c>
      <c r="D9316">
        <v>2</v>
      </c>
    </row>
    <row r="9317" spans="1:4" x14ac:dyDescent="0.35">
      <c r="A9317">
        <v>9317</v>
      </c>
      <c r="B9317">
        <v>0.50499988200640467</v>
      </c>
      <c r="C9317">
        <v>0.17031034688981905</v>
      </c>
      <c r="D9317">
        <v>4</v>
      </c>
    </row>
    <row r="9318" spans="1:4" x14ac:dyDescent="0.35">
      <c r="A9318">
        <v>9318</v>
      </c>
      <c r="B9318">
        <v>0.45846352770901722</v>
      </c>
      <c r="C9318">
        <v>0.49436744308239305</v>
      </c>
      <c r="D9318">
        <v>1</v>
      </c>
    </row>
    <row r="9319" spans="1:4" x14ac:dyDescent="0.35">
      <c r="A9319">
        <v>9319</v>
      </c>
      <c r="B9319">
        <v>0.53580339437710944</v>
      </c>
      <c r="C9319">
        <v>0.24980919187003917</v>
      </c>
      <c r="D9319">
        <v>5</v>
      </c>
    </row>
    <row r="9320" spans="1:4" x14ac:dyDescent="0.35">
      <c r="A9320">
        <v>9320</v>
      </c>
      <c r="B9320">
        <v>0.60206217363642078</v>
      </c>
      <c r="C9320">
        <v>0.52435866288205257</v>
      </c>
      <c r="D9320">
        <v>2</v>
      </c>
    </row>
    <row r="9321" spans="1:4" x14ac:dyDescent="0.35">
      <c r="A9321">
        <v>9321</v>
      </c>
      <c r="B9321">
        <v>0.47268639539359991</v>
      </c>
      <c r="C9321">
        <v>0.51390369010390835</v>
      </c>
      <c r="D9321">
        <v>3</v>
      </c>
    </row>
    <row r="9322" spans="1:4" x14ac:dyDescent="0.35">
      <c r="A9322">
        <v>9322</v>
      </c>
      <c r="B9322">
        <v>0.55509876613427678</v>
      </c>
      <c r="C9322">
        <v>0.50866574874205805</v>
      </c>
      <c r="D9322">
        <v>3</v>
      </c>
    </row>
    <row r="9323" spans="1:4" x14ac:dyDescent="0.35">
      <c r="A9323">
        <v>9323</v>
      </c>
      <c r="B9323">
        <v>0.71814324993324785</v>
      </c>
      <c r="C9323">
        <v>0.61294344623004526</v>
      </c>
      <c r="D9323">
        <v>2</v>
      </c>
    </row>
    <row r="9324" spans="1:4" x14ac:dyDescent="0.35">
      <c r="A9324">
        <v>9324</v>
      </c>
      <c r="B9324">
        <v>0.28402153197672125</v>
      </c>
      <c r="C9324">
        <v>0.76377522465694725</v>
      </c>
      <c r="D9324">
        <v>1</v>
      </c>
    </row>
    <row r="9325" spans="1:4" x14ac:dyDescent="0.35">
      <c r="A9325">
        <v>9325</v>
      </c>
      <c r="B9325">
        <v>0.67527828413082847</v>
      </c>
      <c r="C9325">
        <v>0.63385138755313053</v>
      </c>
      <c r="D9325">
        <v>3</v>
      </c>
    </row>
    <row r="9326" spans="1:4" x14ac:dyDescent="0.35">
      <c r="A9326">
        <v>9326</v>
      </c>
      <c r="B9326">
        <v>0.51346426239169274</v>
      </c>
      <c r="C9326">
        <v>0.33254355869286784</v>
      </c>
      <c r="D9326">
        <v>5</v>
      </c>
    </row>
    <row r="9327" spans="1:4" x14ac:dyDescent="0.35">
      <c r="A9327">
        <v>9327</v>
      </c>
      <c r="B9327">
        <v>0.62599352252380935</v>
      </c>
      <c r="C9327">
        <v>0.55985523056541875</v>
      </c>
      <c r="D9327">
        <v>2</v>
      </c>
    </row>
    <row r="9328" spans="1:4" x14ac:dyDescent="0.35">
      <c r="A9328">
        <v>9328</v>
      </c>
      <c r="B9328">
        <v>0.77208907286008333</v>
      </c>
      <c r="C9328">
        <v>0.61355737055811621</v>
      </c>
      <c r="D9328">
        <v>2</v>
      </c>
    </row>
    <row r="9329" spans="1:4" x14ac:dyDescent="0.35">
      <c r="A9329">
        <v>9329</v>
      </c>
      <c r="B9329">
        <v>0.36437926058812686</v>
      </c>
      <c r="C9329">
        <v>0.55859224264961616</v>
      </c>
      <c r="D9329">
        <v>3</v>
      </c>
    </row>
    <row r="9330" spans="1:4" x14ac:dyDescent="0.35">
      <c r="A9330">
        <v>9330</v>
      </c>
      <c r="B9330">
        <v>0.51474818286488866</v>
      </c>
      <c r="C9330">
        <v>0.34839515612246008</v>
      </c>
      <c r="D9330">
        <v>4</v>
      </c>
    </row>
    <row r="9331" spans="1:4" x14ac:dyDescent="0.35">
      <c r="A9331">
        <v>9331</v>
      </c>
      <c r="B9331">
        <v>0.52830540751506583</v>
      </c>
      <c r="C9331">
        <v>0.42574597321735247</v>
      </c>
      <c r="D9331">
        <v>3</v>
      </c>
    </row>
    <row r="9332" spans="1:4" x14ac:dyDescent="0.35">
      <c r="A9332">
        <v>9332</v>
      </c>
      <c r="B9332">
        <v>0.33835551953536985</v>
      </c>
      <c r="C9332">
        <v>0.6155425263204698</v>
      </c>
      <c r="D9332">
        <v>1</v>
      </c>
    </row>
    <row r="9333" spans="1:4" x14ac:dyDescent="0.35">
      <c r="A9333">
        <v>9333</v>
      </c>
      <c r="B9333">
        <v>0.64066753405596932</v>
      </c>
      <c r="C9333">
        <v>0.55958680568655539</v>
      </c>
      <c r="D9333">
        <v>3</v>
      </c>
    </row>
    <row r="9334" spans="1:4" x14ac:dyDescent="0.35">
      <c r="A9334">
        <v>9334</v>
      </c>
      <c r="B9334">
        <v>0.52067020662669483</v>
      </c>
      <c r="C9334">
        <v>0.32510825749614647</v>
      </c>
      <c r="D9334">
        <v>5</v>
      </c>
    </row>
    <row r="9335" spans="1:4" x14ac:dyDescent="0.35">
      <c r="A9335">
        <v>9335</v>
      </c>
      <c r="B9335">
        <v>0.49293412079279592</v>
      </c>
      <c r="C9335">
        <v>0.26995805475699536</v>
      </c>
      <c r="D9335">
        <v>4</v>
      </c>
    </row>
    <row r="9336" spans="1:4" x14ac:dyDescent="0.35">
      <c r="A9336">
        <v>9336</v>
      </c>
      <c r="B9336">
        <v>0.49004436960524184</v>
      </c>
      <c r="C9336">
        <v>0.28175297455283266</v>
      </c>
      <c r="D9336">
        <v>4</v>
      </c>
    </row>
    <row r="9337" spans="1:4" x14ac:dyDescent="0.35">
      <c r="A9337">
        <v>9337</v>
      </c>
      <c r="B9337">
        <v>0.49097115528251484</v>
      </c>
      <c r="C9337">
        <v>0.2833677560953039</v>
      </c>
      <c r="D9337">
        <v>4</v>
      </c>
    </row>
    <row r="9338" spans="1:4" x14ac:dyDescent="0.35">
      <c r="A9338">
        <v>9338</v>
      </c>
      <c r="B9338">
        <v>0.54868793006694283</v>
      </c>
      <c r="C9338">
        <v>0.28795611241640051</v>
      </c>
      <c r="D9338">
        <v>5</v>
      </c>
    </row>
    <row r="9339" spans="1:4" x14ac:dyDescent="0.35">
      <c r="A9339">
        <v>9339</v>
      </c>
      <c r="B9339">
        <v>0.62380765423131734</v>
      </c>
      <c r="C9339">
        <v>0.53488279820545104</v>
      </c>
      <c r="D9339">
        <v>2</v>
      </c>
    </row>
    <row r="9340" spans="1:4" x14ac:dyDescent="0.35">
      <c r="A9340">
        <v>9340</v>
      </c>
      <c r="B9340">
        <v>0.45883452425465082</v>
      </c>
      <c r="C9340">
        <v>0.5191762819009309</v>
      </c>
      <c r="D9340">
        <v>3</v>
      </c>
    </row>
    <row r="9341" spans="1:4" x14ac:dyDescent="0.35">
      <c r="A9341">
        <v>9341</v>
      </c>
      <c r="B9341">
        <v>0.50868313138415244</v>
      </c>
      <c r="C9341">
        <v>0.30322848632638927</v>
      </c>
      <c r="D9341">
        <v>4</v>
      </c>
    </row>
    <row r="9342" spans="1:4" x14ac:dyDescent="0.35">
      <c r="A9342">
        <v>9342</v>
      </c>
      <c r="B9342">
        <v>0.61164820003860354</v>
      </c>
      <c r="C9342">
        <v>0.55047733445502012</v>
      </c>
      <c r="D9342">
        <v>2</v>
      </c>
    </row>
    <row r="9343" spans="1:4" x14ac:dyDescent="0.35">
      <c r="A9343">
        <v>9343</v>
      </c>
      <c r="B9343">
        <v>0.52299099098590951</v>
      </c>
      <c r="C9343">
        <v>0.3129736504929802</v>
      </c>
      <c r="D9343">
        <v>5</v>
      </c>
    </row>
    <row r="9344" spans="1:4" x14ac:dyDescent="0.35">
      <c r="A9344">
        <v>9344</v>
      </c>
      <c r="B9344">
        <v>0.39235210180167801</v>
      </c>
      <c r="C9344">
        <v>0.56375622806754311</v>
      </c>
      <c r="D9344">
        <v>1</v>
      </c>
    </row>
    <row r="9345" spans="1:4" x14ac:dyDescent="0.35">
      <c r="A9345">
        <v>9345</v>
      </c>
      <c r="B9345">
        <v>0.24449562055436619</v>
      </c>
      <c r="C9345">
        <v>0.62991313205369881</v>
      </c>
      <c r="D9345">
        <v>1</v>
      </c>
    </row>
    <row r="9346" spans="1:4" x14ac:dyDescent="0.35">
      <c r="A9346">
        <v>9346</v>
      </c>
      <c r="B9346">
        <v>0.18337903756589638</v>
      </c>
      <c r="C9346">
        <v>0.60835801097049058</v>
      </c>
      <c r="D9346">
        <v>1</v>
      </c>
    </row>
    <row r="9347" spans="1:4" x14ac:dyDescent="0.35">
      <c r="A9347">
        <v>9347</v>
      </c>
      <c r="B9347">
        <v>0.54377895505324358</v>
      </c>
      <c r="C9347">
        <v>0.11254296479962661</v>
      </c>
      <c r="D9347">
        <v>5</v>
      </c>
    </row>
    <row r="9348" spans="1:4" x14ac:dyDescent="0.35">
      <c r="A9348">
        <v>9348</v>
      </c>
      <c r="B9348">
        <v>0.47724574410911036</v>
      </c>
      <c r="C9348">
        <v>0.25444361530562054</v>
      </c>
      <c r="D9348">
        <v>4</v>
      </c>
    </row>
    <row r="9349" spans="1:4" x14ac:dyDescent="0.35">
      <c r="A9349">
        <v>9349</v>
      </c>
      <c r="B9349">
        <v>0.41199443583213369</v>
      </c>
      <c r="C9349">
        <v>0.52209105755392382</v>
      </c>
      <c r="D9349">
        <v>1</v>
      </c>
    </row>
    <row r="9350" spans="1:4" x14ac:dyDescent="0.35">
      <c r="A9350">
        <v>9350</v>
      </c>
      <c r="B9350">
        <v>0.53655794869296158</v>
      </c>
      <c r="C9350">
        <v>0.22568137204347102</v>
      </c>
      <c r="D9350">
        <v>5</v>
      </c>
    </row>
    <row r="9351" spans="1:4" x14ac:dyDescent="0.35">
      <c r="A9351">
        <v>9351</v>
      </c>
      <c r="B9351">
        <v>0.55008194293276524</v>
      </c>
      <c r="C9351">
        <v>0.31501011846108634</v>
      </c>
      <c r="D9351">
        <v>5</v>
      </c>
    </row>
    <row r="9352" spans="1:4" x14ac:dyDescent="0.35">
      <c r="A9352">
        <v>9352</v>
      </c>
      <c r="B9352">
        <v>0.54304453901762351</v>
      </c>
      <c r="C9352">
        <v>0.31122099699936207</v>
      </c>
      <c r="D9352">
        <v>5</v>
      </c>
    </row>
    <row r="9353" spans="1:4" x14ac:dyDescent="0.35">
      <c r="A9353">
        <v>9353</v>
      </c>
      <c r="B9353">
        <v>0.39711783857274791</v>
      </c>
      <c r="C9353">
        <v>0.56987822309277991</v>
      </c>
      <c r="D9353">
        <v>1</v>
      </c>
    </row>
    <row r="9354" spans="1:4" x14ac:dyDescent="0.35">
      <c r="A9354">
        <v>9354</v>
      </c>
      <c r="B9354">
        <v>0.51439235126644844</v>
      </c>
      <c r="C9354">
        <v>0.33328905461742242</v>
      </c>
      <c r="D9354">
        <v>4</v>
      </c>
    </row>
    <row r="9355" spans="1:4" x14ac:dyDescent="0.35">
      <c r="A9355">
        <v>9355</v>
      </c>
      <c r="B9355">
        <v>0.52853207224327226</v>
      </c>
      <c r="C9355">
        <v>0.41817781636332862</v>
      </c>
      <c r="D9355">
        <v>3</v>
      </c>
    </row>
    <row r="9356" spans="1:4" x14ac:dyDescent="0.35">
      <c r="A9356">
        <v>9356</v>
      </c>
      <c r="B9356">
        <v>0.3420929797021337</v>
      </c>
      <c r="C9356">
        <v>0.61226780550064019</v>
      </c>
      <c r="D9356">
        <v>1</v>
      </c>
    </row>
    <row r="9357" spans="1:4" x14ac:dyDescent="0.35">
      <c r="A9357">
        <v>9357</v>
      </c>
      <c r="B9357">
        <v>0.63828677192974081</v>
      </c>
      <c r="C9357">
        <v>0.55794617055582074</v>
      </c>
      <c r="D9357">
        <v>3</v>
      </c>
    </row>
    <row r="9358" spans="1:4" x14ac:dyDescent="0.35">
      <c r="A9358">
        <v>9358</v>
      </c>
      <c r="B9358">
        <v>0.29528818929505896</v>
      </c>
      <c r="C9358">
        <v>0.71194080310005936</v>
      </c>
      <c r="D9358">
        <v>1</v>
      </c>
    </row>
    <row r="9359" spans="1:4" x14ac:dyDescent="0.35">
      <c r="A9359">
        <v>9359</v>
      </c>
      <c r="B9359">
        <v>0.66810142341904744</v>
      </c>
      <c r="C9359">
        <v>0.60788234235312977</v>
      </c>
      <c r="D9359">
        <v>3</v>
      </c>
    </row>
    <row r="9360" spans="1:4" x14ac:dyDescent="0.35">
      <c r="A9360">
        <v>9360</v>
      </c>
      <c r="B9360">
        <v>0.50756821414505238</v>
      </c>
      <c r="C9360">
        <v>0.20703384394823562</v>
      </c>
      <c r="D9360">
        <v>4</v>
      </c>
    </row>
    <row r="9361" spans="1:4" x14ac:dyDescent="0.35">
      <c r="A9361">
        <v>9361</v>
      </c>
      <c r="B9361">
        <v>0.5530686745032104</v>
      </c>
      <c r="C9361">
        <v>0.30394764432945459</v>
      </c>
      <c r="D9361">
        <v>5</v>
      </c>
    </row>
    <row r="9362" spans="1:4" x14ac:dyDescent="0.35">
      <c r="A9362">
        <v>9362</v>
      </c>
      <c r="B9362">
        <v>0.63245205237287738</v>
      </c>
      <c r="C9362">
        <v>0.53955179362812411</v>
      </c>
      <c r="D9362">
        <v>2</v>
      </c>
    </row>
    <row r="9363" spans="1:4" x14ac:dyDescent="0.35">
      <c r="A9363">
        <v>9363</v>
      </c>
      <c r="B9363">
        <v>0.76666729075831275</v>
      </c>
      <c r="C9363">
        <v>0.6046002803017877</v>
      </c>
      <c r="D9363">
        <v>2</v>
      </c>
    </row>
    <row r="9364" spans="1:4" x14ac:dyDescent="0.35">
      <c r="A9364">
        <v>9364</v>
      </c>
      <c r="B9364">
        <v>0.85560480437528064</v>
      </c>
      <c r="C9364">
        <v>0.59426054391785055</v>
      </c>
      <c r="D9364">
        <v>2</v>
      </c>
    </row>
    <row r="9365" spans="1:4" x14ac:dyDescent="0.35">
      <c r="A9365">
        <v>9365</v>
      </c>
      <c r="B9365">
        <v>0.50005206992111473</v>
      </c>
      <c r="C9365">
        <v>0.11879507871418613</v>
      </c>
      <c r="D9365">
        <v>4</v>
      </c>
    </row>
    <row r="9366" spans="1:4" x14ac:dyDescent="0.35">
      <c r="A9366">
        <v>9366</v>
      </c>
      <c r="B9366">
        <v>0.479213833062754</v>
      </c>
      <c r="C9366">
        <v>0.27508907093870932</v>
      </c>
      <c r="D9366">
        <v>4</v>
      </c>
    </row>
    <row r="9367" spans="1:4" x14ac:dyDescent="0.35">
      <c r="A9367">
        <v>9367</v>
      </c>
      <c r="B9367">
        <v>0.55094078833902571</v>
      </c>
      <c r="C9367">
        <v>0.38901962454029337</v>
      </c>
      <c r="D9367">
        <v>3</v>
      </c>
    </row>
    <row r="9368" spans="1:4" x14ac:dyDescent="0.35">
      <c r="A9368">
        <v>9368</v>
      </c>
      <c r="B9368">
        <v>0.50525071782804054</v>
      </c>
      <c r="C9368">
        <v>0.44609883189468696</v>
      </c>
      <c r="D9368">
        <v>3</v>
      </c>
    </row>
    <row r="9369" spans="1:4" x14ac:dyDescent="0.35">
      <c r="A9369">
        <v>9369</v>
      </c>
      <c r="B9369">
        <v>0.53646854013334555</v>
      </c>
      <c r="C9369">
        <v>0.27636160483579214</v>
      </c>
      <c r="D9369">
        <v>5</v>
      </c>
    </row>
    <row r="9370" spans="1:4" x14ac:dyDescent="0.35">
      <c r="A9370">
        <v>9370</v>
      </c>
      <c r="B9370">
        <v>0.61336216994362358</v>
      </c>
      <c r="C9370">
        <v>0.53377646723211791</v>
      </c>
      <c r="D9370">
        <v>2</v>
      </c>
    </row>
    <row r="9371" spans="1:4" x14ac:dyDescent="0.35">
      <c r="A9371">
        <v>9371</v>
      </c>
      <c r="B9371">
        <v>0.75545677994805094</v>
      </c>
      <c r="C9371">
        <v>0.6073260378450015</v>
      </c>
      <c r="D9371">
        <v>2</v>
      </c>
    </row>
    <row r="9372" spans="1:4" x14ac:dyDescent="0.35">
      <c r="A9372">
        <v>9372</v>
      </c>
      <c r="B9372">
        <v>0.29403896562150922</v>
      </c>
      <c r="C9372">
        <v>0.77412256706746518</v>
      </c>
      <c r="D9372">
        <v>1</v>
      </c>
    </row>
    <row r="9373" spans="1:4" x14ac:dyDescent="0.35">
      <c r="A9373">
        <v>9373</v>
      </c>
      <c r="B9373">
        <v>0.1226657855672713</v>
      </c>
      <c r="C9373">
        <v>0.68928570138468626</v>
      </c>
      <c r="D9373">
        <v>1</v>
      </c>
    </row>
    <row r="9374" spans="1:4" x14ac:dyDescent="0.35">
      <c r="A9374">
        <v>9374</v>
      </c>
      <c r="B9374">
        <v>0.53235669660207352</v>
      </c>
      <c r="C9374">
        <v>0.46463403199941289</v>
      </c>
      <c r="D9374">
        <v>4</v>
      </c>
    </row>
    <row r="9375" spans="1:4" x14ac:dyDescent="0.35">
      <c r="A9375">
        <v>9375</v>
      </c>
      <c r="B9375">
        <v>0.53359892935712083</v>
      </c>
      <c r="C9375">
        <v>0.28658320600880449</v>
      </c>
      <c r="D9375">
        <v>5</v>
      </c>
    </row>
    <row r="9376" spans="1:4" x14ac:dyDescent="0.35">
      <c r="A9376">
        <v>9376</v>
      </c>
      <c r="B9376">
        <v>0.407299186692342</v>
      </c>
      <c r="C9376">
        <v>0.5557143919607499</v>
      </c>
      <c r="D9376">
        <v>1</v>
      </c>
    </row>
    <row r="9377" spans="1:4" x14ac:dyDescent="0.35">
      <c r="A9377">
        <v>9377</v>
      </c>
      <c r="B9377">
        <v>0.51304453590302057</v>
      </c>
      <c r="C9377">
        <v>0.32820239806442814</v>
      </c>
      <c r="D9377">
        <v>4</v>
      </c>
    </row>
    <row r="9378" spans="1:4" x14ac:dyDescent="0.35">
      <c r="A9378">
        <v>9378</v>
      </c>
      <c r="B9378">
        <v>0.38298091424564806</v>
      </c>
      <c r="C9378">
        <v>0.56708098269318075</v>
      </c>
      <c r="D9378">
        <v>1</v>
      </c>
    </row>
    <row r="9379" spans="1:4" x14ac:dyDescent="0.35">
      <c r="A9379">
        <v>9379</v>
      </c>
      <c r="B9379">
        <v>0.66280870921646617</v>
      </c>
      <c r="C9379">
        <v>0.67740504436233495</v>
      </c>
      <c r="D9379">
        <v>2</v>
      </c>
    </row>
    <row r="9380" spans="1:4" x14ac:dyDescent="0.35">
      <c r="A9380">
        <v>9380</v>
      </c>
      <c r="B9380">
        <v>0.51113874176008145</v>
      </c>
      <c r="C9380">
        <v>0.32206038535084003</v>
      </c>
      <c r="D9380">
        <v>5</v>
      </c>
    </row>
    <row r="9381" spans="1:4" x14ac:dyDescent="0.35">
      <c r="A9381">
        <v>9381</v>
      </c>
      <c r="B9381">
        <v>0.6205790982284054</v>
      </c>
      <c r="C9381">
        <v>0.55665683618811279</v>
      </c>
      <c r="D9381">
        <v>2</v>
      </c>
    </row>
    <row r="9382" spans="1:4" x14ac:dyDescent="0.35">
      <c r="A9382">
        <v>9382</v>
      </c>
      <c r="B9382">
        <v>0.29246438809474001</v>
      </c>
      <c r="C9382">
        <v>0.70527818822190547</v>
      </c>
      <c r="D9382">
        <v>1</v>
      </c>
    </row>
    <row r="9383" spans="1:4" x14ac:dyDescent="0.35">
      <c r="A9383">
        <v>9383</v>
      </c>
      <c r="B9383">
        <v>0.52753321959221744</v>
      </c>
      <c r="C9383">
        <v>0.38535032212444886</v>
      </c>
      <c r="D9383">
        <v>4</v>
      </c>
    </row>
    <row r="9384" spans="1:4" x14ac:dyDescent="0.35">
      <c r="A9384">
        <v>9384</v>
      </c>
      <c r="B9384">
        <v>0.35791802062375133</v>
      </c>
      <c r="C9384">
        <v>0.59738162024085362</v>
      </c>
      <c r="D9384">
        <v>1</v>
      </c>
    </row>
    <row r="9385" spans="1:4" x14ac:dyDescent="0.35">
      <c r="A9385">
        <v>9385</v>
      </c>
      <c r="B9385">
        <v>0.66377411630788652</v>
      </c>
      <c r="C9385">
        <v>0.69465942370976286</v>
      </c>
      <c r="D9385">
        <v>2</v>
      </c>
    </row>
    <row r="9386" spans="1:4" x14ac:dyDescent="0.35">
      <c r="A9386">
        <v>9386</v>
      </c>
      <c r="B9386">
        <v>0.23354215390967359</v>
      </c>
      <c r="C9386">
        <v>0.78127242071333791</v>
      </c>
      <c r="D9386">
        <v>1</v>
      </c>
    </row>
    <row r="9387" spans="1:4" x14ac:dyDescent="0.35">
      <c r="A9387">
        <v>9387</v>
      </c>
      <c r="B9387">
        <v>0.70743364795953789</v>
      </c>
      <c r="C9387">
        <v>0.64261748277738229</v>
      </c>
      <c r="D9387">
        <v>3</v>
      </c>
    </row>
    <row r="9388" spans="1:4" x14ac:dyDescent="0.35">
      <c r="A9388">
        <v>9388</v>
      </c>
      <c r="B9388">
        <v>0.40556476624977433</v>
      </c>
      <c r="C9388">
        <v>0.57315135887146851</v>
      </c>
      <c r="D9388">
        <v>3</v>
      </c>
    </row>
    <row r="9389" spans="1:4" x14ac:dyDescent="0.35">
      <c r="A9389">
        <v>9389</v>
      </c>
      <c r="B9389">
        <v>0.59785524389889366</v>
      </c>
      <c r="C9389">
        <v>0.53834883079460571</v>
      </c>
      <c r="D9389">
        <v>3</v>
      </c>
    </row>
    <row r="9390" spans="1:4" x14ac:dyDescent="0.35">
      <c r="A9390">
        <v>9390</v>
      </c>
      <c r="B9390">
        <v>0.29696754313251666</v>
      </c>
      <c r="C9390">
        <v>0.68935073594322971</v>
      </c>
      <c r="D9390">
        <v>1</v>
      </c>
    </row>
    <row r="9391" spans="1:4" x14ac:dyDescent="0.35">
      <c r="A9391">
        <v>9391</v>
      </c>
      <c r="B9391">
        <v>0.52626068750638799</v>
      </c>
      <c r="C9391">
        <v>0.38288793846160074</v>
      </c>
      <c r="D9391">
        <v>4</v>
      </c>
    </row>
    <row r="9392" spans="1:4" x14ac:dyDescent="0.35">
      <c r="A9392">
        <v>9392</v>
      </c>
      <c r="B9392">
        <v>0.35887152009448448</v>
      </c>
      <c r="C9392">
        <v>0.59585303324068661</v>
      </c>
      <c r="D9392">
        <v>1</v>
      </c>
    </row>
    <row r="9393" spans="1:4" x14ac:dyDescent="0.35">
      <c r="A9393">
        <v>9393</v>
      </c>
      <c r="B9393">
        <v>0.66358179804529605</v>
      </c>
      <c r="C9393">
        <v>0.69386732193607781</v>
      </c>
      <c r="D9393">
        <v>2</v>
      </c>
    </row>
    <row r="9394" spans="1:4" x14ac:dyDescent="0.35">
      <c r="A9394">
        <v>9394</v>
      </c>
      <c r="B9394">
        <v>0.23389119751402676</v>
      </c>
      <c r="C9394">
        <v>0.7808553621452643</v>
      </c>
      <c r="D9394">
        <v>1</v>
      </c>
    </row>
    <row r="9395" spans="1:4" x14ac:dyDescent="0.35">
      <c r="A9395">
        <v>9395</v>
      </c>
      <c r="B9395">
        <v>0.70721130718356495</v>
      </c>
      <c r="C9395">
        <v>0.64240853643477736</v>
      </c>
      <c r="D9395">
        <v>3</v>
      </c>
    </row>
    <row r="9396" spans="1:4" x14ac:dyDescent="0.35">
      <c r="A9396">
        <v>9396</v>
      </c>
      <c r="B9396">
        <v>0.51101314663291875</v>
      </c>
      <c r="C9396">
        <v>0.34605937460989467</v>
      </c>
      <c r="D9396">
        <v>5</v>
      </c>
    </row>
    <row r="9397" spans="1:4" x14ac:dyDescent="0.35">
      <c r="A9397">
        <v>9397</v>
      </c>
      <c r="B9397">
        <v>0.53068462559483076</v>
      </c>
      <c r="C9397">
        <v>0.42457574667955722</v>
      </c>
      <c r="D9397">
        <v>3</v>
      </c>
    </row>
    <row r="9398" spans="1:4" x14ac:dyDescent="0.35">
      <c r="A9398">
        <v>9398</v>
      </c>
      <c r="B9398">
        <v>0.49954634037174994</v>
      </c>
      <c r="C9398">
        <v>0.26744957702297467</v>
      </c>
      <c r="D9398">
        <v>4</v>
      </c>
    </row>
    <row r="9399" spans="1:4" x14ac:dyDescent="0.35">
      <c r="A9399">
        <v>9399</v>
      </c>
      <c r="B9399">
        <v>0.48963734847859697</v>
      </c>
      <c r="C9399">
        <v>0.27859665706015474</v>
      </c>
      <c r="D9399">
        <v>4</v>
      </c>
    </row>
    <row r="9400" spans="1:4" x14ac:dyDescent="0.35">
      <c r="A9400">
        <v>9400</v>
      </c>
      <c r="B9400">
        <v>0.59265147102001581</v>
      </c>
      <c r="C9400">
        <v>0.54638478138210944</v>
      </c>
      <c r="D9400">
        <v>2</v>
      </c>
    </row>
    <row r="9401" spans="1:4" x14ac:dyDescent="0.35">
      <c r="A9401">
        <v>9401</v>
      </c>
      <c r="B9401">
        <v>0.2920312635344337</v>
      </c>
      <c r="C9401">
        <v>0.69112056418315992</v>
      </c>
      <c r="D9401">
        <v>1</v>
      </c>
    </row>
    <row r="9402" spans="1:4" x14ac:dyDescent="0.35">
      <c r="A9402">
        <v>9402</v>
      </c>
      <c r="B9402">
        <v>0.67017608512856564</v>
      </c>
      <c r="C9402">
        <v>0.59745140265576313</v>
      </c>
      <c r="D9402">
        <v>3</v>
      </c>
    </row>
    <row r="9403" spans="1:4" x14ac:dyDescent="0.35">
      <c r="A9403">
        <v>9403</v>
      </c>
      <c r="B9403">
        <v>0.51630818887663976</v>
      </c>
      <c r="C9403">
        <v>0.33427266086845053</v>
      </c>
      <c r="D9403">
        <v>5</v>
      </c>
    </row>
    <row r="9404" spans="1:4" x14ac:dyDescent="0.35">
      <c r="A9404">
        <v>9404</v>
      </c>
      <c r="B9404">
        <v>0.52731168368558046</v>
      </c>
      <c r="C9404">
        <v>0.41867060309509369</v>
      </c>
      <c r="D9404">
        <v>3</v>
      </c>
    </row>
    <row r="9405" spans="1:4" x14ac:dyDescent="0.35">
      <c r="A9405">
        <v>9405</v>
      </c>
      <c r="B9405">
        <v>0.53710898012957975</v>
      </c>
      <c r="C9405">
        <v>0.28939975576601257</v>
      </c>
      <c r="D9405">
        <v>5</v>
      </c>
    </row>
    <row r="9406" spans="1:4" x14ac:dyDescent="0.35">
      <c r="A9406">
        <v>9406</v>
      </c>
      <c r="B9406">
        <v>0.48985916859908557</v>
      </c>
      <c r="C9406">
        <v>0.26146268294607938</v>
      </c>
      <c r="D9406">
        <v>4</v>
      </c>
    </row>
    <row r="9407" spans="1:4" x14ac:dyDescent="0.35">
      <c r="A9407">
        <v>9407</v>
      </c>
      <c r="B9407">
        <v>0.41102874859913496</v>
      </c>
      <c r="C9407">
        <v>0.52953952254319858</v>
      </c>
      <c r="D9407">
        <v>1</v>
      </c>
    </row>
    <row r="9408" spans="1:4" x14ac:dyDescent="0.35">
      <c r="A9408">
        <v>9408</v>
      </c>
      <c r="B9408">
        <v>0.51108176037705422</v>
      </c>
      <c r="C9408">
        <v>0.3258773864029561</v>
      </c>
      <c r="D9408">
        <v>4</v>
      </c>
    </row>
    <row r="9409" spans="1:4" x14ac:dyDescent="0.35">
      <c r="A9409">
        <v>9409</v>
      </c>
      <c r="B9409">
        <v>0.62213301126502285</v>
      </c>
      <c r="C9409">
        <v>0.55804913287644953</v>
      </c>
      <c r="D9409">
        <v>2</v>
      </c>
    </row>
    <row r="9410" spans="1:4" x14ac:dyDescent="0.35">
      <c r="A9410">
        <v>9410</v>
      </c>
      <c r="B9410">
        <v>0.29208796035297208</v>
      </c>
      <c r="C9410">
        <v>0.70642952173943496</v>
      </c>
      <c r="D9410">
        <v>1</v>
      </c>
    </row>
    <row r="9411" spans="1:4" x14ac:dyDescent="0.35">
      <c r="A9411">
        <v>9411</v>
      </c>
      <c r="B9411">
        <v>0.15531954565998529</v>
      </c>
      <c r="C9411">
        <v>0.6586265364919921</v>
      </c>
      <c r="D9411">
        <v>1</v>
      </c>
    </row>
    <row r="9412" spans="1:4" x14ac:dyDescent="0.35">
      <c r="A9412">
        <v>9412</v>
      </c>
      <c r="B9412">
        <v>0.59552901620259791</v>
      </c>
      <c r="C9412">
        <v>0.76782365416729292</v>
      </c>
      <c r="D9412">
        <v>2</v>
      </c>
    </row>
    <row r="9413" spans="1:4" x14ac:dyDescent="0.35">
      <c r="A9413">
        <v>9413</v>
      </c>
      <c r="B9413">
        <v>0.18453021492586766</v>
      </c>
      <c r="C9413">
        <v>0.79020786036980439</v>
      </c>
      <c r="D9413">
        <v>1</v>
      </c>
    </row>
    <row r="9414" spans="1:4" x14ac:dyDescent="0.35">
      <c r="A9414">
        <v>9414</v>
      </c>
      <c r="B9414">
        <v>0.73865425309222221</v>
      </c>
      <c r="C9414">
        <v>0.64709413804527194</v>
      </c>
      <c r="D9414">
        <v>3</v>
      </c>
    </row>
    <row r="9415" spans="1:4" x14ac:dyDescent="0.35">
      <c r="A9415">
        <v>9415</v>
      </c>
      <c r="B9415">
        <v>0.38567724078025439</v>
      </c>
      <c r="C9415">
        <v>0.57539416316068126</v>
      </c>
      <c r="D9415">
        <v>3</v>
      </c>
    </row>
    <row r="9416" spans="1:4" x14ac:dyDescent="0.35">
      <c r="A9416">
        <v>9416</v>
      </c>
      <c r="B9416">
        <v>0.66749606878899959</v>
      </c>
      <c r="C9416">
        <v>0.6797266282243819</v>
      </c>
      <c r="D9416">
        <v>2</v>
      </c>
    </row>
    <row r="9417" spans="1:4" x14ac:dyDescent="0.35">
      <c r="A9417">
        <v>9417</v>
      </c>
      <c r="B9417">
        <v>0.51261850156809174</v>
      </c>
      <c r="C9417">
        <v>0.20889832955889562</v>
      </c>
      <c r="D9417">
        <v>4</v>
      </c>
    </row>
    <row r="9418" spans="1:4" x14ac:dyDescent="0.35">
      <c r="A9418">
        <v>9418</v>
      </c>
      <c r="B9418">
        <v>0.55264524383992797</v>
      </c>
      <c r="C9418">
        <v>0.30602846662930816</v>
      </c>
      <c r="D9418">
        <v>5</v>
      </c>
    </row>
    <row r="9419" spans="1:4" x14ac:dyDescent="0.35">
      <c r="A9419">
        <v>9419</v>
      </c>
      <c r="B9419">
        <v>0.4015239308336836</v>
      </c>
      <c r="C9419">
        <v>0.57088057459771868</v>
      </c>
      <c r="D9419">
        <v>1</v>
      </c>
    </row>
    <row r="9420" spans="1:4" x14ac:dyDescent="0.35">
      <c r="A9420">
        <v>9420</v>
      </c>
      <c r="B9420">
        <v>0.60042925605894348</v>
      </c>
      <c r="C9420">
        <v>0.53721116787345702</v>
      </c>
      <c r="D9420">
        <v>3</v>
      </c>
    </row>
    <row r="9421" spans="1:4" x14ac:dyDescent="0.35">
      <c r="A9421">
        <v>9421</v>
      </c>
      <c r="B9421">
        <v>0.50498975778907895</v>
      </c>
      <c r="C9421">
        <v>0.23721732460157158</v>
      </c>
      <c r="D9421">
        <v>4</v>
      </c>
    </row>
    <row r="9422" spans="1:4" x14ac:dyDescent="0.35">
      <c r="A9422">
        <v>9422</v>
      </c>
      <c r="B9422">
        <v>0.48733057119949225</v>
      </c>
      <c r="C9422">
        <v>0.27537858473815657</v>
      </c>
      <c r="D9422">
        <v>4</v>
      </c>
    </row>
    <row r="9423" spans="1:4" x14ac:dyDescent="0.35">
      <c r="A9423">
        <v>9423</v>
      </c>
      <c r="B9423">
        <v>0.40374471203168055</v>
      </c>
      <c r="C9423">
        <v>0.53483442953162863</v>
      </c>
      <c r="D9423">
        <v>1</v>
      </c>
    </row>
    <row r="9424" spans="1:4" x14ac:dyDescent="0.35">
      <c r="A9424">
        <v>9424</v>
      </c>
      <c r="B9424">
        <v>0.65905151078473068</v>
      </c>
      <c r="C9424">
        <v>0.66053156162893445</v>
      </c>
      <c r="D9424">
        <v>2</v>
      </c>
    </row>
    <row r="9425" spans="1:4" x14ac:dyDescent="0.35">
      <c r="A9425">
        <v>9425</v>
      </c>
      <c r="B9425">
        <v>0.82904186449692441</v>
      </c>
      <c r="C9425">
        <v>0.64157091303029323</v>
      </c>
      <c r="D9425">
        <v>2</v>
      </c>
    </row>
    <row r="9426" spans="1:4" x14ac:dyDescent="0.35">
      <c r="A9426">
        <v>9426</v>
      </c>
      <c r="B9426">
        <v>0.50429349865472817</v>
      </c>
      <c r="C9426">
        <v>0.13229392563760894</v>
      </c>
      <c r="D9426">
        <v>4</v>
      </c>
    </row>
    <row r="9427" spans="1:4" x14ac:dyDescent="0.35">
      <c r="A9427">
        <v>9427</v>
      </c>
      <c r="B9427">
        <v>0.53496504135693812</v>
      </c>
      <c r="C9427">
        <v>0.31747925674444205</v>
      </c>
      <c r="D9427">
        <v>3</v>
      </c>
    </row>
    <row r="9428" spans="1:4" x14ac:dyDescent="0.35">
      <c r="A9428">
        <v>9428</v>
      </c>
      <c r="B9428">
        <v>0.39248830577331523</v>
      </c>
      <c r="C9428">
        <v>0.56987128496457451</v>
      </c>
      <c r="D9428">
        <v>1</v>
      </c>
    </row>
    <row r="9429" spans="1:4" x14ac:dyDescent="0.35">
      <c r="A9429">
        <v>9429</v>
      </c>
      <c r="B9429">
        <v>0.53434468831762749</v>
      </c>
      <c r="C9429">
        <v>0.21154148988424404</v>
      </c>
      <c r="D9429">
        <v>5</v>
      </c>
    </row>
    <row r="9430" spans="1:4" x14ac:dyDescent="0.35">
      <c r="A9430">
        <v>9430</v>
      </c>
      <c r="B9430">
        <v>0.58554542281482092</v>
      </c>
      <c r="C9430">
        <v>0.51091161639216998</v>
      </c>
      <c r="D9430">
        <v>2</v>
      </c>
    </row>
    <row r="9431" spans="1:4" x14ac:dyDescent="0.35">
      <c r="A9431">
        <v>9431</v>
      </c>
      <c r="B9431">
        <v>0.50366972334893312</v>
      </c>
      <c r="C9431">
        <v>0.24361925226047676</v>
      </c>
      <c r="D9431">
        <v>4</v>
      </c>
    </row>
    <row r="9432" spans="1:4" x14ac:dyDescent="0.35">
      <c r="A9432">
        <v>9432</v>
      </c>
      <c r="B9432">
        <v>0.58465378262304446</v>
      </c>
      <c r="C9432">
        <v>0.53022177978210105</v>
      </c>
      <c r="D9432">
        <v>2</v>
      </c>
    </row>
    <row r="9433" spans="1:4" x14ac:dyDescent="0.35">
      <c r="A9433">
        <v>9433</v>
      </c>
      <c r="B9433">
        <v>0.74072186440163634</v>
      </c>
      <c r="C9433">
        <v>0.61327730928033131</v>
      </c>
      <c r="D9433">
        <v>2</v>
      </c>
    </row>
    <row r="9434" spans="1:4" x14ac:dyDescent="0.35">
      <c r="A9434">
        <v>9434</v>
      </c>
      <c r="B9434">
        <v>0.28826143662951742</v>
      </c>
      <c r="C9434">
        <v>0.77169016936534962</v>
      </c>
      <c r="D9434">
        <v>1</v>
      </c>
    </row>
    <row r="9435" spans="1:4" x14ac:dyDescent="0.35">
      <c r="A9435">
        <v>9435</v>
      </c>
      <c r="B9435">
        <v>0.12272617749246528</v>
      </c>
      <c r="C9435">
        <v>0.68622067922940388</v>
      </c>
      <c r="D9435">
        <v>1</v>
      </c>
    </row>
    <row r="9436" spans="1:4" x14ac:dyDescent="0.35">
      <c r="A9436">
        <v>9436</v>
      </c>
      <c r="B9436">
        <v>0.54184643415937872</v>
      </c>
      <c r="C9436">
        <v>7.6424463009622939E-2</v>
      </c>
      <c r="D9436">
        <v>5</v>
      </c>
    </row>
    <row r="9437" spans="1:4" x14ac:dyDescent="0.35">
      <c r="A9437">
        <v>9437</v>
      </c>
      <c r="B9437">
        <v>0.51146491671238281</v>
      </c>
      <c r="C9437">
        <v>0.46545121046408922</v>
      </c>
      <c r="D9437">
        <v>1</v>
      </c>
    </row>
    <row r="9438" spans="1:4" x14ac:dyDescent="0.35">
      <c r="A9438">
        <v>9438</v>
      </c>
      <c r="B9438">
        <v>0.50308031264755282</v>
      </c>
      <c r="C9438">
        <v>0.27736288069210246</v>
      </c>
      <c r="D9438">
        <v>4</v>
      </c>
    </row>
    <row r="9439" spans="1:4" x14ac:dyDescent="0.35">
      <c r="A9439">
        <v>9439</v>
      </c>
      <c r="B9439">
        <v>0.53573784084350884</v>
      </c>
      <c r="C9439">
        <v>0.39015880322674329</v>
      </c>
      <c r="D9439">
        <v>3</v>
      </c>
    </row>
    <row r="9440" spans="1:4" x14ac:dyDescent="0.35">
      <c r="A9440">
        <v>9440</v>
      </c>
      <c r="B9440">
        <v>0.49696029179634921</v>
      </c>
      <c r="C9440">
        <v>0.26432244631538271</v>
      </c>
      <c r="D9440">
        <v>4</v>
      </c>
    </row>
    <row r="9441" spans="1:4" x14ac:dyDescent="0.35">
      <c r="A9441">
        <v>9441</v>
      </c>
      <c r="B9441">
        <v>0.54967373183373491</v>
      </c>
      <c r="C9441">
        <v>0.29278322064273871</v>
      </c>
      <c r="D9441">
        <v>5</v>
      </c>
    </row>
    <row r="9442" spans="1:4" x14ac:dyDescent="0.35">
      <c r="A9442">
        <v>9442</v>
      </c>
      <c r="B9442">
        <v>0.54462409810865164</v>
      </c>
      <c r="C9442">
        <v>0.31350326302933795</v>
      </c>
      <c r="D9442">
        <v>5</v>
      </c>
    </row>
    <row r="9443" spans="1:4" x14ac:dyDescent="0.35">
      <c r="A9443">
        <v>9443</v>
      </c>
      <c r="B9443">
        <v>0.39631210677287015</v>
      </c>
      <c r="C9443">
        <v>0.57143263527137289</v>
      </c>
      <c r="D9443">
        <v>1</v>
      </c>
    </row>
    <row r="9444" spans="1:4" x14ac:dyDescent="0.35">
      <c r="A9444">
        <v>9444</v>
      </c>
      <c r="B9444">
        <v>0.60374918798568167</v>
      </c>
      <c r="C9444">
        <v>0.53748775027095774</v>
      </c>
      <c r="D9444">
        <v>3</v>
      </c>
    </row>
    <row r="9445" spans="1:4" x14ac:dyDescent="0.35">
      <c r="A9445">
        <v>9445</v>
      </c>
      <c r="B9445">
        <v>0.7525520534615614</v>
      </c>
      <c r="C9445">
        <v>0.61108828247542402</v>
      </c>
      <c r="D9445">
        <v>2</v>
      </c>
    </row>
    <row r="9446" spans="1:4" x14ac:dyDescent="0.35">
      <c r="A9446">
        <v>9446</v>
      </c>
      <c r="B9446">
        <v>0.37682434194498532</v>
      </c>
      <c r="C9446">
        <v>0.55735522952018746</v>
      </c>
      <c r="D9446">
        <v>3</v>
      </c>
    </row>
    <row r="9447" spans="1:4" x14ac:dyDescent="0.35">
      <c r="A9447">
        <v>9447</v>
      </c>
      <c r="B9447">
        <v>0.61616289418104431</v>
      </c>
      <c r="C9447">
        <v>0.53043496998961392</v>
      </c>
      <c r="D9447">
        <v>3</v>
      </c>
    </row>
    <row r="9448" spans="1:4" x14ac:dyDescent="0.35">
      <c r="A9448">
        <v>9448</v>
      </c>
      <c r="B9448">
        <v>0.30439949901037205</v>
      </c>
      <c r="C9448">
        <v>0.69214272730367821</v>
      </c>
      <c r="D9448">
        <v>1</v>
      </c>
    </row>
    <row r="9449" spans="1:4" x14ac:dyDescent="0.35">
      <c r="A9449">
        <v>9449</v>
      </c>
      <c r="B9449">
        <v>0.67827965764651466</v>
      </c>
      <c r="C9449">
        <v>0.74235485080601415</v>
      </c>
      <c r="D9449">
        <v>2</v>
      </c>
    </row>
    <row r="9450" spans="1:4" x14ac:dyDescent="0.35">
      <c r="A9450">
        <v>9450</v>
      </c>
      <c r="B9450">
        <v>0.42413585807917009</v>
      </c>
      <c r="C9450">
        <v>0.62311978025381309</v>
      </c>
      <c r="D9450">
        <v>3</v>
      </c>
    </row>
    <row r="9451" spans="1:4" x14ac:dyDescent="0.35">
      <c r="A9451">
        <v>9451</v>
      </c>
      <c r="B9451">
        <v>0.52878173561364117</v>
      </c>
      <c r="C9451">
        <v>0.2199672481016908</v>
      </c>
      <c r="D9451">
        <v>5</v>
      </c>
    </row>
    <row r="9452" spans="1:4" x14ac:dyDescent="0.35">
      <c r="A9452">
        <v>9452</v>
      </c>
      <c r="B9452">
        <v>0.55093295196729042</v>
      </c>
      <c r="C9452">
        <v>0.31212176169369177</v>
      </c>
      <c r="D9452">
        <v>5</v>
      </c>
    </row>
    <row r="9453" spans="1:4" x14ac:dyDescent="0.35">
      <c r="A9453">
        <v>9453</v>
      </c>
      <c r="B9453">
        <v>0.50525570959683597</v>
      </c>
      <c r="C9453">
        <v>0.40757300260853957</v>
      </c>
      <c r="D9453">
        <v>3</v>
      </c>
    </row>
    <row r="9454" spans="1:4" x14ac:dyDescent="0.35">
      <c r="A9454">
        <v>9454</v>
      </c>
      <c r="B9454">
        <v>0.49924616034670849</v>
      </c>
      <c r="C9454">
        <v>0.27900167825647182</v>
      </c>
      <c r="D9454">
        <v>4</v>
      </c>
    </row>
    <row r="9455" spans="1:4" x14ac:dyDescent="0.35">
      <c r="A9455">
        <v>9455</v>
      </c>
      <c r="B9455">
        <v>0.49045650186581824</v>
      </c>
      <c r="C9455">
        <v>0.27899158771903609</v>
      </c>
      <c r="D9455">
        <v>4</v>
      </c>
    </row>
    <row r="9456" spans="1:4" x14ac:dyDescent="0.35">
      <c r="A9456">
        <v>9456</v>
      </c>
      <c r="B9456">
        <v>0.54377920831147375</v>
      </c>
      <c r="C9456">
        <v>0.39097478544723707</v>
      </c>
      <c r="D9456">
        <v>3</v>
      </c>
    </row>
    <row r="9457" spans="1:4" x14ac:dyDescent="0.35">
      <c r="A9457">
        <v>9457</v>
      </c>
      <c r="B9457">
        <v>0.66418955541505698</v>
      </c>
      <c r="C9457">
        <v>0.57330953705196119</v>
      </c>
      <c r="D9457">
        <v>2</v>
      </c>
    </row>
    <row r="9458" spans="1:4" x14ac:dyDescent="0.35">
      <c r="A9458">
        <v>9458</v>
      </c>
      <c r="B9458">
        <v>0.50528503315411033</v>
      </c>
      <c r="C9458">
        <v>0.20810790832548146</v>
      </c>
      <c r="D9458">
        <v>4</v>
      </c>
    </row>
    <row r="9459" spans="1:4" x14ac:dyDescent="0.35">
      <c r="A9459">
        <v>9459</v>
      </c>
      <c r="B9459">
        <v>0.44007392220221658</v>
      </c>
      <c r="C9459">
        <v>0.51120985479320225</v>
      </c>
      <c r="D9459">
        <v>1</v>
      </c>
    </row>
    <row r="9460" spans="1:4" x14ac:dyDescent="0.35">
      <c r="A9460">
        <v>9460</v>
      </c>
      <c r="B9460">
        <v>0.53569102267674729</v>
      </c>
      <c r="C9460">
        <v>0.23960919287555868</v>
      </c>
      <c r="D9460">
        <v>5</v>
      </c>
    </row>
    <row r="9461" spans="1:4" x14ac:dyDescent="0.35">
      <c r="A9461">
        <v>9461</v>
      </c>
      <c r="B9461">
        <v>0.48642345770760298</v>
      </c>
      <c r="C9461">
        <v>0.26103231260786786</v>
      </c>
      <c r="D9461">
        <v>4</v>
      </c>
    </row>
    <row r="9462" spans="1:4" x14ac:dyDescent="0.35">
      <c r="A9462">
        <v>9462</v>
      </c>
      <c r="B9462">
        <v>0.48964744086278467</v>
      </c>
      <c r="C9462">
        <v>0.28461010921250729</v>
      </c>
      <c r="D9462">
        <v>4</v>
      </c>
    </row>
    <row r="9463" spans="1:4" x14ac:dyDescent="0.35">
      <c r="A9463">
        <v>9463</v>
      </c>
      <c r="B9463">
        <v>0.5951457028925845</v>
      </c>
      <c r="C9463">
        <v>0.54855309432829347</v>
      </c>
      <c r="D9463">
        <v>2</v>
      </c>
    </row>
    <row r="9464" spans="1:4" x14ac:dyDescent="0.35">
      <c r="A9464">
        <v>9464</v>
      </c>
      <c r="B9464">
        <v>0.75315829578828752</v>
      </c>
      <c r="C9464">
        <v>0.61725094992358265</v>
      </c>
      <c r="D9464">
        <v>2</v>
      </c>
    </row>
    <row r="9465" spans="1:4" x14ac:dyDescent="0.35">
      <c r="A9465">
        <v>9465</v>
      </c>
      <c r="B9465">
        <v>0.28874740411600774</v>
      </c>
      <c r="C9465">
        <v>0.77772862456731795</v>
      </c>
      <c r="D9465">
        <v>1</v>
      </c>
    </row>
    <row r="9466" spans="1:4" x14ac:dyDescent="0.35">
      <c r="A9466">
        <v>9466</v>
      </c>
      <c r="B9466">
        <v>0.70648095127246524</v>
      </c>
      <c r="C9466">
        <v>0.77719568763156788</v>
      </c>
      <c r="D9466">
        <v>2</v>
      </c>
    </row>
    <row r="9467" spans="1:4" x14ac:dyDescent="0.35">
      <c r="A9467">
        <v>9467</v>
      </c>
      <c r="B9467">
        <v>0.89925321416734805</v>
      </c>
      <c r="C9467">
        <v>0.67173444351433476</v>
      </c>
      <c r="D9467">
        <v>2</v>
      </c>
    </row>
    <row r="9468" spans="1:4" x14ac:dyDescent="0.35">
      <c r="A9468">
        <v>9468</v>
      </c>
      <c r="B9468">
        <v>0.94465304456024934</v>
      </c>
      <c r="C9468">
        <v>0.5850843241385032</v>
      </c>
      <c r="D9468">
        <v>2</v>
      </c>
    </row>
    <row r="9469" spans="1:4" x14ac:dyDescent="0.35">
      <c r="A9469">
        <v>9469</v>
      </c>
      <c r="B9469">
        <v>0.49629304613008651</v>
      </c>
      <c r="C9469">
        <v>7.6829577232290155E-2</v>
      </c>
      <c r="D9469">
        <v>4</v>
      </c>
    </row>
    <row r="9470" spans="1:4" x14ac:dyDescent="0.35">
      <c r="A9470">
        <v>9470</v>
      </c>
      <c r="B9470">
        <v>0.50238431030600927</v>
      </c>
      <c r="C9470">
        <v>0.44996031058265429</v>
      </c>
      <c r="D9470">
        <v>1</v>
      </c>
    </row>
    <row r="9471" spans="1:4" x14ac:dyDescent="0.35">
      <c r="A9471">
        <v>9471</v>
      </c>
      <c r="B9471">
        <v>0.53618119433507205</v>
      </c>
      <c r="C9471">
        <v>0.47663011560190977</v>
      </c>
      <c r="D9471">
        <v>3</v>
      </c>
    </row>
    <row r="9472" spans="1:4" x14ac:dyDescent="0.35">
      <c r="A9472">
        <v>9472</v>
      </c>
      <c r="B9472">
        <v>0.50299776629040616</v>
      </c>
      <c r="C9472">
        <v>0.26601688240009325</v>
      </c>
      <c r="D9472">
        <v>4</v>
      </c>
    </row>
    <row r="9473" spans="1:4" x14ac:dyDescent="0.35">
      <c r="A9473">
        <v>9473</v>
      </c>
      <c r="B9473">
        <v>0.41136832581538368</v>
      </c>
      <c r="C9473">
        <v>0.53607671050714101</v>
      </c>
      <c r="D9473">
        <v>1</v>
      </c>
    </row>
    <row r="9474" spans="1:4" x14ac:dyDescent="0.35">
      <c r="A9474">
        <v>9474</v>
      </c>
      <c r="B9474">
        <v>0.26171138880651501</v>
      </c>
      <c r="C9474">
        <v>0.6241926868351555</v>
      </c>
      <c r="D9474">
        <v>1</v>
      </c>
    </row>
    <row r="9475" spans="1:4" x14ac:dyDescent="0.35">
      <c r="A9475">
        <v>9475</v>
      </c>
      <c r="B9475">
        <v>0.18952768964171454</v>
      </c>
      <c r="C9475">
        <v>0.6117460780174151</v>
      </c>
      <c r="D9475">
        <v>1</v>
      </c>
    </row>
    <row r="9476" spans="1:4" x14ac:dyDescent="0.35">
      <c r="A9476">
        <v>9476</v>
      </c>
      <c r="B9476">
        <v>0.5919246689136819</v>
      </c>
      <c r="C9476">
        <v>0.74227935637457476</v>
      </c>
      <c r="D9476">
        <v>2</v>
      </c>
    </row>
    <row r="9477" spans="1:4" x14ac:dyDescent="0.35">
      <c r="A9477">
        <v>9477</v>
      </c>
      <c r="B9477">
        <v>0.51070881425678616</v>
      </c>
      <c r="C9477">
        <v>0.2827488664603201</v>
      </c>
      <c r="D9477">
        <v>5</v>
      </c>
    </row>
    <row r="9478" spans="1:4" x14ac:dyDescent="0.35">
      <c r="A9478">
        <v>9478</v>
      </c>
      <c r="B9478">
        <v>0.53087848531842718</v>
      </c>
      <c r="C9478">
        <v>0.39285718209662035</v>
      </c>
      <c r="D9478">
        <v>3</v>
      </c>
    </row>
    <row r="9479" spans="1:4" x14ac:dyDescent="0.35">
      <c r="A9479">
        <v>9479</v>
      </c>
      <c r="B9479">
        <v>0.5387090451047678</v>
      </c>
      <c r="C9479">
        <v>0.29388080663652266</v>
      </c>
      <c r="D9479">
        <v>5</v>
      </c>
    </row>
    <row r="9480" spans="1:4" x14ac:dyDescent="0.35">
      <c r="A9480">
        <v>9480</v>
      </c>
      <c r="B9480">
        <v>0.40473443015680666</v>
      </c>
      <c r="C9480">
        <v>0.56070510885601965</v>
      </c>
      <c r="D9480">
        <v>1</v>
      </c>
    </row>
    <row r="9481" spans="1:4" x14ac:dyDescent="0.35">
      <c r="A9481">
        <v>9481</v>
      </c>
      <c r="B9481">
        <v>0.51348365256443318</v>
      </c>
      <c r="C9481">
        <v>0.3295150646512901</v>
      </c>
      <c r="D9481">
        <v>4</v>
      </c>
    </row>
    <row r="9482" spans="1:4" x14ac:dyDescent="0.35">
      <c r="A9482">
        <v>9482</v>
      </c>
      <c r="B9482">
        <v>0.38242596070023488</v>
      </c>
      <c r="C9482">
        <v>0.56781355012268653</v>
      </c>
      <c r="D9482">
        <v>1</v>
      </c>
    </row>
    <row r="9483" spans="1:4" x14ac:dyDescent="0.35">
      <c r="A9483">
        <v>9483</v>
      </c>
      <c r="B9483">
        <v>0.51476203988407987</v>
      </c>
      <c r="C9483">
        <v>0.34013412253428899</v>
      </c>
      <c r="D9483">
        <v>4</v>
      </c>
    </row>
    <row r="9484" spans="1:4" x14ac:dyDescent="0.35">
      <c r="A9484">
        <v>9484</v>
      </c>
      <c r="B9484">
        <v>0.49419271718145741</v>
      </c>
      <c r="C9484">
        <v>0.27305955399012094</v>
      </c>
      <c r="D9484">
        <v>4</v>
      </c>
    </row>
    <row r="9485" spans="1:4" x14ac:dyDescent="0.35">
      <c r="A9485">
        <v>9485</v>
      </c>
      <c r="B9485">
        <v>0.59246369068974336</v>
      </c>
      <c r="C9485">
        <v>0.54323793426070643</v>
      </c>
      <c r="D9485">
        <v>2</v>
      </c>
    </row>
    <row r="9486" spans="1:4" x14ac:dyDescent="0.35">
      <c r="A9486">
        <v>9486</v>
      </c>
      <c r="B9486">
        <v>0.52461045054174538</v>
      </c>
      <c r="C9486">
        <v>0.30508664117951534</v>
      </c>
      <c r="D9486">
        <v>5</v>
      </c>
    </row>
    <row r="9487" spans="1:4" x14ac:dyDescent="0.35">
      <c r="A9487">
        <v>9487</v>
      </c>
      <c r="B9487">
        <v>0.39651675696003685</v>
      </c>
      <c r="C9487">
        <v>0.56081937702888573</v>
      </c>
      <c r="D9487">
        <v>1</v>
      </c>
    </row>
    <row r="9488" spans="1:4" x14ac:dyDescent="0.35">
      <c r="A9488">
        <v>9488</v>
      </c>
      <c r="B9488">
        <v>0.66646996380549572</v>
      </c>
      <c r="C9488">
        <v>0.67173357235349851</v>
      </c>
      <c r="D9488">
        <v>2</v>
      </c>
    </row>
    <row r="9489" spans="1:4" x14ac:dyDescent="0.35">
      <c r="A9489">
        <v>9489</v>
      </c>
      <c r="B9489">
        <v>0.83710682223248745</v>
      </c>
      <c r="C9489">
        <v>0.64374538874062803</v>
      </c>
      <c r="D9489">
        <v>2</v>
      </c>
    </row>
    <row r="9490" spans="1:4" x14ac:dyDescent="0.35">
      <c r="A9490">
        <v>9490</v>
      </c>
      <c r="B9490">
        <v>0.29218808062990859</v>
      </c>
      <c r="C9490">
        <v>0.81834395406007387</v>
      </c>
      <c r="D9490">
        <v>1</v>
      </c>
    </row>
    <row r="9491" spans="1:4" x14ac:dyDescent="0.35">
      <c r="A9491">
        <v>9491</v>
      </c>
      <c r="B9491">
        <v>0.52276901453926006</v>
      </c>
      <c r="C9491">
        <v>0.13852502162468039</v>
      </c>
      <c r="D9491">
        <v>5</v>
      </c>
    </row>
    <row r="9492" spans="1:4" x14ac:dyDescent="0.35">
      <c r="A9492">
        <v>9492</v>
      </c>
      <c r="B9492">
        <v>0.52319613773849127</v>
      </c>
      <c r="C9492">
        <v>0.32060103583396488</v>
      </c>
      <c r="D9492">
        <v>3</v>
      </c>
    </row>
    <row r="9493" spans="1:4" x14ac:dyDescent="0.35">
      <c r="A9493">
        <v>9493</v>
      </c>
      <c r="B9493">
        <v>0.38866994137203092</v>
      </c>
      <c r="C9493">
        <v>0.56720573025648746</v>
      </c>
      <c r="D9493">
        <v>1</v>
      </c>
    </row>
    <row r="9494" spans="1:4" x14ac:dyDescent="0.35">
      <c r="A9494">
        <v>9494</v>
      </c>
      <c r="B9494">
        <v>0.6654886852400641</v>
      </c>
      <c r="C9494">
        <v>0.67601644339684019</v>
      </c>
      <c r="D9494">
        <v>2</v>
      </c>
    </row>
    <row r="9495" spans="1:4" x14ac:dyDescent="0.35">
      <c r="A9495">
        <v>9495</v>
      </c>
      <c r="B9495">
        <v>0.24297426924415449</v>
      </c>
      <c r="C9495">
        <v>0.77360339214738227</v>
      </c>
      <c r="D9495">
        <v>1</v>
      </c>
    </row>
    <row r="9496" spans="1:4" x14ac:dyDescent="0.35">
      <c r="A9496">
        <v>9496</v>
      </c>
      <c r="B9496">
        <v>0.53404813802677131</v>
      </c>
      <c r="C9496">
        <v>0.41006434235173395</v>
      </c>
      <c r="D9496">
        <v>4</v>
      </c>
    </row>
    <row r="9497" spans="1:4" x14ac:dyDescent="0.35">
      <c r="A9497">
        <v>9497</v>
      </c>
      <c r="B9497">
        <v>0.34712798784757426</v>
      </c>
      <c r="C9497">
        <v>0.61057106314302745</v>
      </c>
      <c r="D9497">
        <v>1</v>
      </c>
    </row>
    <row r="9498" spans="1:4" x14ac:dyDescent="0.35">
      <c r="A9498">
        <v>9498</v>
      </c>
      <c r="B9498">
        <v>0.63507947174109514</v>
      </c>
      <c r="C9498">
        <v>0.5570961026346567</v>
      </c>
      <c r="D9498">
        <v>3</v>
      </c>
    </row>
    <row r="9499" spans="1:4" x14ac:dyDescent="0.35">
      <c r="A9499">
        <v>9499</v>
      </c>
      <c r="B9499">
        <v>0.77514450243513378</v>
      </c>
      <c r="C9499">
        <v>0.61027166617235518</v>
      </c>
      <c r="D9499">
        <v>2</v>
      </c>
    </row>
    <row r="9500" spans="1:4" x14ac:dyDescent="0.35">
      <c r="A9500">
        <v>9500</v>
      </c>
      <c r="B9500">
        <v>0.50398895904683516</v>
      </c>
      <c r="C9500">
        <v>0.15688320501371411</v>
      </c>
      <c r="D9500">
        <v>4</v>
      </c>
    </row>
    <row r="9501" spans="1:4" x14ac:dyDescent="0.35">
      <c r="A9501">
        <v>9501</v>
      </c>
      <c r="B9501">
        <v>0.53515903308716595</v>
      </c>
      <c r="C9501">
        <v>0.32979848571187076</v>
      </c>
      <c r="D9501">
        <v>3</v>
      </c>
    </row>
    <row r="9502" spans="1:4" x14ac:dyDescent="0.35">
      <c r="A9502">
        <v>9502</v>
      </c>
      <c r="B9502">
        <v>0.54287488208111334</v>
      </c>
      <c r="C9502">
        <v>0.30281941007446855</v>
      </c>
      <c r="D9502">
        <v>5</v>
      </c>
    </row>
    <row r="9503" spans="1:4" x14ac:dyDescent="0.35">
      <c r="A9503">
        <v>9503</v>
      </c>
      <c r="B9503">
        <v>0.54431589813408265</v>
      </c>
      <c r="C9503">
        <v>0.30930936706447837</v>
      </c>
      <c r="D9503">
        <v>5</v>
      </c>
    </row>
    <row r="9504" spans="1:4" x14ac:dyDescent="0.35">
      <c r="A9504">
        <v>9504</v>
      </c>
      <c r="B9504">
        <v>0.39829862900868068</v>
      </c>
      <c r="C9504">
        <v>0.56946871856768833</v>
      </c>
      <c r="D9504">
        <v>1</v>
      </c>
    </row>
    <row r="9505" spans="1:4" x14ac:dyDescent="0.35">
      <c r="A9505">
        <v>9505</v>
      </c>
      <c r="B9505">
        <v>0.67087401608903341</v>
      </c>
      <c r="C9505">
        <v>0.67440695289274799</v>
      </c>
      <c r="D9505">
        <v>2</v>
      </c>
    </row>
    <row r="9506" spans="1:4" x14ac:dyDescent="0.35">
      <c r="A9506">
        <v>9506</v>
      </c>
      <c r="B9506">
        <v>0.42885325175128569</v>
      </c>
      <c r="C9506">
        <v>0.5890778833992667</v>
      </c>
      <c r="D9506">
        <v>3</v>
      </c>
    </row>
    <row r="9507" spans="1:4" x14ac:dyDescent="0.35">
      <c r="A9507">
        <v>9507</v>
      </c>
      <c r="B9507">
        <v>0.5146255880266537</v>
      </c>
      <c r="C9507">
        <v>0.31882753836343092</v>
      </c>
      <c r="D9507">
        <v>4</v>
      </c>
    </row>
    <row r="9508" spans="1:4" x14ac:dyDescent="0.35">
      <c r="A9508">
        <v>9508</v>
      </c>
      <c r="B9508">
        <v>0.49270603210450731</v>
      </c>
      <c r="C9508">
        <v>0.27265480505949491</v>
      </c>
      <c r="D9508">
        <v>4</v>
      </c>
    </row>
    <row r="9509" spans="1:4" x14ac:dyDescent="0.35">
      <c r="A9509">
        <v>9509</v>
      </c>
      <c r="B9509">
        <v>0.4061221313913454</v>
      </c>
      <c r="C9509">
        <v>0.53547695368530679</v>
      </c>
      <c r="D9509">
        <v>1</v>
      </c>
    </row>
    <row r="9510" spans="1:4" x14ac:dyDescent="0.35">
      <c r="A9510">
        <v>9510</v>
      </c>
      <c r="B9510">
        <v>0.53596152962133048</v>
      </c>
      <c r="C9510">
        <v>0.22153538366121042</v>
      </c>
      <c r="D9510">
        <v>5</v>
      </c>
    </row>
    <row r="9511" spans="1:4" x14ac:dyDescent="0.35">
      <c r="A9511">
        <v>9511</v>
      </c>
      <c r="B9511">
        <v>0.5504067544256781</v>
      </c>
      <c r="C9511">
        <v>0.31520014533206836</v>
      </c>
      <c r="D9511">
        <v>5</v>
      </c>
    </row>
    <row r="9512" spans="1:4" x14ac:dyDescent="0.35">
      <c r="A9512">
        <v>9512</v>
      </c>
      <c r="B9512">
        <v>0.49119977376834606</v>
      </c>
      <c r="C9512">
        <v>0.2557936353716625</v>
      </c>
      <c r="D9512">
        <v>4</v>
      </c>
    </row>
    <row r="9513" spans="1:4" x14ac:dyDescent="0.35">
      <c r="A9513">
        <v>9513</v>
      </c>
      <c r="B9513">
        <v>0.54330574410956356</v>
      </c>
      <c r="C9513">
        <v>0.3793526113212029</v>
      </c>
      <c r="D9513">
        <v>3</v>
      </c>
    </row>
    <row r="9514" spans="1:4" x14ac:dyDescent="0.35">
      <c r="A9514">
        <v>9514</v>
      </c>
      <c r="B9514">
        <v>0.36392054577661787</v>
      </c>
      <c r="C9514">
        <v>0.60015038278898269</v>
      </c>
      <c r="D9514">
        <v>1</v>
      </c>
    </row>
    <row r="9515" spans="1:4" x14ac:dyDescent="0.35">
      <c r="A9515">
        <v>9515</v>
      </c>
      <c r="B9515">
        <v>0.22119111962541693</v>
      </c>
      <c r="C9515">
        <v>0.63625528732267589</v>
      </c>
      <c r="D9515">
        <v>1</v>
      </c>
    </row>
    <row r="9516" spans="1:4" x14ac:dyDescent="0.35">
      <c r="A9516">
        <v>9516</v>
      </c>
      <c r="B9516">
        <v>0.17573968811349047</v>
      </c>
      <c r="C9516">
        <v>0.60315083743508879</v>
      </c>
      <c r="D9516">
        <v>1</v>
      </c>
    </row>
    <row r="9517" spans="1:4" x14ac:dyDescent="0.35">
      <c r="A9517">
        <v>9517</v>
      </c>
      <c r="B9517">
        <v>0.52446966953648411</v>
      </c>
      <c r="C9517">
        <v>0.43784740469834493</v>
      </c>
      <c r="D9517">
        <v>4</v>
      </c>
    </row>
    <row r="9518" spans="1:4" x14ac:dyDescent="0.35">
      <c r="A9518">
        <v>9518</v>
      </c>
      <c r="B9518">
        <v>0.33170205206682207</v>
      </c>
      <c r="C9518">
        <v>0.61958396660191728</v>
      </c>
      <c r="D9518">
        <v>1</v>
      </c>
    </row>
    <row r="9519" spans="1:4" x14ac:dyDescent="0.35">
      <c r="A9519">
        <v>9519</v>
      </c>
      <c r="B9519">
        <v>0.20542492445129468</v>
      </c>
      <c r="C9519">
        <v>0.63378120311563613</v>
      </c>
      <c r="D9519">
        <v>1</v>
      </c>
    </row>
    <row r="9520" spans="1:4" x14ac:dyDescent="0.35">
      <c r="A9520">
        <v>9520</v>
      </c>
      <c r="B9520">
        <v>0.60839173318637152</v>
      </c>
      <c r="C9520">
        <v>0.7462279333630184</v>
      </c>
      <c r="D9520">
        <v>2</v>
      </c>
    </row>
    <row r="9521" spans="1:4" x14ac:dyDescent="0.35">
      <c r="A9521">
        <v>9521</v>
      </c>
      <c r="B9521">
        <v>0.84111534514439323</v>
      </c>
      <c r="C9521">
        <v>0.68527356718108401</v>
      </c>
      <c r="D9521">
        <v>2</v>
      </c>
    </row>
    <row r="9522" spans="1:4" x14ac:dyDescent="0.35">
      <c r="A9522">
        <v>9522</v>
      </c>
      <c r="B9522">
        <v>0.50693011262262211</v>
      </c>
      <c r="C9522">
        <v>0.12759292160526345</v>
      </c>
      <c r="D9522">
        <v>4</v>
      </c>
    </row>
    <row r="9523" spans="1:4" x14ac:dyDescent="0.35">
      <c r="A9523">
        <v>9523</v>
      </c>
      <c r="B9523">
        <v>0.53328551825938963</v>
      </c>
      <c r="C9523">
        <v>0.31512405372423696</v>
      </c>
      <c r="D9523">
        <v>3</v>
      </c>
    </row>
    <row r="9524" spans="1:4" x14ac:dyDescent="0.35">
      <c r="A9524">
        <v>9524</v>
      </c>
      <c r="B9524">
        <v>0.51649712486876875</v>
      </c>
      <c r="C9524">
        <v>0.40907715091584268</v>
      </c>
      <c r="D9524">
        <v>3</v>
      </c>
    </row>
    <row r="9525" spans="1:4" x14ac:dyDescent="0.35">
      <c r="A9525">
        <v>9525</v>
      </c>
      <c r="B9525">
        <v>0.52719133145859431</v>
      </c>
      <c r="C9525">
        <v>0.45614765260883716</v>
      </c>
      <c r="D9525">
        <v>3</v>
      </c>
    </row>
    <row r="9526" spans="1:4" x14ac:dyDescent="0.35">
      <c r="A9526">
        <v>9526</v>
      </c>
      <c r="B9526">
        <v>0.32330225516131333</v>
      </c>
      <c r="C9526">
        <v>0.62862722812747129</v>
      </c>
      <c r="D9526">
        <v>1</v>
      </c>
    </row>
    <row r="9527" spans="1:4" x14ac:dyDescent="0.35">
      <c r="A9527">
        <v>9527</v>
      </c>
      <c r="B9527">
        <v>0.52108832703827701</v>
      </c>
      <c r="C9527">
        <v>0.36920104134814841</v>
      </c>
      <c r="D9527">
        <v>4</v>
      </c>
    </row>
    <row r="9528" spans="1:4" x14ac:dyDescent="0.35">
      <c r="A9528">
        <v>9528</v>
      </c>
      <c r="B9528">
        <v>0.54093280413740952</v>
      </c>
      <c r="C9528">
        <v>0.29207169655869503</v>
      </c>
      <c r="D9528">
        <v>5</v>
      </c>
    </row>
    <row r="9529" spans="1:4" x14ac:dyDescent="0.35">
      <c r="A9529">
        <v>9529</v>
      </c>
      <c r="B9529">
        <v>0.51162580376447009</v>
      </c>
      <c r="C9529">
        <v>0.3975279199759062</v>
      </c>
      <c r="D9529">
        <v>3</v>
      </c>
    </row>
    <row r="9530" spans="1:4" x14ac:dyDescent="0.35">
      <c r="A9530">
        <v>9530</v>
      </c>
      <c r="B9530">
        <v>0.53949874898334726</v>
      </c>
      <c r="C9530">
        <v>0.28464088998797937</v>
      </c>
      <c r="D9530">
        <v>5</v>
      </c>
    </row>
    <row r="9531" spans="1:4" x14ac:dyDescent="0.35">
      <c r="A9531">
        <v>9531</v>
      </c>
      <c r="B9531">
        <v>0.48944240608474138</v>
      </c>
      <c r="C9531">
        <v>0.26023718630654569</v>
      </c>
      <c r="D9531">
        <v>4</v>
      </c>
    </row>
    <row r="9532" spans="1:4" x14ac:dyDescent="0.35">
      <c r="A9532">
        <v>9532</v>
      </c>
      <c r="B9532">
        <v>0.41154552226893026</v>
      </c>
      <c r="C9532">
        <v>0.52885326122695075</v>
      </c>
      <c r="D9532">
        <v>1</v>
      </c>
    </row>
    <row r="9533" spans="1:4" x14ac:dyDescent="0.35">
      <c r="A9533">
        <v>9533</v>
      </c>
      <c r="B9533">
        <v>0.59404550231469133</v>
      </c>
      <c r="C9533">
        <v>0.51615548387470234</v>
      </c>
      <c r="D9533">
        <v>3</v>
      </c>
    </row>
    <row r="9534" spans="1:4" x14ac:dyDescent="0.35">
      <c r="A9534">
        <v>9534</v>
      </c>
      <c r="B9534">
        <v>0.47779301502554156</v>
      </c>
      <c r="C9534">
        <v>0.50979389742122583</v>
      </c>
      <c r="D9534">
        <v>3</v>
      </c>
    </row>
    <row r="9535" spans="1:4" x14ac:dyDescent="0.35">
      <c r="A9535">
        <v>9535</v>
      </c>
      <c r="B9535">
        <v>0.68289504647418764</v>
      </c>
      <c r="C9535">
        <v>0.63283175718262608</v>
      </c>
      <c r="D9535">
        <v>2</v>
      </c>
    </row>
    <row r="9536" spans="1:4" x14ac:dyDescent="0.35">
      <c r="A9536">
        <v>9536</v>
      </c>
      <c r="B9536">
        <v>0.82858985894468185</v>
      </c>
      <c r="C9536">
        <v>0.6255627126314327</v>
      </c>
      <c r="D9536">
        <v>2</v>
      </c>
    </row>
    <row r="9537" spans="1:4" x14ac:dyDescent="0.35">
      <c r="A9537">
        <v>9537</v>
      </c>
      <c r="B9537">
        <v>0.50515239829700809</v>
      </c>
      <c r="C9537">
        <v>0.40291374499985189</v>
      </c>
      <c r="D9537">
        <v>5</v>
      </c>
    </row>
    <row r="9538" spans="1:4" x14ac:dyDescent="0.35">
      <c r="A9538">
        <v>9538</v>
      </c>
      <c r="B9538">
        <v>0.53949719874878388</v>
      </c>
      <c r="C9538">
        <v>0.28111061073356114</v>
      </c>
      <c r="D9538">
        <v>5</v>
      </c>
    </row>
    <row r="9539" spans="1:4" x14ac:dyDescent="0.35">
      <c r="A9539">
        <v>9539</v>
      </c>
      <c r="B9539">
        <v>0.61672749866563248</v>
      </c>
      <c r="C9539">
        <v>0.53472763639012211</v>
      </c>
      <c r="D9539">
        <v>2</v>
      </c>
    </row>
    <row r="9540" spans="1:4" x14ac:dyDescent="0.35">
      <c r="A9540">
        <v>9540</v>
      </c>
      <c r="B9540">
        <v>0.50424547209401138</v>
      </c>
      <c r="C9540">
        <v>0.22951881112640107</v>
      </c>
      <c r="D9540">
        <v>4</v>
      </c>
    </row>
    <row r="9541" spans="1:4" x14ac:dyDescent="0.35">
      <c r="A9541">
        <v>9541</v>
      </c>
      <c r="B9541">
        <v>0.57908219591376331</v>
      </c>
      <c r="C9541">
        <v>0.52498643184894001</v>
      </c>
      <c r="D9541">
        <v>2</v>
      </c>
    </row>
    <row r="9542" spans="1:4" x14ac:dyDescent="0.35">
      <c r="A9542">
        <v>9542</v>
      </c>
      <c r="B9542">
        <v>0.50488117337244409</v>
      </c>
      <c r="C9542">
        <v>0.2469601516171217</v>
      </c>
      <c r="D9542">
        <v>4</v>
      </c>
    </row>
    <row r="9543" spans="1:4" x14ac:dyDescent="0.35">
      <c r="A9543">
        <v>9543</v>
      </c>
      <c r="B9543">
        <v>0.53459069256175307</v>
      </c>
      <c r="C9543">
        <v>0.37492703596017796</v>
      </c>
      <c r="D9543">
        <v>3</v>
      </c>
    </row>
    <row r="9544" spans="1:4" x14ac:dyDescent="0.35">
      <c r="A9544">
        <v>9544</v>
      </c>
      <c r="B9544">
        <v>0.51566572883816331</v>
      </c>
      <c r="C9544">
        <v>0.43903844501604916</v>
      </c>
      <c r="D9544">
        <v>3</v>
      </c>
    </row>
    <row r="9545" spans="1:4" x14ac:dyDescent="0.35">
      <c r="A9545">
        <v>9545</v>
      </c>
      <c r="B9545">
        <v>0.53635869657626301</v>
      </c>
      <c r="C9545">
        <v>0.28186330776690655</v>
      </c>
      <c r="D9545">
        <v>5</v>
      </c>
    </row>
    <row r="9546" spans="1:4" x14ac:dyDescent="0.35">
      <c r="A9546">
        <v>9546</v>
      </c>
      <c r="B9546">
        <v>0.51453951028092038</v>
      </c>
      <c r="C9546">
        <v>0.39241351719122014</v>
      </c>
      <c r="D9546">
        <v>3</v>
      </c>
    </row>
    <row r="9547" spans="1:4" x14ac:dyDescent="0.35">
      <c r="A9547">
        <v>9547</v>
      </c>
      <c r="B9547">
        <v>0.49786006334355321</v>
      </c>
      <c r="C9547">
        <v>0.27431406705645522</v>
      </c>
      <c r="D9547">
        <v>4</v>
      </c>
    </row>
    <row r="9548" spans="1:4" x14ac:dyDescent="0.35">
      <c r="A9548">
        <v>9548</v>
      </c>
      <c r="B9548">
        <v>0.548922131632122</v>
      </c>
      <c r="C9548">
        <v>0.2920817472513631</v>
      </c>
      <c r="D9548">
        <v>5</v>
      </c>
    </row>
    <row r="9549" spans="1:4" x14ac:dyDescent="0.35">
      <c r="A9549">
        <v>9549</v>
      </c>
      <c r="B9549">
        <v>0.48963344770047112</v>
      </c>
      <c r="C9549">
        <v>0.25598131870406476</v>
      </c>
      <c r="D9549">
        <v>4</v>
      </c>
    </row>
    <row r="9550" spans="1:4" x14ac:dyDescent="0.35">
      <c r="A9550">
        <v>9550</v>
      </c>
      <c r="B9550">
        <v>0.48918152163976802</v>
      </c>
      <c r="C9550">
        <v>0.28299350203996848</v>
      </c>
      <c r="D9550">
        <v>4</v>
      </c>
    </row>
    <row r="9551" spans="1:4" x14ac:dyDescent="0.35">
      <c r="A9551">
        <v>9551</v>
      </c>
      <c r="B9551">
        <v>0.54881792660209561</v>
      </c>
      <c r="C9551">
        <v>0.28718695057637844</v>
      </c>
      <c r="D9551">
        <v>5</v>
      </c>
    </row>
    <row r="9552" spans="1:4" x14ac:dyDescent="0.35">
      <c r="A9552">
        <v>9552</v>
      </c>
      <c r="B9552">
        <v>0.40997226380613594</v>
      </c>
      <c r="C9552">
        <v>0.56121718585645652</v>
      </c>
      <c r="D9552">
        <v>1</v>
      </c>
    </row>
    <row r="9553" spans="1:4" x14ac:dyDescent="0.35">
      <c r="A9553">
        <v>9553</v>
      </c>
      <c r="B9553">
        <v>0.67285110082300781</v>
      </c>
      <c r="C9553">
        <v>0.66848639361503459</v>
      </c>
      <c r="D9553">
        <v>2</v>
      </c>
    </row>
    <row r="9554" spans="1:4" x14ac:dyDescent="0.35">
      <c r="A9554">
        <v>9554</v>
      </c>
      <c r="B9554">
        <v>0.24808460457634965</v>
      </c>
      <c r="C9554">
        <v>0.77280025105457495</v>
      </c>
      <c r="D9554">
        <v>1</v>
      </c>
    </row>
    <row r="9555" spans="1:4" x14ac:dyDescent="0.35">
      <c r="A9555">
        <v>9555</v>
      </c>
      <c r="B9555">
        <v>0.53381305641364807</v>
      </c>
      <c r="C9555">
        <v>0.4076499259768927</v>
      </c>
      <c r="D9555">
        <v>4</v>
      </c>
    </row>
    <row r="9556" spans="1:4" x14ac:dyDescent="0.35">
      <c r="A9556">
        <v>9556</v>
      </c>
      <c r="B9556">
        <v>0.66648870141753902</v>
      </c>
      <c r="C9556">
        <v>0.58184073306141904</v>
      </c>
      <c r="D9556">
        <v>2</v>
      </c>
    </row>
    <row r="9557" spans="1:4" x14ac:dyDescent="0.35">
      <c r="A9557">
        <v>9557</v>
      </c>
      <c r="B9557">
        <v>0.79989984354233046</v>
      </c>
      <c r="C9557">
        <v>0.61128935187795252</v>
      </c>
      <c r="D9557">
        <v>2</v>
      </c>
    </row>
    <row r="9558" spans="1:4" x14ac:dyDescent="0.35">
      <c r="A9558">
        <v>9558</v>
      </c>
      <c r="B9558">
        <v>0.50319376010747507</v>
      </c>
      <c r="C9558">
        <v>0.14529533911996201</v>
      </c>
      <c r="D9558">
        <v>4</v>
      </c>
    </row>
    <row r="9559" spans="1:4" x14ac:dyDescent="0.35">
      <c r="A9559">
        <v>9559</v>
      </c>
      <c r="B9559">
        <v>0.55764408817536903</v>
      </c>
      <c r="C9559">
        <v>0.30881899068637042</v>
      </c>
      <c r="D9559">
        <v>5</v>
      </c>
    </row>
    <row r="9560" spans="1:4" x14ac:dyDescent="0.35">
      <c r="A9560">
        <v>9560</v>
      </c>
      <c r="B9560">
        <v>0.49049978626190799</v>
      </c>
      <c r="C9560">
        <v>0.25225894044085212</v>
      </c>
      <c r="D9560">
        <v>4</v>
      </c>
    </row>
    <row r="9561" spans="1:4" x14ac:dyDescent="0.35">
      <c r="A9561">
        <v>9561</v>
      </c>
      <c r="B9561">
        <v>0.48889063331169286</v>
      </c>
      <c r="C9561">
        <v>0.28250529693286391</v>
      </c>
      <c r="D9561">
        <v>4</v>
      </c>
    </row>
    <row r="9562" spans="1:4" x14ac:dyDescent="0.35">
      <c r="A9562">
        <v>9562</v>
      </c>
      <c r="B9562">
        <v>0.49106419861939121</v>
      </c>
      <c r="C9562">
        <v>0.28392540950933909</v>
      </c>
      <c r="D9562">
        <v>4</v>
      </c>
    </row>
    <row r="9563" spans="1:4" x14ac:dyDescent="0.35">
      <c r="A9563">
        <v>9563</v>
      </c>
      <c r="B9563">
        <v>0.59551677929902513</v>
      </c>
      <c r="C9563">
        <v>0.5479488947807849</v>
      </c>
      <c r="D9563">
        <v>2</v>
      </c>
    </row>
    <row r="9564" spans="1:4" x14ac:dyDescent="0.35">
      <c r="A9564">
        <v>9564</v>
      </c>
      <c r="B9564">
        <v>0.47685581158652096</v>
      </c>
      <c r="C9564">
        <v>0.52572239628517325</v>
      </c>
      <c r="D9564">
        <v>3</v>
      </c>
    </row>
    <row r="9565" spans="1:4" x14ac:dyDescent="0.35">
      <c r="A9565">
        <v>9565</v>
      </c>
      <c r="B9565">
        <v>0.55244284801938615</v>
      </c>
      <c r="C9565">
        <v>0.51458692053887178</v>
      </c>
      <c r="D9565">
        <v>3</v>
      </c>
    </row>
    <row r="9566" spans="1:4" x14ac:dyDescent="0.35">
      <c r="A9566">
        <v>9566</v>
      </c>
      <c r="B9566">
        <v>0.71936758088804931</v>
      </c>
      <c r="C9566">
        <v>0.61575028061364745</v>
      </c>
      <c r="D9566">
        <v>2</v>
      </c>
    </row>
    <row r="9567" spans="1:4" x14ac:dyDescent="0.35">
      <c r="A9567">
        <v>9567</v>
      </c>
      <c r="B9567">
        <v>0.39796285097431255</v>
      </c>
      <c r="C9567">
        <v>0.55969089058743737</v>
      </c>
      <c r="D9567">
        <v>3</v>
      </c>
    </row>
    <row r="9568" spans="1:4" x14ac:dyDescent="0.35">
      <c r="A9568">
        <v>9568</v>
      </c>
      <c r="B9568">
        <v>0.24757360133332151</v>
      </c>
      <c r="C9568">
        <v>0.63004228526539829</v>
      </c>
      <c r="D9568">
        <v>1</v>
      </c>
    </row>
    <row r="9569" spans="1:4" x14ac:dyDescent="0.35">
      <c r="A9569">
        <v>9569</v>
      </c>
      <c r="B9569">
        <v>0.69849561595067411</v>
      </c>
      <c r="C9569">
        <v>0.56685118491796449</v>
      </c>
      <c r="D9569">
        <v>3</v>
      </c>
    </row>
    <row r="9570" spans="1:4" x14ac:dyDescent="0.35">
      <c r="A9570">
        <v>9570</v>
      </c>
      <c r="B9570">
        <v>0.3026832668704148</v>
      </c>
      <c r="C9570">
        <v>0.73659756680569011</v>
      </c>
      <c r="D9570">
        <v>1</v>
      </c>
    </row>
    <row r="9571" spans="1:4" x14ac:dyDescent="0.35">
      <c r="A9571">
        <v>9571</v>
      </c>
      <c r="B9571">
        <v>0.52788254084511765</v>
      </c>
      <c r="C9571">
        <v>0.15235318997686631</v>
      </c>
      <c r="D9571">
        <v>5</v>
      </c>
    </row>
    <row r="9572" spans="1:4" x14ac:dyDescent="0.35">
      <c r="A9572">
        <v>9572</v>
      </c>
      <c r="B9572">
        <v>0.51993882148166004</v>
      </c>
      <c r="C9572">
        <v>0.32752894817841</v>
      </c>
      <c r="D9572">
        <v>3</v>
      </c>
    </row>
    <row r="9573" spans="1:4" x14ac:dyDescent="0.35">
      <c r="A9573">
        <v>9573</v>
      </c>
      <c r="B9573">
        <v>0.49312916762063058</v>
      </c>
      <c r="C9573">
        <v>0.27035432958502648</v>
      </c>
      <c r="D9573">
        <v>4</v>
      </c>
    </row>
    <row r="9574" spans="1:4" x14ac:dyDescent="0.35">
      <c r="A9574">
        <v>9574</v>
      </c>
      <c r="B9574">
        <v>0.59085236788893225</v>
      </c>
      <c r="C9574">
        <v>0.54252936273979568</v>
      </c>
      <c r="D9574">
        <v>2</v>
      </c>
    </row>
    <row r="9575" spans="1:4" x14ac:dyDescent="0.35">
      <c r="A9575">
        <v>9575</v>
      </c>
      <c r="B9575">
        <v>0.52475350727065617</v>
      </c>
      <c r="C9575">
        <v>0.304435363389569</v>
      </c>
      <c r="D9575">
        <v>5</v>
      </c>
    </row>
    <row r="9576" spans="1:4" x14ac:dyDescent="0.35">
      <c r="A9576">
        <v>9576</v>
      </c>
      <c r="B9576">
        <v>0.3968624765836683</v>
      </c>
      <c r="C9576">
        <v>0.56058007248268482</v>
      </c>
      <c r="D9576">
        <v>1</v>
      </c>
    </row>
    <row r="9577" spans="1:4" x14ac:dyDescent="0.35">
      <c r="A9577">
        <v>9577</v>
      </c>
      <c r="B9577">
        <v>0.66653061418948623</v>
      </c>
      <c r="C9577">
        <v>0.67156006206716479</v>
      </c>
      <c r="D9577">
        <v>2</v>
      </c>
    </row>
    <row r="9578" spans="1:4" x14ac:dyDescent="0.35">
      <c r="A9578">
        <v>9578</v>
      </c>
      <c r="B9578">
        <v>0.51133202003230827</v>
      </c>
      <c r="C9578">
        <v>0.32439520133838196</v>
      </c>
      <c r="D9578">
        <v>5</v>
      </c>
    </row>
    <row r="9579" spans="1:4" x14ac:dyDescent="0.35">
      <c r="A9579">
        <v>9579</v>
      </c>
      <c r="B9579">
        <v>0.3845048856531697</v>
      </c>
      <c r="C9579">
        <v>0.56480528908401728</v>
      </c>
      <c r="D9579">
        <v>1</v>
      </c>
    </row>
    <row r="9580" spans="1:4" x14ac:dyDescent="0.35">
      <c r="A9580">
        <v>9580</v>
      </c>
      <c r="B9580">
        <v>0.61127038783893084</v>
      </c>
      <c r="C9580">
        <v>0.53416744983109266</v>
      </c>
      <c r="D9580">
        <v>3</v>
      </c>
    </row>
    <row r="9581" spans="1:4" x14ac:dyDescent="0.35">
      <c r="A9581">
        <v>9581</v>
      </c>
      <c r="B9581">
        <v>0.75465224341165837</v>
      </c>
      <c r="C9581">
        <v>0.60799431165361395</v>
      </c>
      <c r="D9581">
        <v>2</v>
      </c>
    </row>
    <row r="9582" spans="1:4" x14ac:dyDescent="0.35">
      <c r="A9582">
        <v>9582</v>
      </c>
      <c r="B9582">
        <v>0.2935559633783098</v>
      </c>
      <c r="C9582">
        <v>0.77414185179616146</v>
      </c>
      <c r="D9582">
        <v>1</v>
      </c>
    </row>
    <row r="9583" spans="1:4" x14ac:dyDescent="0.35">
      <c r="A9583">
        <v>9583</v>
      </c>
      <c r="B9583">
        <v>0.52578382449832672</v>
      </c>
      <c r="C9583">
        <v>0.14405110586100042</v>
      </c>
      <c r="D9583">
        <v>5</v>
      </c>
    </row>
    <row r="9584" spans="1:4" x14ac:dyDescent="0.35">
      <c r="A9584">
        <v>9584</v>
      </c>
      <c r="B9584">
        <v>0.55642096076882697</v>
      </c>
      <c r="C9584">
        <v>0.31919039974717095</v>
      </c>
      <c r="D9584">
        <v>5</v>
      </c>
    </row>
    <row r="9585" spans="1:4" x14ac:dyDescent="0.35">
      <c r="A9585">
        <v>9585</v>
      </c>
      <c r="B9585">
        <v>0.54238425629310605</v>
      </c>
      <c r="C9585">
        <v>0.31362856085634266</v>
      </c>
      <c r="D9585">
        <v>5</v>
      </c>
    </row>
    <row r="9586" spans="1:4" x14ac:dyDescent="0.35">
      <c r="A9586">
        <v>9586</v>
      </c>
      <c r="B9586">
        <v>0.63152375060194088</v>
      </c>
      <c r="C9586">
        <v>0.54573907788327702</v>
      </c>
      <c r="D9586">
        <v>2</v>
      </c>
    </row>
    <row r="9587" spans="1:4" x14ac:dyDescent="0.35">
      <c r="A9587">
        <v>9587</v>
      </c>
      <c r="B9587">
        <v>0.29992646136033929</v>
      </c>
      <c r="C9587">
        <v>0.70420658170935935</v>
      </c>
      <c r="D9587">
        <v>1</v>
      </c>
    </row>
    <row r="9588" spans="1:4" x14ac:dyDescent="0.35">
      <c r="A9588">
        <v>9588</v>
      </c>
      <c r="B9588">
        <v>0.53030980452144516</v>
      </c>
      <c r="C9588">
        <v>0.15469975642649481</v>
      </c>
      <c r="D9588">
        <v>5</v>
      </c>
    </row>
    <row r="9589" spans="1:4" x14ac:dyDescent="0.35">
      <c r="A9589">
        <v>9589</v>
      </c>
      <c r="B9589">
        <v>0.47101693074555234</v>
      </c>
      <c r="C9589">
        <v>0.4961585648523143</v>
      </c>
      <c r="D9589">
        <v>1</v>
      </c>
    </row>
    <row r="9590" spans="1:4" x14ac:dyDescent="0.35">
      <c r="A9590">
        <v>9590</v>
      </c>
      <c r="B9590">
        <v>0.29282292184745334</v>
      </c>
      <c r="C9590">
        <v>0.62702806840604519</v>
      </c>
      <c r="D9590">
        <v>1</v>
      </c>
    </row>
    <row r="9591" spans="1:4" x14ac:dyDescent="0.35">
      <c r="A9591">
        <v>9591</v>
      </c>
      <c r="B9591">
        <v>0.6459738102136261</v>
      </c>
      <c r="C9591">
        <v>0.72176575638902407</v>
      </c>
      <c r="D9591">
        <v>2</v>
      </c>
    </row>
    <row r="9592" spans="1:4" x14ac:dyDescent="0.35">
      <c r="A9592">
        <v>9592</v>
      </c>
      <c r="B9592">
        <v>0.44471468289392013</v>
      </c>
      <c r="C9592">
        <v>0.61280464395090106</v>
      </c>
      <c r="D9592">
        <v>3</v>
      </c>
    </row>
    <row r="9593" spans="1:4" x14ac:dyDescent="0.35">
      <c r="A9593">
        <v>9593</v>
      </c>
      <c r="B9593">
        <v>0.23077069691627472</v>
      </c>
      <c r="C9593">
        <v>0.66965430818575766</v>
      </c>
      <c r="D9593">
        <v>1</v>
      </c>
    </row>
    <row r="9594" spans="1:4" x14ac:dyDescent="0.35">
      <c r="A9594">
        <v>9594</v>
      </c>
      <c r="B9594">
        <v>0.63495294556422255</v>
      </c>
      <c r="C9594">
        <v>0.75279098963215729</v>
      </c>
      <c r="D9594">
        <v>2</v>
      </c>
    </row>
    <row r="9595" spans="1:4" x14ac:dyDescent="0.35">
      <c r="A9595">
        <v>9595</v>
      </c>
      <c r="B9595">
        <v>0.45173497367559018</v>
      </c>
      <c r="C9595">
        <v>0.62834828580571078</v>
      </c>
      <c r="D9595">
        <v>3</v>
      </c>
    </row>
    <row r="9596" spans="1:4" x14ac:dyDescent="0.35">
      <c r="A9596">
        <v>9596</v>
      </c>
      <c r="B9596">
        <v>0.22455435639355323</v>
      </c>
      <c r="C9596">
        <v>0.67895512155633286</v>
      </c>
      <c r="D9596">
        <v>1</v>
      </c>
    </row>
    <row r="9597" spans="1:4" x14ac:dyDescent="0.35">
      <c r="A9597">
        <v>9597</v>
      </c>
      <c r="B9597">
        <v>0.71315887497730657</v>
      </c>
      <c r="C9597">
        <v>0.59135651589972271</v>
      </c>
      <c r="D9597">
        <v>3</v>
      </c>
    </row>
    <row r="9598" spans="1:4" x14ac:dyDescent="0.35">
      <c r="A9598">
        <v>9598</v>
      </c>
      <c r="B9598">
        <v>0.40191779663945565</v>
      </c>
      <c r="C9598">
        <v>0.54746961446576103</v>
      </c>
      <c r="D9598">
        <v>3</v>
      </c>
    </row>
    <row r="9599" spans="1:4" x14ac:dyDescent="0.35">
      <c r="A9599">
        <v>9599</v>
      </c>
      <c r="B9599">
        <v>0.51265575013022235</v>
      </c>
      <c r="C9599">
        <v>0.33054488489434208</v>
      </c>
      <c r="D9599">
        <v>4</v>
      </c>
    </row>
    <row r="9600" spans="1:4" x14ac:dyDescent="0.35">
      <c r="A9600">
        <v>9600</v>
      </c>
      <c r="B9600">
        <v>0.5441278245498431</v>
      </c>
      <c r="C9600">
        <v>0.29254257258571875</v>
      </c>
      <c r="D9600">
        <v>5</v>
      </c>
    </row>
    <row r="9601" spans="1:4" x14ac:dyDescent="0.35">
      <c r="A9601">
        <v>9601</v>
      </c>
      <c r="B9601">
        <v>0.40644415036538867</v>
      </c>
      <c r="C9601">
        <v>0.56197633130061941</v>
      </c>
      <c r="D9601">
        <v>1</v>
      </c>
    </row>
    <row r="9602" spans="1:4" x14ac:dyDescent="0.35">
      <c r="A9602">
        <v>9602</v>
      </c>
      <c r="B9602">
        <v>0.53408789608776408</v>
      </c>
      <c r="C9602">
        <v>0.21873982734115233</v>
      </c>
      <c r="D9602">
        <v>5</v>
      </c>
    </row>
    <row r="9603" spans="1:4" x14ac:dyDescent="0.35">
      <c r="A9603">
        <v>9603</v>
      </c>
      <c r="B9603">
        <v>0.44050210399463163</v>
      </c>
      <c r="C9603">
        <v>0.52582797976632134</v>
      </c>
      <c r="D9603">
        <v>1</v>
      </c>
    </row>
    <row r="9604" spans="1:4" x14ac:dyDescent="0.35">
      <c r="A9604">
        <v>9604</v>
      </c>
      <c r="B9604">
        <v>0.27239385615298833</v>
      </c>
      <c r="C9604">
        <v>0.62967451881063363</v>
      </c>
      <c r="D9604">
        <v>1</v>
      </c>
    </row>
    <row r="9605" spans="1:4" x14ac:dyDescent="0.35">
      <c r="A9605">
        <v>9605</v>
      </c>
      <c r="B9605">
        <v>0.18893563677024353</v>
      </c>
      <c r="C9605">
        <v>0.61784929834973867</v>
      </c>
      <c r="D9605">
        <v>1</v>
      </c>
    </row>
    <row r="9606" spans="1:4" x14ac:dyDescent="0.35">
      <c r="A9606">
        <v>9606</v>
      </c>
      <c r="B9606">
        <v>0.17843199157552503</v>
      </c>
      <c r="C9606">
        <v>0.58390109821789804</v>
      </c>
      <c r="D9606">
        <v>1</v>
      </c>
    </row>
    <row r="9607" spans="1:4" x14ac:dyDescent="0.35">
      <c r="A9607">
        <v>9607</v>
      </c>
      <c r="B9607">
        <v>0.57527063477010232</v>
      </c>
      <c r="C9607">
        <v>0.73502343457962893</v>
      </c>
      <c r="D9607">
        <v>2</v>
      </c>
    </row>
    <row r="9608" spans="1:4" x14ac:dyDescent="0.35">
      <c r="A9608">
        <v>9608</v>
      </c>
      <c r="B9608">
        <v>0.51218266276276003</v>
      </c>
      <c r="C9608">
        <v>0.27600999631251755</v>
      </c>
      <c r="D9608">
        <v>5</v>
      </c>
    </row>
    <row r="9609" spans="1:4" x14ac:dyDescent="0.35">
      <c r="A9609">
        <v>9609</v>
      </c>
      <c r="B9609">
        <v>0.40828274103822965</v>
      </c>
      <c r="C9609">
        <v>0.54366326435683476</v>
      </c>
      <c r="D9609">
        <v>1</v>
      </c>
    </row>
    <row r="9610" spans="1:4" x14ac:dyDescent="0.35">
      <c r="A9610">
        <v>9610</v>
      </c>
      <c r="B9610">
        <v>0.66480321780339169</v>
      </c>
      <c r="C9610">
        <v>0.66257518769118351</v>
      </c>
      <c r="D9610">
        <v>2</v>
      </c>
    </row>
    <row r="9611" spans="1:4" x14ac:dyDescent="0.35">
      <c r="A9611">
        <v>9611</v>
      </c>
      <c r="B9611">
        <v>0.83254521432931694</v>
      </c>
      <c r="C9611">
        <v>0.64085923187006255</v>
      </c>
      <c r="D9611">
        <v>2</v>
      </c>
    </row>
    <row r="9612" spans="1:4" x14ac:dyDescent="0.35">
      <c r="A9612">
        <v>9612</v>
      </c>
      <c r="B9612">
        <v>0.32586869847222505</v>
      </c>
      <c r="C9612">
        <v>0.57227047516690133</v>
      </c>
      <c r="D9612">
        <v>3</v>
      </c>
    </row>
    <row r="9613" spans="1:4" x14ac:dyDescent="0.35">
      <c r="A9613">
        <v>9613</v>
      </c>
      <c r="B9613">
        <v>0.22737640432063605</v>
      </c>
      <c r="C9613">
        <v>0.61081465277338265</v>
      </c>
      <c r="D9613">
        <v>1</v>
      </c>
    </row>
    <row r="9614" spans="1:4" x14ac:dyDescent="0.35">
      <c r="A9614">
        <v>9614</v>
      </c>
      <c r="B9614">
        <v>0.52319885154291457</v>
      </c>
      <c r="C9614">
        <v>0.41379838873463615</v>
      </c>
      <c r="D9614">
        <v>4</v>
      </c>
    </row>
    <row r="9615" spans="1:4" x14ac:dyDescent="0.35">
      <c r="A9615">
        <v>9615</v>
      </c>
      <c r="B9615">
        <v>0.53768857939908643</v>
      </c>
      <c r="C9615">
        <v>0.28807745859939571</v>
      </c>
      <c r="D9615">
        <v>5</v>
      </c>
    </row>
    <row r="9616" spans="1:4" x14ac:dyDescent="0.35">
      <c r="A9616">
        <v>9616</v>
      </c>
      <c r="B9616">
        <v>0.48974632182298966</v>
      </c>
      <c r="C9616">
        <v>0.26116176035101518</v>
      </c>
      <c r="D9616">
        <v>4</v>
      </c>
    </row>
    <row r="9617" spans="1:4" x14ac:dyDescent="0.35">
      <c r="A9617">
        <v>9617</v>
      </c>
      <c r="B9617">
        <v>0.58548376946754155</v>
      </c>
      <c r="C9617">
        <v>0.54006332238732313</v>
      </c>
      <c r="D9617">
        <v>2</v>
      </c>
    </row>
    <row r="9618" spans="1:4" x14ac:dyDescent="0.35">
      <c r="A9618">
        <v>9618</v>
      </c>
      <c r="B9618">
        <v>0.52523750880376996</v>
      </c>
      <c r="C9618">
        <v>0.30227711878380348</v>
      </c>
      <c r="D9618">
        <v>5</v>
      </c>
    </row>
    <row r="9619" spans="1:4" x14ac:dyDescent="0.35">
      <c r="A9619">
        <v>9619</v>
      </c>
      <c r="B9619">
        <v>0.61890245624383633</v>
      </c>
      <c r="C9619">
        <v>0.54596218766240301</v>
      </c>
      <c r="D9619">
        <v>2</v>
      </c>
    </row>
    <row r="9620" spans="1:4" x14ac:dyDescent="0.35">
      <c r="A9620">
        <v>9620</v>
      </c>
      <c r="B9620">
        <v>0.29735643138829543</v>
      </c>
      <c r="C9620">
        <v>0.69996369408232417</v>
      </c>
      <c r="D9620">
        <v>1</v>
      </c>
    </row>
    <row r="9621" spans="1:4" x14ac:dyDescent="0.35">
      <c r="A9621">
        <v>9621</v>
      </c>
      <c r="B9621">
        <v>0.53075586839371613</v>
      </c>
      <c r="C9621">
        <v>0.15400649337575986</v>
      </c>
      <c r="D9621">
        <v>5</v>
      </c>
    </row>
    <row r="9622" spans="1:4" x14ac:dyDescent="0.35">
      <c r="A9622">
        <v>9622</v>
      </c>
      <c r="B9622">
        <v>0.55543570509686124</v>
      </c>
      <c r="C9622">
        <v>0.32033768761764408</v>
      </c>
      <c r="D9622">
        <v>5</v>
      </c>
    </row>
    <row r="9623" spans="1:4" x14ac:dyDescent="0.35">
      <c r="A9623">
        <v>9623</v>
      </c>
      <c r="B9623">
        <v>0.64033109842845459</v>
      </c>
      <c r="C9623">
        <v>0.54487210754556048</v>
      </c>
      <c r="D9623">
        <v>2</v>
      </c>
    </row>
    <row r="9624" spans="1:4" x14ac:dyDescent="0.35">
      <c r="A9624">
        <v>9624</v>
      </c>
      <c r="B9624">
        <v>0.52171974876296034</v>
      </c>
      <c r="C9624">
        <v>0.32658918365053274</v>
      </c>
      <c r="D9624">
        <v>5</v>
      </c>
    </row>
    <row r="9625" spans="1:4" x14ac:dyDescent="0.35">
      <c r="A9625">
        <v>9625</v>
      </c>
      <c r="B9625">
        <v>0.38545982938731727</v>
      </c>
      <c r="C9625">
        <v>0.56935060193164433</v>
      </c>
      <c r="D9625">
        <v>1</v>
      </c>
    </row>
    <row r="9626" spans="1:4" x14ac:dyDescent="0.35">
      <c r="A9626">
        <v>9626</v>
      </c>
      <c r="B9626">
        <v>0.24042157298788444</v>
      </c>
      <c r="C9626">
        <v>0.63002049796495552</v>
      </c>
      <c r="D9626">
        <v>1</v>
      </c>
    </row>
    <row r="9627" spans="1:4" x14ac:dyDescent="0.35">
      <c r="A9627">
        <v>9627</v>
      </c>
      <c r="B9627">
        <v>0.18253220372573917</v>
      </c>
      <c r="C9627">
        <v>0.60700410170630759</v>
      </c>
      <c r="D9627">
        <v>1</v>
      </c>
    </row>
    <row r="9628" spans="1:4" x14ac:dyDescent="0.35">
      <c r="A9628">
        <v>9628</v>
      </c>
      <c r="B9628">
        <v>0.52450165998904064</v>
      </c>
      <c r="C9628">
        <v>0.43474648669016713</v>
      </c>
      <c r="D9628">
        <v>4</v>
      </c>
    </row>
    <row r="9629" spans="1:4" x14ac:dyDescent="0.35">
      <c r="A9629">
        <v>9629</v>
      </c>
      <c r="B9629">
        <v>0.67340481240466599</v>
      </c>
      <c r="C9629">
        <v>0.59396906337791211</v>
      </c>
      <c r="D9629">
        <v>2</v>
      </c>
    </row>
    <row r="9630" spans="1:4" x14ac:dyDescent="0.35">
      <c r="A9630">
        <v>9630</v>
      </c>
      <c r="B9630">
        <v>0.80811621556941127</v>
      </c>
      <c r="C9630">
        <v>0.61392481915345043</v>
      </c>
      <c r="D9630">
        <v>2</v>
      </c>
    </row>
    <row r="9631" spans="1:4" x14ac:dyDescent="0.35">
      <c r="A9631">
        <v>9631</v>
      </c>
      <c r="B9631">
        <v>0.87861456672259652</v>
      </c>
      <c r="C9631">
        <v>0.58718157339090404</v>
      </c>
      <c r="D9631">
        <v>2</v>
      </c>
    </row>
    <row r="9632" spans="1:4" x14ac:dyDescent="0.35">
      <c r="A9632">
        <v>9632</v>
      </c>
      <c r="B9632">
        <v>0.90011310120967392</v>
      </c>
      <c r="C9632">
        <v>0.55976167718002212</v>
      </c>
      <c r="D9632">
        <v>2</v>
      </c>
    </row>
    <row r="9633" spans="1:4" x14ac:dyDescent="0.35">
      <c r="A9633">
        <v>9633</v>
      </c>
      <c r="B9633">
        <v>0.28282795452943765</v>
      </c>
      <c r="C9633">
        <v>0.53164060026719107</v>
      </c>
      <c r="D9633">
        <v>3</v>
      </c>
    </row>
    <row r="9634" spans="1:4" x14ac:dyDescent="0.35">
      <c r="A9634">
        <v>9634</v>
      </c>
      <c r="B9634">
        <v>0.54338113661858922</v>
      </c>
      <c r="C9634">
        <v>0.16610895677217705</v>
      </c>
      <c r="D9634">
        <v>5</v>
      </c>
    </row>
    <row r="9635" spans="1:4" x14ac:dyDescent="0.35">
      <c r="A9635">
        <v>9635</v>
      </c>
      <c r="B9635">
        <v>0.57091119322146955</v>
      </c>
      <c r="C9635">
        <v>0.49223328696687146</v>
      </c>
      <c r="D9635">
        <v>2</v>
      </c>
    </row>
    <row r="9636" spans="1:4" x14ac:dyDescent="0.35">
      <c r="A9636">
        <v>9636</v>
      </c>
      <c r="B9636">
        <v>0.71864555207260372</v>
      </c>
      <c r="C9636">
        <v>0.60302659590323027</v>
      </c>
      <c r="D9636">
        <v>2</v>
      </c>
    </row>
    <row r="9637" spans="1:4" x14ac:dyDescent="0.35">
      <c r="A9637">
        <v>9637</v>
      </c>
      <c r="B9637">
        <v>0.50545926739068503</v>
      </c>
      <c r="C9637">
        <v>0.18322182118781993</v>
      </c>
      <c r="D9637">
        <v>4</v>
      </c>
    </row>
    <row r="9638" spans="1:4" x14ac:dyDescent="0.35">
      <c r="A9638">
        <v>9638</v>
      </c>
      <c r="B9638">
        <v>0.45225230840152747</v>
      </c>
      <c r="C9638">
        <v>0.50024525476859982</v>
      </c>
      <c r="D9638">
        <v>1</v>
      </c>
    </row>
    <row r="9639" spans="1:4" x14ac:dyDescent="0.35">
      <c r="A9639">
        <v>9639</v>
      </c>
      <c r="B9639">
        <v>0.28716951581122113</v>
      </c>
      <c r="C9639">
        <v>0.62238344195261519</v>
      </c>
      <c r="D9639">
        <v>1</v>
      </c>
    </row>
    <row r="9640" spans="1:4" x14ac:dyDescent="0.35">
      <c r="A9640">
        <v>9640</v>
      </c>
      <c r="B9640">
        <v>0.52191590788329034</v>
      </c>
      <c r="C9640">
        <v>0.38600993280749485</v>
      </c>
      <c r="D9640">
        <v>4</v>
      </c>
    </row>
    <row r="9641" spans="1:4" x14ac:dyDescent="0.35">
      <c r="A9641">
        <v>9641</v>
      </c>
      <c r="B9641">
        <v>0.49715363852060945</v>
      </c>
      <c r="C9641">
        <v>0.27071365772450173</v>
      </c>
      <c r="D9641">
        <v>4</v>
      </c>
    </row>
    <row r="9642" spans="1:4" x14ac:dyDescent="0.35">
      <c r="A9642">
        <v>9642</v>
      </c>
      <c r="B9642">
        <v>0.53951313226237174</v>
      </c>
      <c r="C9642">
        <v>0.38682754251997536</v>
      </c>
      <c r="D9642">
        <v>3</v>
      </c>
    </row>
    <row r="9643" spans="1:4" x14ac:dyDescent="0.35">
      <c r="A9643">
        <v>9643</v>
      </c>
      <c r="B9643">
        <v>0.5125301347488691</v>
      </c>
      <c r="C9643">
        <v>0.44500059880250764</v>
      </c>
      <c r="D9643">
        <v>3</v>
      </c>
    </row>
    <row r="9644" spans="1:4" x14ac:dyDescent="0.35">
      <c r="A9644">
        <v>9644</v>
      </c>
      <c r="B9644">
        <v>0.67211917015821565</v>
      </c>
      <c r="C9644">
        <v>0.60068762221099026</v>
      </c>
      <c r="D9644">
        <v>2</v>
      </c>
    </row>
    <row r="9645" spans="1:4" x14ac:dyDescent="0.35">
      <c r="A9645">
        <v>9645</v>
      </c>
      <c r="B9645">
        <v>0.81030373220844554</v>
      </c>
      <c r="C9645">
        <v>0.61667420073829715</v>
      </c>
      <c r="D9645">
        <v>2</v>
      </c>
    </row>
    <row r="9646" spans="1:4" x14ac:dyDescent="0.35">
      <c r="A9646">
        <v>9646</v>
      </c>
      <c r="B9646">
        <v>0.34003652258322015</v>
      </c>
      <c r="C9646">
        <v>0.5601537745698868</v>
      </c>
      <c r="D9646">
        <v>3</v>
      </c>
    </row>
    <row r="9647" spans="1:4" x14ac:dyDescent="0.35">
      <c r="A9647">
        <v>9647</v>
      </c>
      <c r="B9647">
        <v>0.23605207991362318</v>
      </c>
      <c r="C9647">
        <v>0.61032068590308752</v>
      </c>
      <c r="D9647">
        <v>1</v>
      </c>
    </row>
    <row r="9648" spans="1:4" x14ac:dyDescent="0.35">
      <c r="A9648">
        <v>9648</v>
      </c>
      <c r="B9648">
        <v>0.52286062521623933</v>
      </c>
      <c r="C9648">
        <v>0.40971862961037869</v>
      </c>
      <c r="D9648">
        <v>4</v>
      </c>
    </row>
    <row r="9649" spans="1:4" x14ac:dyDescent="0.35">
      <c r="A9649">
        <v>9649</v>
      </c>
      <c r="B9649">
        <v>0.34511513066730187</v>
      </c>
      <c r="C9649">
        <v>0.60656940799178405</v>
      </c>
      <c r="D9649">
        <v>1</v>
      </c>
    </row>
    <row r="9650" spans="1:4" x14ac:dyDescent="0.35">
      <c r="A9650">
        <v>9650</v>
      </c>
      <c r="B9650">
        <v>0.51878082898606936</v>
      </c>
      <c r="C9650">
        <v>0.35848553069285466</v>
      </c>
      <c r="D9650">
        <v>4</v>
      </c>
    </row>
    <row r="9651" spans="1:4" x14ac:dyDescent="0.35">
      <c r="A9651">
        <v>9651</v>
      </c>
      <c r="B9651">
        <v>0.54181672477030807</v>
      </c>
      <c r="C9651">
        <v>0.29221582162378257</v>
      </c>
      <c r="D9651">
        <v>5</v>
      </c>
    </row>
    <row r="9652" spans="1:4" x14ac:dyDescent="0.35">
      <c r="A9652">
        <v>9652</v>
      </c>
      <c r="B9652">
        <v>0.40615294037780419</v>
      </c>
      <c r="C9652">
        <v>0.56103656230032162</v>
      </c>
      <c r="D9652">
        <v>1</v>
      </c>
    </row>
    <row r="9653" spans="1:4" x14ac:dyDescent="0.35">
      <c r="A9653">
        <v>9653</v>
      </c>
      <c r="B9653">
        <v>0.51345720644779935</v>
      </c>
      <c r="C9653">
        <v>0.3288570753334169</v>
      </c>
      <c r="D9653">
        <v>4</v>
      </c>
    </row>
    <row r="9654" spans="1:4" x14ac:dyDescent="0.35">
      <c r="A9654">
        <v>9654</v>
      </c>
      <c r="B9654">
        <v>0.38274190249461343</v>
      </c>
      <c r="C9654">
        <v>0.56751296339074664</v>
      </c>
      <c r="D9654">
        <v>1</v>
      </c>
    </row>
    <row r="9655" spans="1:4" x14ac:dyDescent="0.35">
      <c r="A9655">
        <v>9655</v>
      </c>
      <c r="B9655">
        <v>0.24078834485176526</v>
      </c>
      <c r="C9655">
        <v>0.6282714572402478</v>
      </c>
      <c r="D9655">
        <v>1</v>
      </c>
    </row>
    <row r="9656" spans="1:4" x14ac:dyDescent="0.35">
      <c r="A9656">
        <v>9656</v>
      </c>
      <c r="B9656">
        <v>0.1834572561128533</v>
      </c>
      <c r="C9656">
        <v>0.606355446186437</v>
      </c>
      <c r="D9656">
        <v>1</v>
      </c>
    </row>
    <row r="9657" spans="1:4" x14ac:dyDescent="0.35">
      <c r="A9657">
        <v>9657</v>
      </c>
      <c r="B9657">
        <v>0.58688840704532308</v>
      </c>
      <c r="C9657">
        <v>0.74186308753286478</v>
      </c>
      <c r="D9657">
        <v>2</v>
      </c>
    </row>
    <row r="9658" spans="1:4" x14ac:dyDescent="0.35">
      <c r="A9658">
        <v>9658</v>
      </c>
      <c r="B9658">
        <v>0.51103005626407072</v>
      </c>
      <c r="C9658">
        <v>0.28051364567538339</v>
      </c>
      <c r="D9658">
        <v>5</v>
      </c>
    </row>
    <row r="9659" spans="1:4" x14ac:dyDescent="0.35">
      <c r="A9659">
        <v>9659</v>
      </c>
      <c r="B9659">
        <v>0.49014990322803437</v>
      </c>
      <c r="C9659">
        <v>0.27349820381700929</v>
      </c>
      <c r="D9659">
        <v>4</v>
      </c>
    </row>
    <row r="9660" spans="1:4" x14ac:dyDescent="0.35">
      <c r="A9660">
        <v>9660</v>
      </c>
      <c r="B9660">
        <v>0.54397451164374211</v>
      </c>
      <c r="C9660">
        <v>0.38822260011232163</v>
      </c>
      <c r="D9660">
        <v>3</v>
      </c>
    </row>
    <row r="9661" spans="1:4" x14ac:dyDescent="0.35">
      <c r="A9661">
        <v>9661</v>
      </c>
      <c r="B9661">
        <v>0.53827389631680045</v>
      </c>
      <c r="C9661">
        <v>0.3003277451621475</v>
      </c>
      <c r="D9661">
        <v>5</v>
      </c>
    </row>
    <row r="9662" spans="1:4" x14ac:dyDescent="0.35">
      <c r="A9662">
        <v>9662</v>
      </c>
      <c r="B9662">
        <v>0.40150347014264809</v>
      </c>
      <c r="C9662">
        <v>0.56341141143981066</v>
      </c>
      <c r="D9662">
        <v>1</v>
      </c>
    </row>
    <row r="9663" spans="1:4" x14ac:dyDescent="0.35">
      <c r="A9663">
        <v>9663</v>
      </c>
      <c r="B9663">
        <v>0.24644840789518876</v>
      </c>
      <c r="C9663">
        <v>0.63290844899690701</v>
      </c>
      <c r="D9663">
        <v>1</v>
      </c>
    </row>
    <row r="9664" spans="1:4" x14ac:dyDescent="0.35">
      <c r="A9664">
        <v>9664</v>
      </c>
      <c r="B9664">
        <v>0.52407789715345188</v>
      </c>
      <c r="C9664">
        <v>0.40533968257508846</v>
      </c>
      <c r="D9664">
        <v>4</v>
      </c>
    </row>
    <row r="9665" spans="1:4" x14ac:dyDescent="0.35">
      <c r="A9665">
        <v>9665</v>
      </c>
      <c r="B9665">
        <v>0.49843105137988536</v>
      </c>
      <c r="C9665">
        <v>0.27012493925168302</v>
      </c>
      <c r="D9665">
        <v>4</v>
      </c>
    </row>
    <row r="9666" spans="1:4" x14ac:dyDescent="0.35">
      <c r="A9666">
        <v>9666</v>
      </c>
      <c r="B9666">
        <v>0.59320687058770383</v>
      </c>
      <c r="C9666">
        <v>0.54111047812212654</v>
      </c>
      <c r="D9666">
        <v>2</v>
      </c>
    </row>
    <row r="9667" spans="1:4" x14ac:dyDescent="0.35">
      <c r="A9667">
        <v>9667</v>
      </c>
      <c r="B9667">
        <v>0.74918131215407957</v>
      </c>
      <c r="C9667">
        <v>0.61505275121398639</v>
      </c>
      <c r="D9667">
        <v>2</v>
      </c>
    </row>
    <row r="9668" spans="1:4" x14ac:dyDescent="0.35">
      <c r="A9668">
        <v>9668</v>
      </c>
      <c r="B9668">
        <v>0.85185360521777509</v>
      </c>
      <c r="C9668">
        <v>0.60244035252542105</v>
      </c>
      <c r="D9668">
        <v>2</v>
      </c>
    </row>
    <row r="9669" spans="1:4" x14ac:dyDescent="0.35">
      <c r="A9669">
        <v>9669</v>
      </c>
      <c r="B9669">
        <v>0.50542166622058959</v>
      </c>
      <c r="C9669">
        <v>0.41601880403333041</v>
      </c>
      <c r="D9669">
        <v>5</v>
      </c>
    </row>
    <row r="9670" spans="1:4" x14ac:dyDescent="0.35">
      <c r="A9670">
        <v>9670</v>
      </c>
      <c r="B9670">
        <v>0.53856422707687268</v>
      </c>
      <c r="C9670">
        <v>0.2797779275502274</v>
      </c>
      <c r="D9670">
        <v>5</v>
      </c>
    </row>
    <row r="9671" spans="1:4" x14ac:dyDescent="0.35">
      <c r="A9671">
        <v>9671</v>
      </c>
      <c r="B9671">
        <v>0.54617881990102546</v>
      </c>
      <c r="C9671">
        <v>0.3099142449077481</v>
      </c>
      <c r="D9671">
        <v>5</v>
      </c>
    </row>
    <row r="9672" spans="1:4" x14ac:dyDescent="0.35">
      <c r="A9672">
        <v>9672</v>
      </c>
      <c r="B9672">
        <v>0.50828409172304678</v>
      </c>
      <c r="C9672">
        <v>0.40646703669878176</v>
      </c>
      <c r="D9672">
        <v>3</v>
      </c>
    </row>
    <row r="9673" spans="1:4" x14ac:dyDescent="0.35">
      <c r="A9673">
        <v>9673</v>
      </c>
      <c r="B9673">
        <v>0.49906274935860806</v>
      </c>
      <c r="C9673">
        <v>0.27755703578926427</v>
      </c>
      <c r="D9673">
        <v>4</v>
      </c>
    </row>
    <row r="9674" spans="1:4" x14ac:dyDescent="0.35">
      <c r="A9674">
        <v>9674</v>
      </c>
      <c r="B9674">
        <v>0.54862536803195217</v>
      </c>
      <c r="C9674">
        <v>0.29226659448684111</v>
      </c>
      <c r="D9674">
        <v>5</v>
      </c>
    </row>
    <row r="9675" spans="1:4" x14ac:dyDescent="0.35">
      <c r="A9675">
        <v>9675</v>
      </c>
      <c r="B9675">
        <v>0.50672564056364644</v>
      </c>
      <c r="C9675">
        <v>0.39762556383790737</v>
      </c>
      <c r="D9675">
        <v>3</v>
      </c>
    </row>
    <row r="9676" spans="1:4" x14ac:dyDescent="0.35">
      <c r="A9676">
        <v>9676</v>
      </c>
      <c r="B9676">
        <v>0.49849839204892588</v>
      </c>
      <c r="C9676">
        <v>0.27809343698008382</v>
      </c>
      <c r="D9676">
        <v>4</v>
      </c>
    </row>
    <row r="9677" spans="1:4" x14ac:dyDescent="0.35">
      <c r="A9677">
        <v>9677</v>
      </c>
      <c r="B9677">
        <v>0.54862055267255638</v>
      </c>
      <c r="C9677">
        <v>0.29195140009337411</v>
      </c>
      <c r="D9677">
        <v>5</v>
      </c>
    </row>
    <row r="9678" spans="1:4" x14ac:dyDescent="0.35">
      <c r="A9678">
        <v>9678</v>
      </c>
      <c r="B9678">
        <v>0.48963487866299671</v>
      </c>
      <c r="C9678">
        <v>0.2561198915986253</v>
      </c>
      <c r="D9678">
        <v>4</v>
      </c>
    </row>
    <row r="9679" spans="1:4" x14ac:dyDescent="0.35">
      <c r="A9679">
        <v>9679</v>
      </c>
      <c r="B9679">
        <v>0.5506727846256424</v>
      </c>
      <c r="C9679">
        <v>0.29037529206689011</v>
      </c>
      <c r="D9679">
        <v>5</v>
      </c>
    </row>
    <row r="9680" spans="1:4" x14ac:dyDescent="0.35">
      <c r="A9680">
        <v>9680</v>
      </c>
      <c r="B9680">
        <v>0.4894527229827848</v>
      </c>
      <c r="C9680">
        <v>0.25512272043604534</v>
      </c>
      <c r="D9680">
        <v>4</v>
      </c>
    </row>
    <row r="9681" spans="1:4" x14ac:dyDescent="0.35">
      <c r="A9681">
        <v>9681</v>
      </c>
      <c r="B9681">
        <v>0.54441861545996606</v>
      </c>
      <c r="C9681">
        <v>0.37901648293845869</v>
      </c>
      <c r="D9681">
        <v>3</v>
      </c>
    </row>
    <row r="9682" spans="1:4" x14ac:dyDescent="0.35">
      <c r="A9682">
        <v>9682</v>
      </c>
      <c r="B9682">
        <v>0.49587650226459329</v>
      </c>
      <c r="C9682">
        <v>0.26000603197392202</v>
      </c>
      <c r="D9682">
        <v>4</v>
      </c>
    </row>
    <row r="9683" spans="1:4" x14ac:dyDescent="0.35">
      <c r="A9683">
        <v>9683</v>
      </c>
      <c r="B9683">
        <v>0.48924474465891377</v>
      </c>
      <c r="C9683">
        <v>0.28015405314133207</v>
      </c>
      <c r="D9683">
        <v>4</v>
      </c>
    </row>
    <row r="9684" spans="1:4" x14ac:dyDescent="0.35">
      <c r="A9684">
        <v>9684</v>
      </c>
      <c r="B9684">
        <v>0.5490130210898897</v>
      </c>
      <c r="C9684">
        <v>0.28753076943180006</v>
      </c>
      <c r="D9684">
        <v>5</v>
      </c>
    </row>
    <row r="9685" spans="1:4" x14ac:dyDescent="0.35">
      <c r="A9685">
        <v>9685</v>
      </c>
      <c r="B9685">
        <v>0.6237817542882943</v>
      </c>
      <c r="C9685">
        <v>0.53464732645022761</v>
      </c>
      <c r="D9685">
        <v>2</v>
      </c>
    </row>
    <row r="9686" spans="1:4" x14ac:dyDescent="0.35">
      <c r="A9686">
        <v>9686</v>
      </c>
      <c r="B9686">
        <v>0.76063116363158623</v>
      </c>
      <c r="C9686">
        <v>0.60501468276788206</v>
      </c>
      <c r="D9686">
        <v>2</v>
      </c>
    </row>
    <row r="9687" spans="1:4" x14ac:dyDescent="0.35">
      <c r="A9687">
        <v>9687</v>
      </c>
      <c r="B9687">
        <v>0.50412893706664619</v>
      </c>
      <c r="C9687">
        <v>0.16357430727767949</v>
      </c>
      <c r="D9687">
        <v>4</v>
      </c>
    </row>
    <row r="9688" spans="1:4" x14ac:dyDescent="0.35">
      <c r="A9688">
        <v>9688</v>
      </c>
      <c r="B9688">
        <v>0.4615808807764884</v>
      </c>
      <c r="C9688">
        <v>0.49108377247493828</v>
      </c>
      <c r="D9688">
        <v>1</v>
      </c>
    </row>
    <row r="9689" spans="1:4" x14ac:dyDescent="0.35">
      <c r="A9689">
        <v>9689</v>
      </c>
      <c r="B9689">
        <v>0.53585244484171801</v>
      </c>
      <c r="C9689">
        <v>0.25158584024703112</v>
      </c>
      <c r="D9689">
        <v>5</v>
      </c>
    </row>
    <row r="9690" spans="1:4" x14ac:dyDescent="0.35">
      <c r="A9690">
        <v>9690</v>
      </c>
      <c r="B9690">
        <v>0.51486199263582555</v>
      </c>
      <c r="C9690">
        <v>0.37724450596376258</v>
      </c>
      <c r="D9690">
        <v>3</v>
      </c>
    </row>
    <row r="9691" spans="1:4" x14ac:dyDescent="0.35">
      <c r="A9691">
        <v>9691</v>
      </c>
      <c r="B9691">
        <v>0.54073088900965871</v>
      </c>
      <c r="C9691">
        <v>0.28835834250205133</v>
      </c>
      <c r="D9691">
        <v>5</v>
      </c>
    </row>
    <row r="9692" spans="1:4" x14ac:dyDescent="0.35">
      <c r="A9692">
        <v>9692</v>
      </c>
      <c r="B9692">
        <v>0.48965950285980553</v>
      </c>
      <c r="C9692">
        <v>0.25974109658951522</v>
      </c>
      <c r="D9692">
        <v>4</v>
      </c>
    </row>
    <row r="9693" spans="1:4" x14ac:dyDescent="0.35">
      <c r="A9693">
        <v>9693</v>
      </c>
      <c r="B9693">
        <v>0.41182994792197863</v>
      </c>
      <c r="C9693">
        <v>0.52870817477292831</v>
      </c>
      <c r="D9693">
        <v>1</v>
      </c>
    </row>
    <row r="9694" spans="1:4" x14ac:dyDescent="0.35">
      <c r="A9694">
        <v>9694</v>
      </c>
      <c r="B9694">
        <v>0.26539725055559682</v>
      </c>
      <c r="C9694">
        <v>0.62108722350956791</v>
      </c>
      <c r="D9694">
        <v>1</v>
      </c>
    </row>
    <row r="9695" spans="1:4" x14ac:dyDescent="0.35">
      <c r="A9695">
        <v>9695</v>
      </c>
      <c r="B9695">
        <v>0.52258720187622387</v>
      </c>
      <c r="C9695">
        <v>0.39619260840663562</v>
      </c>
      <c r="D9695">
        <v>4</v>
      </c>
    </row>
    <row r="9696" spans="1:4" x14ac:dyDescent="0.35">
      <c r="A9696">
        <v>9696</v>
      </c>
      <c r="B9696">
        <v>0.49784293052279666</v>
      </c>
      <c r="C9696">
        <v>0.27062283970499701</v>
      </c>
      <c r="D9696">
        <v>4</v>
      </c>
    </row>
    <row r="9697" spans="1:4" x14ac:dyDescent="0.35">
      <c r="A9697">
        <v>9697</v>
      </c>
      <c r="B9697">
        <v>0.53907405325697844</v>
      </c>
      <c r="C9697">
        <v>0.38678204269220345</v>
      </c>
      <c r="D9697">
        <v>3</v>
      </c>
    </row>
    <row r="9698" spans="1:4" x14ac:dyDescent="0.35">
      <c r="A9698">
        <v>9698</v>
      </c>
      <c r="B9698">
        <v>0.51280982807530473</v>
      </c>
      <c r="C9698">
        <v>0.44497780338879389</v>
      </c>
      <c r="D9698">
        <v>3</v>
      </c>
    </row>
    <row r="9699" spans="1:4" x14ac:dyDescent="0.35">
      <c r="A9699">
        <v>9699</v>
      </c>
      <c r="B9699">
        <v>0.50160010225457996</v>
      </c>
      <c r="C9699">
        <v>0.27628170230723559</v>
      </c>
      <c r="D9699">
        <v>4</v>
      </c>
    </row>
    <row r="9700" spans="1:4" x14ac:dyDescent="0.35">
      <c r="A9700">
        <v>9700</v>
      </c>
      <c r="B9700">
        <v>0.40608654921371212</v>
      </c>
      <c r="C9700">
        <v>0.54014322929768088</v>
      </c>
      <c r="D9700">
        <v>1</v>
      </c>
    </row>
    <row r="9701" spans="1:4" x14ac:dyDescent="0.35">
      <c r="A9701">
        <v>9701</v>
      </c>
      <c r="B9701">
        <v>0.2586969811994056</v>
      </c>
      <c r="C9701">
        <v>0.62417722350838956</v>
      </c>
      <c r="D9701">
        <v>1</v>
      </c>
    </row>
    <row r="9702" spans="1:4" x14ac:dyDescent="0.35">
      <c r="A9702">
        <v>9702</v>
      </c>
      <c r="B9702">
        <v>0.69141002297597864</v>
      </c>
      <c r="C9702">
        <v>0.56391278897770314</v>
      </c>
      <c r="D9702">
        <v>3</v>
      </c>
    </row>
    <row r="9703" spans="1:4" x14ac:dyDescent="0.35">
      <c r="A9703">
        <v>9703</v>
      </c>
      <c r="B9703">
        <v>0.80399132525167127</v>
      </c>
      <c r="C9703">
        <v>0.59853719103100422</v>
      </c>
      <c r="D9703">
        <v>2</v>
      </c>
    </row>
    <row r="9704" spans="1:4" x14ac:dyDescent="0.35">
      <c r="A9704">
        <v>9704</v>
      </c>
      <c r="B9704">
        <v>0.34405752581468535</v>
      </c>
      <c r="C9704">
        <v>0.55106713270653307</v>
      </c>
      <c r="D9704">
        <v>3</v>
      </c>
    </row>
    <row r="9705" spans="1:4" x14ac:dyDescent="0.35">
      <c r="A9705">
        <v>9705</v>
      </c>
      <c r="B9705">
        <v>0.63819636986688932</v>
      </c>
      <c r="C9705">
        <v>0.68143273840175778</v>
      </c>
      <c r="D9705">
        <v>2</v>
      </c>
    </row>
    <row r="9706" spans="1:4" x14ac:dyDescent="0.35">
      <c r="A9706">
        <v>9706</v>
      </c>
      <c r="B9706">
        <v>0.51376341874278197</v>
      </c>
      <c r="C9706">
        <v>0.2226774227772676</v>
      </c>
      <c r="D9706">
        <v>4</v>
      </c>
    </row>
    <row r="9707" spans="1:4" x14ac:dyDescent="0.35">
      <c r="A9707">
        <v>9707</v>
      </c>
      <c r="B9707">
        <v>0.43461728433953589</v>
      </c>
      <c r="C9707">
        <v>0.52058071433784658</v>
      </c>
      <c r="D9707">
        <v>1</v>
      </c>
    </row>
    <row r="9708" spans="1:4" x14ac:dyDescent="0.35">
      <c r="A9708">
        <v>9708</v>
      </c>
      <c r="B9708">
        <v>0.53535154750465763</v>
      </c>
      <c r="C9708">
        <v>0.23609717051430879</v>
      </c>
      <c r="D9708">
        <v>5</v>
      </c>
    </row>
    <row r="9709" spans="1:4" x14ac:dyDescent="0.35">
      <c r="A9709">
        <v>9709</v>
      </c>
      <c r="B9709">
        <v>0.59617664354007571</v>
      </c>
      <c r="C9709">
        <v>0.51952248858449179</v>
      </c>
      <c r="D9709">
        <v>2</v>
      </c>
    </row>
    <row r="9710" spans="1:4" x14ac:dyDescent="0.35">
      <c r="A9710">
        <v>9710</v>
      </c>
      <c r="B9710">
        <v>0.30582747106108277</v>
      </c>
      <c r="C9710">
        <v>0.68043322782071591</v>
      </c>
      <c r="D9710">
        <v>1</v>
      </c>
    </row>
    <row r="9711" spans="1:4" x14ac:dyDescent="0.35">
      <c r="A9711">
        <v>9711</v>
      </c>
      <c r="B9711">
        <v>0.67409164794799659</v>
      </c>
      <c r="C9711">
        <v>0.7377678725358856</v>
      </c>
      <c r="D9711">
        <v>2</v>
      </c>
    </row>
    <row r="9712" spans="1:4" x14ac:dyDescent="0.35">
      <c r="A9712">
        <v>9712</v>
      </c>
      <c r="B9712">
        <v>0.50625893334150418</v>
      </c>
      <c r="C9712">
        <v>0.32047128266895919</v>
      </c>
      <c r="D9712">
        <v>5</v>
      </c>
    </row>
    <row r="9713" spans="1:4" x14ac:dyDescent="0.35">
      <c r="A9713">
        <v>9713</v>
      </c>
      <c r="B9713">
        <v>0.61766673822872398</v>
      </c>
      <c r="C9713">
        <v>0.55731288184143524</v>
      </c>
      <c r="D9713">
        <v>2</v>
      </c>
    </row>
    <row r="9714" spans="1:4" x14ac:dyDescent="0.35">
      <c r="A9714">
        <v>9714</v>
      </c>
      <c r="B9714">
        <v>0.46274628774830279</v>
      </c>
      <c r="C9714">
        <v>0.53041375380255906</v>
      </c>
      <c r="D9714">
        <v>3</v>
      </c>
    </row>
    <row r="9715" spans="1:4" x14ac:dyDescent="0.35">
      <c r="A9715">
        <v>9715</v>
      </c>
      <c r="B9715">
        <v>0.68448007901397534</v>
      </c>
      <c r="C9715">
        <v>0.64406730061015161</v>
      </c>
      <c r="D9715">
        <v>2</v>
      </c>
    </row>
    <row r="9716" spans="1:4" x14ac:dyDescent="0.35">
      <c r="A9716">
        <v>9716</v>
      </c>
      <c r="B9716">
        <v>0.5095279082772215</v>
      </c>
      <c r="C9716">
        <v>0.20014832355586892</v>
      </c>
      <c r="D9716">
        <v>4</v>
      </c>
    </row>
    <row r="9717" spans="1:4" x14ac:dyDescent="0.35">
      <c r="A9717">
        <v>9717</v>
      </c>
      <c r="B9717">
        <v>0.53163072242740983</v>
      </c>
      <c r="C9717">
        <v>0.35147431010149033</v>
      </c>
      <c r="D9717">
        <v>3</v>
      </c>
    </row>
    <row r="9718" spans="1:4" x14ac:dyDescent="0.35">
      <c r="A9718">
        <v>9718</v>
      </c>
      <c r="B9718">
        <v>0.64222375814348032</v>
      </c>
      <c r="C9718">
        <v>0.56211128389493081</v>
      </c>
      <c r="D9718">
        <v>2</v>
      </c>
    </row>
    <row r="9719" spans="1:4" x14ac:dyDescent="0.35">
      <c r="A9719">
        <v>9719</v>
      </c>
      <c r="B9719">
        <v>0.78052144779478927</v>
      </c>
      <c r="C9719">
        <v>0.61028178643391306</v>
      </c>
      <c r="D9719">
        <v>2</v>
      </c>
    </row>
    <row r="9720" spans="1:4" x14ac:dyDescent="0.35">
      <c r="A9720">
        <v>9720</v>
      </c>
      <c r="B9720">
        <v>0.86435756846483269</v>
      </c>
      <c r="C9720">
        <v>0.59282032005835572</v>
      </c>
      <c r="D9720">
        <v>2</v>
      </c>
    </row>
    <row r="9721" spans="1:4" x14ac:dyDescent="0.35">
      <c r="A9721">
        <v>9721</v>
      </c>
      <c r="B9721">
        <v>0.30560422888790151</v>
      </c>
      <c r="C9721">
        <v>0.5482029803492362</v>
      </c>
      <c r="D9721">
        <v>3</v>
      </c>
    </row>
    <row r="9722" spans="1:4" x14ac:dyDescent="0.35">
      <c r="A9722">
        <v>9722</v>
      </c>
      <c r="B9722">
        <v>0.54090074610005512</v>
      </c>
      <c r="C9722">
        <v>0.17458818486745417</v>
      </c>
      <c r="D9722">
        <v>5</v>
      </c>
    </row>
    <row r="9723" spans="1:4" x14ac:dyDescent="0.35">
      <c r="A9723">
        <v>9723</v>
      </c>
      <c r="B9723">
        <v>0.5116462247342648</v>
      </c>
      <c r="C9723">
        <v>0.33866868061859451</v>
      </c>
      <c r="D9723">
        <v>3</v>
      </c>
    </row>
    <row r="9724" spans="1:4" x14ac:dyDescent="0.35">
      <c r="A9724">
        <v>9724</v>
      </c>
      <c r="B9724">
        <v>0.54361771132211101</v>
      </c>
      <c r="C9724">
        <v>0.29118351625595795</v>
      </c>
      <c r="D9724">
        <v>5</v>
      </c>
    </row>
    <row r="9725" spans="1:4" x14ac:dyDescent="0.35">
      <c r="A9725">
        <v>9725</v>
      </c>
      <c r="B9725">
        <v>0.40700789777490415</v>
      </c>
      <c r="C9725">
        <v>0.56119879039619558</v>
      </c>
      <c r="D9725">
        <v>1</v>
      </c>
    </row>
    <row r="9726" spans="1:4" x14ac:dyDescent="0.35">
      <c r="A9726">
        <v>9726</v>
      </c>
      <c r="B9726">
        <v>0.51343863890561203</v>
      </c>
      <c r="C9726">
        <v>0.32845966933228626</v>
      </c>
      <c r="D9726">
        <v>4</v>
      </c>
    </row>
    <row r="9727" spans="1:4" x14ac:dyDescent="0.35">
      <c r="A9727">
        <v>9727</v>
      </c>
      <c r="B9727">
        <v>0.49342182449156363</v>
      </c>
      <c r="C9727">
        <v>0.27342339107857827</v>
      </c>
      <c r="D9727">
        <v>4</v>
      </c>
    </row>
    <row r="9728" spans="1:4" x14ac:dyDescent="0.35">
      <c r="A9728">
        <v>9728</v>
      </c>
      <c r="B9728">
        <v>0.49026987351829576</v>
      </c>
      <c r="C9728">
        <v>0.28160047891718537</v>
      </c>
      <c r="D9728">
        <v>4</v>
      </c>
    </row>
    <row r="9729" spans="1:4" x14ac:dyDescent="0.35">
      <c r="A9729">
        <v>9729</v>
      </c>
      <c r="B9729">
        <v>0.59418727983716735</v>
      </c>
      <c r="C9729">
        <v>0.54730976476249338</v>
      </c>
      <c r="D9729">
        <v>2</v>
      </c>
    </row>
    <row r="9730" spans="1:4" x14ac:dyDescent="0.35">
      <c r="A9730">
        <v>9730</v>
      </c>
      <c r="B9730">
        <v>0.47770270274372434</v>
      </c>
      <c r="C9730">
        <v>0.52540219214600914</v>
      </c>
      <c r="D9730">
        <v>3</v>
      </c>
    </row>
    <row r="9731" spans="1:4" x14ac:dyDescent="0.35">
      <c r="A9731">
        <v>9731</v>
      </c>
      <c r="B9731">
        <v>0.55190337835224756</v>
      </c>
      <c r="C9731">
        <v>0.51442649826515052</v>
      </c>
      <c r="D9731">
        <v>3</v>
      </c>
    </row>
    <row r="9732" spans="1:4" x14ac:dyDescent="0.35">
      <c r="A9732">
        <v>9732</v>
      </c>
      <c r="B9732">
        <v>0.52897974917700907</v>
      </c>
      <c r="C9732">
        <v>0.28991088908613644</v>
      </c>
      <c r="D9732">
        <v>5</v>
      </c>
    </row>
    <row r="9733" spans="1:4" x14ac:dyDescent="0.35">
      <c r="A9733">
        <v>9733</v>
      </c>
      <c r="B9733">
        <v>0.49017947101483422</v>
      </c>
      <c r="C9733">
        <v>0.26528653719587775</v>
      </c>
      <c r="D9733">
        <v>4</v>
      </c>
    </row>
    <row r="9734" spans="1:4" x14ac:dyDescent="0.35">
      <c r="A9734">
        <v>9734</v>
      </c>
      <c r="B9734">
        <v>0.58739154200794674</v>
      </c>
      <c r="C9734">
        <v>0.54144321323197364</v>
      </c>
      <c r="D9734">
        <v>2</v>
      </c>
    </row>
    <row r="9735" spans="1:4" x14ac:dyDescent="0.35">
      <c r="A9735">
        <v>9735</v>
      </c>
      <c r="B9735">
        <v>0.74663238268570853</v>
      </c>
      <c r="C9735">
        <v>0.61663833139073998</v>
      </c>
      <c r="D9735">
        <v>2</v>
      </c>
    </row>
    <row r="9736" spans="1:4" x14ac:dyDescent="0.35">
      <c r="A9736">
        <v>9736</v>
      </c>
      <c r="B9736">
        <v>0.50543254980335195</v>
      </c>
      <c r="C9736">
        <v>0.17039545581099902</v>
      </c>
      <c r="D9736">
        <v>4</v>
      </c>
    </row>
    <row r="9737" spans="1:4" x14ac:dyDescent="0.35">
      <c r="A9737">
        <v>9737</v>
      </c>
      <c r="B9737">
        <v>0.45850636477588613</v>
      </c>
      <c r="C9737">
        <v>0.49455398405662565</v>
      </c>
      <c r="D9737">
        <v>1</v>
      </c>
    </row>
    <row r="9738" spans="1:4" x14ac:dyDescent="0.35">
      <c r="A9738">
        <v>9738</v>
      </c>
      <c r="B9738">
        <v>0.56413144563776052</v>
      </c>
      <c r="C9738">
        <v>0.49897154601236943</v>
      </c>
      <c r="D9738">
        <v>3</v>
      </c>
    </row>
    <row r="9739" spans="1:4" x14ac:dyDescent="0.35">
      <c r="A9739">
        <v>9739</v>
      </c>
      <c r="B9739">
        <v>0.52935236793214402</v>
      </c>
      <c r="C9739">
        <v>0.29716570326653252</v>
      </c>
      <c r="D9739">
        <v>5</v>
      </c>
    </row>
    <row r="9740" spans="1:4" x14ac:dyDescent="0.35">
      <c r="A9740">
        <v>9740</v>
      </c>
      <c r="B9740">
        <v>0.54549596343127837</v>
      </c>
      <c r="C9740">
        <v>0.30381122961067614</v>
      </c>
      <c r="D9740">
        <v>5</v>
      </c>
    </row>
    <row r="9741" spans="1:4" x14ac:dyDescent="0.35">
      <c r="A9741">
        <v>9741</v>
      </c>
      <c r="B9741">
        <v>0.54409444804823848</v>
      </c>
      <c r="C9741">
        <v>0.31038662494758407</v>
      </c>
      <c r="D9741">
        <v>5</v>
      </c>
    </row>
    <row r="9742" spans="1:4" x14ac:dyDescent="0.35">
      <c r="A9742">
        <v>9742</v>
      </c>
      <c r="B9742">
        <v>0.50961183659327203</v>
      </c>
      <c r="C9742">
        <v>0.4067036990987396</v>
      </c>
      <c r="D9742">
        <v>3</v>
      </c>
    </row>
    <row r="9743" spans="1:4" x14ac:dyDescent="0.35">
      <c r="A9743">
        <v>9743</v>
      </c>
      <c r="B9743">
        <v>0.53157726009008566</v>
      </c>
      <c r="C9743">
        <v>0.45495855324846851</v>
      </c>
      <c r="D9743">
        <v>3</v>
      </c>
    </row>
    <row r="9744" spans="1:4" x14ac:dyDescent="0.35">
      <c r="A9744">
        <v>9744</v>
      </c>
      <c r="B9744">
        <v>0.3247377917323141</v>
      </c>
      <c r="C9744">
        <v>0.62960921656006097</v>
      </c>
      <c r="D9744">
        <v>1</v>
      </c>
    </row>
    <row r="9745" spans="1:4" x14ac:dyDescent="0.35">
      <c r="A9745">
        <v>9745</v>
      </c>
      <c r="B9745">
        <v>0.64934202666651586</v>
      </c>
      <c r="C9745">
        <v>0.56663421749659049</v>
      </c>
      <c r="D9745">
        <v>3</v>
      </c>
    </row>
    <row r="9746" spans="1:4" x14ac:dyDescent="0.35">
      <c r="A9746">
        <v>9746</v>
      </c>
      <c r="B9746">
        <v>0.50533742429143325</v>
      </c>
      <c r="C9746">
        <v>0.21492454227832908</v>
      </c>
      <c r="D9746">
        <v>4</v>
      </c>
    </row>
    <row r="9747" spans="1:4" x14ac:dyDescent="0.35">
      <c r="A9747">
        <v>9747</v>
      </c>
      <c r="B9747">
        <v>0.53430006072635694</v>
      </c>
      <c r="C9747">
        <v>0.35887719568144283</v>
      </c>
      <c r="D9747">
        <v>3</v>
      </c>
    </row>
    <row r="9748" spans="1:4" x14ac:dyDescent="0.35">
      <c r="A9748">
        <v>9748</v>
      </c>
      <c r="B9748">
        <v>0.37215644034909551</v>
      </c>
      <c r="C9748">
        <v>0.58798181857674592</v>
      </c>
      <c r="D9748">
        <v>1</v>
      </c>
    </row>
    <row r="9749" spans="1:4" x14ac:dyDescent="0.35">
      <c r="A9749">
        <v>9749</v>
      </c>
      <c r="B9749">
        <v>0.61913634749762614</v>
      </c>
      <c r="C9749">
        <v>0.54577889110694966</v>
      </c>
      <c r="D9749">
        <v>3</v>
      </c>
    </row>
    <row r="9750" spans="1:4" x14ac:dyDescent="0.35">
      <c r="A9750">
        <v>9750</v>
      </c>
      <c r="B9750">
        <v>0.50493475021506962</v>
      </c>
      <c r="C9750">
        <v>0.22863218862796625</v>
      </c>
      <c r="D9750">
        <v>4</v>
      </c>
    </row>
    <row r="9751" spans="1:4" x14ac:dyDescent="0.35">
      <c r="A9751">
        <v>9751</v>
      </c>
      <c r="B9751">
        <v>0.42998976824149104</v>
      </c>
      <c r="C9751">
        <v>0.52018161363617299</v>
      </c>
      <c r="D9751">
        <v>1</v>
      </c>
    </row>
    <row r="9752" spans="1:4" x14ac:dyDescent="0.35">
      <c r="A9752">
        <v>9752</v>
      </c>
      <c r="B9752">
        <v>0.53564788048746137</v>
      </c>
      <c r="C9752">
        <v>0.23404520589978026</v>
      </c>
      <c r="D9752">
        <v>5</v>
      </c>
    </row>
    <row r="9753" spans="1:4" x14ac:dyDescent="0.35">
      <c r="A9753">
        <v>9753</v>
      </c>
      <c r="B9753">
        <v>0.43333727621596219</v>
      </c>
      <c r="C9753">
        <v>0.53314489710128932</v>
      </c>
      <c r="D9753">
        <v>1</v>
      </c>
    </row>
    <row r="9754" spans="1:4" x14ac:dyDescent="0.35">
      <c r="A9754">
        <v>9754</v>
      </c>
      <c r="B9754">
        <v>0.51055333812953163</v>
      </c>
      <c r="C9754">
        <v>0.31549400519094212</v>
      </c>
      <c r="D9754">
        <v>4</v>
      </c>
    </row>
    <row r="9755" spans="1:4" x14ac:dyDescent="0.35">
      <c r="A9755">
        <v>9755</v>
      </c>
      <c r="B9755">
        <v>0.38869682640207892</v>
      </c>
      <c r="C9755">
        <v>0.56059419261614618</v>
      </c>
      <c r="D9755">
        <v>1</v>
      </c>
    </row>
    <row r="9756" spans="1:4" x14ac:dyDescent="0.35">
      <c r="A9756">
        <v>9756</v>
      </c>
      <c r="B9756">
        <v>0.66276392954084495</v>
      </c>
      <c r="C9756">
        <v>0.67362290328110497</v>
      </c>
      <c r="D9756">
        <v>2</v>
      </c>
    </row>
    <row r="9757" spans="1:4" x14ac:dyDescent="0.35">
      <c r="A9757">
        <v>9757</v>
      </c>
      <c r="B9757">
        <v>0.83617681740624783</v>
      </c>
      <c r="C9757">
        <v>0.645361357840186</v>
      </c>
      <c r="D9757">
        <v>2</v>
      </c>
    </row>
    <row r="9758" spans="1:4" x14ac:dyDescent="0.35">
      <c r="A9758">
        <v>9758</v>
      </c>
      <c r="B9758">
        <v>0.50332644954162453</v>
      </c>
      <c r="C9758">
        <v>0.40415298756476964</v>
      </c>
      <c r="D9758">
        <v>5</v>
      </c>
    </row>
    <row r="9759" spans="1:4" x14ac:dyDescent="0.35">
      <c r="A9759">
        <v>9759</v>
      </c>
      <c r="B9759">
        <v>0.5395163567970519</v>
      </c>
      <c r="C9759">
        <v>0.28014590002266648</v>
      </c>
      <c r="D9759">
        <v>5</v>
      </c>
    </row>
    <row r="9760" spans="1:4" x14ac:dyDescent="0.35">
      <c r="A9760">
        <v>9760</v>
      </c>
      <c r="B9760">
        <v>0.51252808072027789</v>
      </c>
      <c r="C9760">
        <v>0.3915530959113559</v>
      </c>
      <c r="D9760">
        <v>3</v>
      </c>
    </row>
    <row r="9761" spans="1:4" x14ac:dyDescent="0.35">
      <c r="A9761">
        <v>9761</v>
      </c>
      <c r="B9761">
        <v>0.3519650649357125</v>
      </c>
      <c r="C9761">
        <v>0.59496768125650623</v>
      </c>
      <c r="D9761">
        <v>1</v>
      </c>
    </row>
    <row r="9762" spans="1:4" x14ac:dyDescent="0.35">
      <c r="A9762">
        <v>9762</v>
      </c>
      <c r="B9762">
        <v>0.53493828854577319</v>
      </c>
      <c r="C9762">
        <v>0.19039876179640558</v>
      </c>
      <c r="D9762">
        <v>5</v>
      </c>
    </row>
    <row r="9763" spans="1:4" x14ac:dyDescent="0.35">
      <c r="A9763">
        <v>9763</v>
      </c>
      <c r="B9763">
        <v>0.55264566593859676</v>
      </c>
      <c r="C9763">
        <v>0.31819278215183422</v>
      </c>
      <c r="D9763">
        <v>5</v>
      </c>
    </row>
    <row r="9764" spans="1:4" x14ac:dyDescent="0.35">
      <c r="A9764">
        <v>9764</v>
      </c>
      <c r="B9764">
        <v>0.50416471079711378</v>
      </c>
      <c r="C9764">
        <v>0.41061458385806893</v>
      </c>
      <c r="D9764">
        <v>3</v>
      </c>
    </row>
    <row r="9765" spans="1:4" x14ac:dyDescent="0.35">
      <c r="A9765">
        <v>9765</v>
      </c>
      <c r="B9765">
        <v>0.34103220168269954</v>
      </c>
      <c r="C9765">
        <v>0.60053492116333163</v>
      </c>
      <c r="D9765">
        <v>1</v>
      </c>
    </row>
    <row r="9766" spans="1:4" x14ac:dyDescent="0.35">
      <c r="A9766">
        <v>9766</v>
      </c>
      <c r="B9766">
        <v>0.51850131742253869</v>
      </c>
      <c r="C9766">
        <v>0.36026766567640722</v>
      </c>
      <c r="D9766">
        <v>4</v>
      </c>
    </row>
    <row r="9767" spans="1:4" x14ac:dyDescent="0.35">
      <c r="A9767">
        <v>9767</v>
      </c>
      <c r="B9767">
        <v>0.36839713604730834</v>
      </c>
      <c r="C9767">
        <v>0.58316302908800166</v>
      </c>
      <c r="D9767">
        <v>1</v>
      </c>
    </row>
    <row r="9768" spans="1:4" x14ac:dyDescent="0.35">
      <c r="A9768">
        <v>9768</v>
      </c>
      <c r="B9768">
        <v>0.51632751227450435</v>
      </c>
      <c r="C9768">
        <v>0.34705132983374842</v>
      </c>
      <c r="D9768">
        <v>4</v>
      </c>
    </row>
    <row r="9769" spans="1:4" x14ac:dyDescent="0.35">
      <c r="A9769">
        <v>9769</v>
      </c>
      <c r="B9769">
        <v>0.37442281593465909</v>
      </c>
      <c r="C9769">
        <v>0.57656040333878</v>
      </c>
      <c r="D9769">
        <v>1</v>
      </c>
    </row>
    <row r="9770" spans="1:4" x14ac:dyDescent="0.35">
      <c r="A9770">
        <v>9770</v>
      </c>
      <c r="B9770">
        <v>0.66277934794406745</v>
      </c>
      <c r="C9770">
        <v>0.68298375598976557</v>
      </c>
      <c r="D9770">
        <v>2</v>
      </c>
    </row>
    <row r="9771" spans="1:4" x14ac:dyDescent="0.35">
      <c r="A9771">
        <v>9771</v>
      </c>
      <c r="B9771">
        <v>0.43400955535962898</v>
      </c>
      <c r="C9771">
        <v>0.59337486175087251</v>
      </c>
      <c r="D9771">
        <v>3</v>
      </c>
    </row>
    <row r="9772" spans="1:4" x14ac:dyDescent="0.35">
      <c r="A9772">
        <v>9772</v>
      </c>
      <c r="B9772">
        <v>0.57973591323591633</v>
      </c>
      <c r="C9772">
        <v>0.54848080573718716</v>
      </c>
      <c r="D9772">
        <v>3</v>
      </c>
    </row>
    <row r="9773" spans="1:4" x14ac:dyDescent="0.35">
      <c r="A9773">
        <v>9773</v>
      </c>
      <c r="B9773">
        <v>0.48690822326872124</v>
      </c>
      <c r="C9773">
        <v>0.52598888367433072</v>
      </c>
      <c r="D9773">
        <v>3</v>
      </c>
    </row>
    <row r="9774" spans="1:4" x14ac:dyDescent="0.35">
      <c r="A9774">
        <v>9774</v>
      </c>
      <c r="B9774">
        <v>0.69381099699132209</v>
      </c>
      <c r="C9774">
        <v>0.63638111474271564</v>
      </c>
      <c r="D9774">
        <v>2</v>
      </c>
    </row>
    <row r="9775" spans="1:4" x14ac:dyDescent="0.35">
      <c r="A9775">
        <v>9775</v>
      </c>
      <c r="B9775">
        <v>0.50866329313729386</v>
      </c>
      <c r="C9775">
        <v>0.19560302693540971</v>
      </c>
      <c r="D9775">
        <v>4</v>
      </c>
    </row>
    <row r="9776" spans="1:4" x14ac:dyDescent="0.35">
      <c r="A9776">
        <v>9776</v>
      </c>
      <c r="B9776">
        <v>0.48428899662567337</v>
      </c>
      <c r="C9776">
        <v>0.27274018211118822</v>
      </c>
      <c r="D9776">
        <v>4</v>
      </c>
    </row>
    <row r="9777" spans="1:4" x14ac:dyDescent="0.35">
      <c r="A9777">
        <v>9777</v>
      </c>
      <c r="B9777">
        <v>0.49054169786588459</v>
      </c>
      <c r="C9777">
        <v>0.28586874458900535</v>
      </c>
      <c r="D9777">
        <v>4</v>
      </c>
    </row>
    <row r="9778" spans="1:4" x14ac:dyDescent="0.35">
      <c r="A9778">
        <v>9778</v>
      </c>
      <c r="B9778">
        <v>0.54372493845943148</v>
      </c>
      <c r="C9778">
        <v>0.39442024103909168</v>
      </c>
      <c r="D9778">
        <v>3</v>
      </c>
    </row>
    <row r="9779" spans="1:4" x14ac:dyDescent="0.35">
      <c r="A9779">
        <v>9779</v>
      </c>
      <c r="B9779">
        <v>0.49697904402665632</v>
      </c>
      <c r="C9779">
        <v>0.26067024916538667</v>
      </c>
      <c r="D9779">
        <v>4</v>
      </c>
    </row>
    <row r="9780" spans="1:4" x14ac:dyDescent="0.35">
      <c r="A9780">
        <v>9780</v>
      </c>
      <c r="B9780">
        <v>0.53962434895501987</v>
      </c>
      <c r="C9780">
        <v>0.38179579483185871</v>
      </c>
      <c r="D9780">
        <v>3</v>
      </c>
    </row>
    <row r="9781" spans="1:4" x14ac:dyDescent="0.35">
      <c r="A9781">
        <v>9781</v>
      </c>
      <c r="B9781">
        <v>0.53897608212237869</v>
      </c>
      <c r="C9781">
        <v>0.29907049685028769</v>
      </c>
      <c r="D9781">
        <v>5</v>
      </c>
    </row>
    <row r="9782" spans="1:4" x14ac:dyDescent="0.35">
      <c r="A9782">
        <v>9782</v>
      </c>
      <c r="B9782">
        <v>0.54480445245738185</v>
      </c>
      <c r="C9782">
        <v>0.30795934005105563</v>
      </c>
      <c r="D9782">
        <v>5</v>
      </c>
    </row>
    <row r="9783" spans="1:4" x14ac:dyDescent="0.35">
      <c r="A9783">
        <v>9783</v>
      </c>
      <c r="B9783">
        <v>0.63029482381644741</v>
      </c>
      <c r="C9783">
        <v>0.54308259973917095</v>
      </c>
      <c r="D9783">
        <v>2</v>
      </c>
    </row>
    <row r="9784" spans="1:4" x14ac:dyDescent="0.35">
      <c r="A9784">
        <v>9784</v>
      </c>
      <c r="B9784">
        <v>0.52242711823690402</v>
      </c>
      <c r="C9784">
        <v>0.32224138661780272</v>
      </c>
      <c r="D9784">
        <v>5</v>
      </c>
    </row>
    <row r="9785" spans="1:4" x14ac:dyDescent="0.35">
      <c r="A9785">
        <v>9785</v>
      </c>
      <c r="B9785">
        <v>0.49267194792495456</v>
      </c>
      <c r="C9785">
        <v>0.26907099205248369</v>
      </c>
      <c r="D9785">
        <v>4</v>
      </c>
    </row>
    <row r="9786" spans="1:4" x14ac:dyDescent="0.35">
      <c r="A9786">
        <v>9786</v>
      </c>
      <c r="B9786">
        <v>0.48999145126630045</v>
      </c>
      <c r="C9786">
        <v>0.28185641824835095</v>
      </c>
      <c r="D9786">
        <v>4</v>
      </c>
    </row>
    <row r="9787" spans="1:4" x14ac:dyDescent="0.35">
      <c r="A9787">
        <v>9787</v>
      </c>
      <c r="B9787">
        <v>0.59416460763984813</v>
      </c>
      <c r="C9787">
        <v>0.54747232126854706</v>
      </c>
      <c r="D9787">
        <v>2</v>
      </c>
    </row>
    <row r="9788" spans="1:4" x14ac:dyDescent="0.35">
      <c r="A9788">
        <v>9788</v>
      </c>
      <c r="B9788">
        <v>0.75225758973478829</v>
      </c>
      <c r="C9788">
        <v>0.61710802685270383</v>
      </c>
      <c r="D9788">
        <v>2</v>
      </c>
    </row>
    <row r="9789" spans="1:4" x14ac:dyDescent="0.35">
      <c r="A9789">
        <v>9789</v>
      </c>
      <c r="B9789">
        <v>0.28864151289416423</v>
      </c>
      <c r="C9789">
        <v>0.77735546676451495</v>
      </c>
      <c r="D9789">
        <v>1</v>
      </c>
    </row>
    <row r="9790" spans="1:4" x14ac:dyDescent="0.35">
      <c r="A9790">
        <v>9790</v>
      </c>
      <c r="B9790">
        <v>0.70627754219761307</v>
      </c>
      <c r="C9790">
        <v>0.77708766225266057</v>
      </c>
      <c r="D9790">
        <v>2</v>
      </c>
    </row>
    <row r="9791" spans="1:4" x14ac:dyDescent="0.35">
      <c r="A9791">
        <v>9791</v>
      </c>
      <c r="B9791">
        <v>0.50163976619485218</v>
      </c>
      <c r="C9791">
        <v>0.33068699610547342</v>
      </c>
      <c r="D9791">
        <v>5</v>
      </c>
    </row>
    <row r="9792" spans="1:4" x14ac:dyDescent="0.35">
      <c r="A9792">
        <v>9792</v>
      </c>
      <c r="B9792">
        <v>0.53665546893387917</v>
      </c>
      <c r="C9792">
        <v>0.41687418504884216</v>
      </c>
      <c r="D9792">
        <v>3</v>
      </c>
    </row>
    <row r="9793" spans="1:4" x14ac:dyDescent="0.35">
      <c r="A9793">
        <v>9793</v>
      </c>
      <c r="B9793">
        <v>0.49879825154073321</v>
      </c>
      <c r="C9793">
        <v>0.26447981714108521</v>
      </c>
      <c r="D9793">
        <v>4</v>
      </c>
    </row>
    <row r="9794" spans="1:4" x14ac:dyDescent="0.35">
      <c r="A9794">
        <v>9794</v>
      </c>
      <c r="B9794">
        <v>0.53846551376855289</v>
      </c>
      <c r="C9794">
        <v>0.38370438838768367</v>
      </c>
      <c r="D9794">
        <v>3</v>
      </c>
    </row>
    <row r="9795" spans="1:4" x14ac:dyDescent="0.35">
      <c r="A9795">
        <v>9795</v>
      </c>
      <c r="B9795">
        <v>0.49641301420523853</v>
      </c>
      <c r="C9795">
        <v>0.26290117058707774</v>
      </c>
      <c r="D9795">
        <v>4</v>
      </c>
    </row>
    <row r="9796" spans="1:4" x14ac:dyDescent="0.35">
      <c r="A9796">
        <v>9796</v>
      </c>
      <c r="B9796">
        <v>0.41160476652352757</v>
      </c>
      <c r="C9796">
        <v>0.53243129545667744</v>
      </c>
      <c r="D9796">
        <v>1</v>
      </c>
    </row>
    <row r="9797" spans="1:4" x14ac:dyDescent="0.35">
      <c r="A9797">
        <v>9797</v>
      </c>
      <c r="B9797">
        <v>0.53585673285966795</v>
      </c>
      <c r="C9797">
        <v>0.22435708543946681</v>
      </c>
      <c r="D9797">
        <v>5</v>
      </c>
    </row>
    <row r="9798" spans="1:4" x14ac:dyDescent="0.35">
      <c r="A9798">
        <v>9798</v>
      </c>
      <c r="B9798">
        <v>0.5502153135133766</v>
      </c>
      <c r="C9798">
        <v>0.31483946350164876</v>
      </c>
      <c r="D9798">
        <v>5</v>
      </c>
    </row>
    <row r="9799" spans="1:4" x14ac:dyDescent="0.35">
      <c r="A9799">
        <v>9799</v>
      </c>
      <c r="B9799">
        <v>0.49118122647214724</v>
      </c>
      <c r="C9799">
        <v>0.25587548615926264</v>
      </c>
      <c r="D9799">
        <v>4</v>
      </c>
    </row>
    <row r="9800" spans="1:4" x14ac:dyDescent="0.35">
      <c r="A9800">
        <v>9800</v>
      </c>
      <c r="B9800">
        <v>0.58395817790006677</v>
      </c>
      <c r="C9800">
        <v>0.53779338143251276</v>
      </c>
      <c r="D9800">
        <v>2</v>
      </c>
    </row>
    <row r="9801" spans="1:4" x14ac:dyDescent="0.35">
      <c r="A9801">
        <v>9801</v>
      </c>
      <c r="B9801">
        <v>0.74353513810289107</v>
      </c>
      <c r="C9801">
        <v>0.61618594986632036</v>
      </c>
      <c r="D9801">
        <v>2</v>
      </c>
    </row>
    <row r="9802" spans="1:4" x14ac:dyDescent="0.35">
      <c r="A9802">
        <v>9802</v>
      </c>
      <c r="B9802">
        <v>0.38256811702845833</v>
      </c>
      <c r="C9802">
        <v>0.55990916088302645</v>
      </c>
      <c r="D9802">
        <v>3</v>
      </c>
    </row>
    <row r="9803" spans="1:4" x14ac:dyDescent="0.35">
      <c r="A9803">
        <v>9803</v>
      </c>
      <c r="B9803">
        <v>0.51420375716581579</v>
      </c>
      <c r="C9803">
        <v>0.33989355465307963</v>
      </c>
      <c r="D9803">
        <v>4</v>
      </c>
    </row>
    <row r="9804" spans="1:4" x14ac:dyDescent="0.35">
      <c r="A9804">
        <v>9804</v>
      </c>
      <c r="B9804">
        <v>0.54338363325866712</v>
      </c>
      <c r="C9804">
        <v>0.29220611742962271</v>
      </c>
      <c r="D9804">
        <v>5</v>
      </c>
    </row>
    <row r="9805" spans="1:4" x14ac:dyDescent="0.35">
      <c r="A9805">
        <v>9805</v>
      </c>
      <c r="B9805">
        <v>0.54502932105092372</v>
      </c>
      <c r="C9805">
        <v>0.31071790683148809</v>
      </c>
      <c r="D9805">
        <v>5</v>
      </c>
    </row>
    <row r="9806" spans="1:4" x14ac:dyDescent="0.35">
      <c r="A9806">
        <v>9806</v>
      </c>
      <c r="B9806">
        <v>0.54363804590084219</v>
      </c>
      <c r="C9806">
        <v>0.30940859477777327</v>
      </c>
      <c r="D9806">
        <v>5</v>
      </c>
    </row>
    <row r="9807" spans="1:4" x14ac:dyDescent="0.35">
      <c r="A9807">
        <v>9807</v>
      </c>
      <c r="B9807">
        <v>0.54381039170330703</v>
      </c>
      <c r="C9807">
        <v>0.30892368077274868</v>
      </c>
      <c r="D9807">
        <v>5</v>
      </c>
    </row>
    <row r="9808" spans="1:4" x14ac:dyDescent="0.35">
      <c r="A9808">
        <v>9808</v>
      </c>
      <c r="B9808">
        <v>0.39838827016504352</v>
      </c>
      <c r="C9808">
        <v>0.56912396532826526</v>
      </c>
      <c r="D9808">
        <v>1</v>
      </c>
    </row>
    <row r="9809" spans="1:4" x14ac:dyDescent="0.35">
      <c r="A9809">
        <v>9809</v>
      </c>
      <c r="B9809">
        <v>0.24305321760199006</v>
      </c>
      <c r="C9809">
        <v>0.63436748157719647</v>
      </c>
      <c r="D9809">
        <v>1</v>
      </c>
    </row>
    <row r="9810" spans="1:4" x14ac:dyDescent="0.35">
      <c r="A9810">
        <v>9810</v>
      </c>
      <c r="B9810">
        <v>0.62601872390507873</v>
      </c>
      <c r="C9810">
        <v>0.73695725001366641</v>
      </c>
      <c r="D9810">
        <v>2</v>
      </c>
    </row>
    <row r="9811" spans="1:4" x14ac:dyDescent="0.35">
      <c r="A9811">
        <v>9811</v>
      </c>
      <c r="B9811">
        <v>0.51807635216427894</v>
      </c>
      <c r="C9811">
        <v>0.22961027798881875</v>
      </c>
      <c r="D9811">
        <v>4</v>
      </c>
    </row>
    <row r="9812" spans="1:4" x14ac:dyDescent="0.35">
      <c r="A9812">
        <v>9812</v>
      </c>
      <c r="B9812">
        <v>0.55087885211525445</v>
      </c>
      <c r="C9812">
        <v>0.30620184667365946</v>
      </c>
      <c r="D9812">
        <v>5</v>
      </c>
    </row>
    <row r="9813" spans="1:4" x14ac:dyDescent="0.35">
      <c r="A9813">
        <v>9813</v>
      </c>
      <c r="B9813">
        <v>0.54361489731015911</v>
      </c>
      <c r="C9813">
        <v>0.31255971502743407</v>
      </c>
      <c r="D9813">
        <v>5</v>
      </c>
    </row>
    <row r="9814" spans="1:4" x14ac:dyDescent="0.35">
      <c r="A9814">
        <v>9814</v>
      </c>
      <c r="B9814">
        <v>0.54359115590409035</v>
      </c>
      <c r="C9814">
        <v>0.30856342011345689</v>
      </c>
      <c r="D9814">
        <v>5</v>
      </c>
    </row>
    <row r="9815" spans="1:4" x14ac:dyDescent="0.35">
      <c r="A9815">
        <v>9815</v>
      </c>
      <c r="B9815">
        <v>0.39852132638593069</v>
      </c>
      <c r="C9815">
        <v>0.56888895274126849</v>
      </c>
      <c r="D9815">
        <v>1</v>
      </c>
    </row>
    <row r="9816" spans="1:4" x14ac:dyDescent="0.35">
      <c r="A9816">
        <v>9816</v>
      </c>
      <c r="B9816">
        <v>0.60234191509216206</v>
      </c>
      <c r="C9816">
        <v>0.53621336532337549</v>
      </c>
      <c r="D9816">
        <v>3</v>
      </c>
    </row>
    <row r="9817" spans="1:4" x14ac:dyDescent="0.35">
      <c r="A9817">
        <v>9817</v>
      </c>
      <c r="B9817">
        <v>0.29888455116516438</v>
      </c>
      <c r="C9817">
        <v>0.68994813962995905</v>
      </c>
      <c r="D9817">
        <v>1</v>
      </c>
    </row>
    <row r="9818" spans="1:4" x14ac:dyDescent="0.35">
      <c r="A9818">
        <v>9818</v>
      </c>
      <c r="B9818">
        <v>0.66581054090779024</v>
      </c>
      <c r="C9818">
        <v>0.59686401795460942</v>
      </c>
      <c r="D9818">
        <v>3</v>
      </c>
    </row>
    <row r="9819" spans="1:4" x14ac:dyDescent="0.35">
      <c r="A9819">
        <v>9819</v>
      </c>
      <c r="B9819">
        <v>0.51660250737052549</v>
      </c>
      <c r="C9819">
        <v>0.33236026903826732</v>
      </c>
      <c r="D9819">
        <v>5</v>
      </c>
    </row>
    <row r="9820" spans="1:4" x14ac:dyDescent="0.35">
      <c r="A9820">
        <v>9820</v>
      </c>
      <c r="B9820">
        <v>0.62736750978702549</v>
      </c>
      <c r="C9820">
        <v>0.55899822526544207</v>
      </c>
      <c r="D9820">
        <v>2</v>
      </c>
    </row>
    <row r="9821" spans="1:4" x14ac:dyDescent="0.35">
      <c r="A9821">
        <v>9821</v>
      </c>
      <c r="B9821">
        <v>0.29264553047893427</v>
      </c>
      <c r="C9821">
        <v>0.70865063715932763</v>
      </c>
      <c r="D9821">
        <v>1</v>
      </c>
    </row>
    <row r="9822" spans="1:4" x14ac:dyDescent="0.35">
      <c r="A9822">
        <v>9822</v>
      </c>
      <c r="B9822">
        <v>0.15434436750964031</v>
      </c>
      <c r="C9822">
        <v>0.65980229474633556</v>
      </c>
      <c r="D9822">
        <v>1</v>
      </c>
    </row>
    <row r="9823" spans="1:4" x14ac:dyDescent="0.35">
      <c r="A9823">
        <v>9823</v>
      </c>
      <c r="B9823">
        <v>0.1512136318281681</v>
      </c>
      <c r="C9823">
        <v>0.59058687899594287</v>
      </c>
      <c r="D9823">
        <v>1</v>
      </c>
    </row>
    <row r="9824" spans="1:4" x14ac:dyDescent="0.35">
      <c r="A9824">
        <v>9824</v>
      </c>
      <c r="B9824">
        <v>0.56546366580893404</v>
      </c>
      <c r="C9824">
        <v>0.74429602809683704</v>
      </c>
      <c r="D9824">
        <v>2</v>
      </c>
    </row>
    <row r="9825" spans="1:4" x14ac:dyDescent="0.35">
      <c r="A9825">
        <v>9825</v>
      </c>
      <c r="B9825">
        <v>0.82048276923581809</v>
      </c>
      <c r="C9825">
        <v>0.69539402235910686</v>
      </c>
      <c r="D9825">
        <v>2</v>
      </c>
    </row>
    <row r="9826" spans="1:4" x14ac:dyDescent="0.35">
      <c r="A9826">
        <v>9826</v>
      </c>
      <c r="B9826">
        <v>0.91805616464361817</v>
      </c>
      <c r="C9826">
        <v>0.61347558422421145</v>
      </c>
      <c r="D9826">
        <v>2</v>
      </c>
    </row>
    <row r="9827" spans="1:4" x14ac:dyDescent="0.35">
      <c r="A9827">
        <v>9827</v>
      </c>
      <c r="B9827">
        <v>0.49921132513316818</v>
      </c>
      <c r="C9827">
        <v>8.9928121635075756E-2</v>
      </c>
      <c r="D9827">
        <v>4</v>
      </c>
    </row>
    <row r="9828" spans="1:4" x14ac:dyDescent="0.35">
      <c r="A9828">
        <v>9828</v>
      </c>
      <c r="B9828">
        <v>0.53820238589017177</v>
      </c>
      <c r="C9828">
        <v>0.29625398893917293</v>
      </c>
      <c r="D9828">
        <v>3</v>
      </c>
    </row>
    <row r="9829" spans="1:4" x14ac:dyDescent="0.35">
      <c r="A9829">
        <v>9829</v>
      </c>
      <c r="B9829">
        <v>0.40347751864626713</v>
      </c>
      <c r="C9829">
        <v>0.56158213784627264</v>
      </c>
      <c r="D9829">
        <v>1</v>
      </c>
    </row>
    <row r="9830" spans="1:4" x14ac:dyDescent="0.35">
      <c r="A9830">
        <v>9830</v>
      </c>
      <c r="B9830">
        <v>0.24772603286704103</v>
      </c>
      <c r="C9830">
        <v>0.63277715348021468</v>
      </c>
      <c r="D9830">
        <v>1</v>
      </c>
    </row>
    <row r="9831" spans="1:4" x14ac:dyDescent="0.35">
      <c r="A9831">
        <v>9831</v>
      </c>
      <c r="B9831">
        <v>0.69839851706369482</v>
      </c>
      <c r="C9831">
        <v>0.56822135389358752</v>
      </c>
      <c r="D9831">
        <v>3</v>
      </c>
    </row>
    <row r="9832" spans="1:4" x14ac:dyDescent="0.35">
      <c r="A9832">
        <v>9832</v>
      </c>
      <c r="B9832">
        <v>0.51671739123775451</v>
      </c>
      <c r="C9832">
        <v>0.35030195794766555</v>
      </c>
      <c r="D9832">
        <v>5</v>
      </c>
    </row>
    <row r="9833" spans="1:4" x14ac:dyDescent="0.35">
      <c r="A9833">
        <v>9833</v>
      </c>
      <c r="B9833">
        <v>0.49483602836301516</v>
      </c>
      <c r="C9833">
        <v>0.27236618658434181</v>
      </c>
      <c r="D9833">
        <v>4</v>
      </c>
    </row>
    <row r="9834" spans="1:4" x14ac:dyDescent="0.35">
      <c r="A9834">
        <v>9834</v>
      </c>
      <c r="B9834">
        <v>0.40667832647762914</v>
      </c>
      <c r="C9834">
        <v>0.53608181441374059</v>
      </c>
      <c r="D9834">
        <v>1</v>
      </c>
    </row>
    <row r="9835" spans="1:4" x14ac:dyDescent="0.35">
      <c r="A9835">
        <v>9835</v>
      </c>
      <c r="B9835">
        <v>0.53588693005533561</v>
      </c>
      <c r="C9835">
        <v>0.2217202004944408</v>
      </c>
      <c r="D9835">
        <v>5</v>
      </c>
    </row>
    <row r="9836" spans="1:4" x14ac:dyDescent="0.35">
      <c r="A9836">
        <v>9836</v>
      </c>
      <c r="B9836">
        <v>0.59047192469026355</v>
      </c>
      <c r="C9836">
        <v>0.51419748600454862</v>
      </c>
      <c r="D9836">
        <v>2</v>
      </c>
    </row>
    <row r="9837" spans="1:4" x14ac:dyDescent="0.35">
      <c r="A9837">
        <v>9837</v>
      </c>
      <c r="B9837">
        <v>0.30731365214438167</v>
      </c>
      <c r="C9837">
        <v>0.67611182839346573</v>
      </c>
      <c r="D9837">
        <v>1</v>
      </c>
    </row>
    <row r="9838" spans="1:4" x14ac:dyDescent="0.35">
      <c r="A9838">
        <v>9838</v>
      </c>
      <c r="B9838">
        <v>0.67298920424559916</v>
      </c>
      <c r="C9838">
        <v>0.73583332970965698</v>
      </c>
      <c r="D9838">
        <v>2</v>
      </c>
    </row>
    <row r="9839" spans="1:4" x14ac:dyDescent="0.35">
      <c r="A9839">
        <v>9839</v>
      </c>
      <c r="B9839">
        <v>0.42750587689555331</v>
      </c>
      <c r="C9839">
        <v>0.61985249818453814</v>
      </c>
      <c r="D9839">
        <v>3</v>
      </c>
    </row>
    <row r="9840" spans="1:4" x14ac:dyDescent="0.35">
      <c r="A9840">
        <v>9840</v>
      </c>
      <c r="B9840">
        <v>0.70522664937414437</v>
      </c>
      <c r="C9840">
        <v>0.68523527086693892</v>
      </c>
      <c r="D9840">
        <v>2</v>
      </c>
    </row>
    <row r="9841" spans="1:4" x14ac:dyDescent="0.35">
      <c r="A9841">
        <v>9841</v>
      </c>
      <c r="B9841">
        <v>0.40697062434866998</v>
      </c>
      <c r="C9841">
        <v>0.59450287070433638</v>
      </c>
      <c r="D9841">
        <v>3</v>
      </c>
    </row>
    <row r="9842" spans="1:4" x14ac:dyDescent="0.35">
      <c r="A9842">
        <v>9842</v>
      </c>
      <c r="B9842">
        <v>0.23234187084427449</v>
      </c>
      <c r="C9842">
        <v>0.64856266649796346</v>
      </c>
      <c r="D9842">
        <v>1</v>
      </c>
    </row>
    <row r="9843" spans="1:4" x14ac:dyDescent="0.35">
      <c r="A9843">
        <v>9843</v>
      </c>
      <c r="B9843">
        <v>0.17190808356362736</v>
      </c>
      <c r="C9843">
        <v>0.61243886482902821</v>
      </c>
      <c r="D9843">
        <v>1</v>
      </c>
    </row>
    <row r="9844" spans="1:4" x14ac:dyDescent="0.35">
      <c r="A9844">
        <v>9844</v>
      </c>
      <c r="B9844">
        <v>0.58407122464561345</v>
      </c>
      <c r="C9844">
        <v>0.74696959314524514</v>
      </c>
      <c r="D9844">
        <v>2</v>
      </c>
    </row>
    <row r="9845" spans="1:4" x14ac:dyDescent="0.35">
      <c r="A9845">
        <v>9845</v>
      </c>
      <c r="B9845">
        <v>0.192472727351015</v>
      </c>
      <c r="C9845">
        <v>0.77702803104143459</v>
      </c>
      <c r="D9845">
        <v>1</v>
      </c>
    </row>
    <row r="9846" spans="1:4" x14ac:dyDescent="0.35">
      <c r="A9846">
        <v>9846</v>
      </c>
      <c r="B9846">
        <v>0.10144250268522785</v>
      </c>
      <c r="C9846">
        <v>0.65563403596010472</v>
      </c>
      <c r="D9846">
        <v>1</v>
      </c>
    </row>
    <row r="9847" spans="1:4" x14ac:dyDescent="0.35">
      <c r="A9847">
        <v>9847</v>
      </c>
      <c r="B9847">
        <v>0.79158112578950979</v>
      </c>
      <c r="C9847">
        <v>0.57967265201601248</v>
      </c>
      <c r="D9847">
        <v>3</v>
      </c>
    </row>
    <row r="9848" spans="1:4" x14ac:dyDescent="0.35">
      <c r="A9848">
        <v>9848</v>
      </c>
      <c r="B9848">
        <v>0.35196282287208219</v>
      </c>
      <c r="C9848">
        <v>0.54161599866002219</v>
      </c>
      <c r="D9848">
        <v>3</v>
      </c>
    </row>
    <row r="9849" spans="1:4" x14ac:dyDescent="0.35">
      <c r="A9849">
        <v>9849</v>
      </c>
      <c r="B9849">
        <v>0.24742414311396521</v>
      </c>
      <c r="C9849">
        <v>0.60621109847438615</v>
      </c>
      <c r="D9849">
        <v>1</v>
      </c>
    </row>
    <row r="9850" spans="1:4" x14ac:dyDescent="0.35">
      <c r="A9850">
        <v>9850</v>
      </c>
      <c r="B9850">
        <v>0.61638134888704776</v>
      </c>
      <c r="C9850">
        <v>0.72569132248453416</v>
      </c>
      <c r="D9850">
        <v>2</v>
      </c>
    </row>
    <row r="9851" spans="1:4" x14ac:dyDescent="0.35">
      <c r="A9851">
        <v>9851</v>
      </c>
      <c r="B9851">
        <v>0.46356508075895053</v>
      </c>
      <c r="C9851">
        <v>0.61477135256475157</v>
      </c>
      <c r="D9851">
        <v>3</v>
      </c>
    </row>
    <row r="9852" spans="1:4" x14ac:dyDescent="0.35">
      <c r="A9852">
        <v>9852</v>
      </c>
      <c r="B9852">
        <v>0.52707923063644824</v>
      </c>
      <c r="C9852">
        <v>0.23875536144911719</v>
      </c>
      <c r="D9852">
        <v>5</v>
      </c>
    </row>
    <row r="9853" spans="1:4" x14ac:dyDescent="0.35">
      <c r="A9853">
        <v>9853</v>
      </c>
      <c r="B9853">
        <v>0.59345532419397362</v>
      </c>
      <c r="C9853">
        <v>0.52256671936274635</v>
      </c>
      <c r="D9853">
        <v>2</v>
      </c>
    </row>
    <row r="9854" spans="1:4" x14ac:dyDescent="0.35">
      <c r="A9854">
        <v>9854</v>
      </c>
      <c r="B9854">
        <v>0.47816895848843877</v>
      </c>
      <c r="C9854">
        <v>0.51300592640073595</v>
      </c>
      <c r="D9854">
        <v>3</v>
      </c>
    </row>
    <row r="9855" spans="1:4" x14ac:dyDescent="0.35">
      <c r="A9855">
        <v>9855</v>
      </c>
      <c r="B9855">
        <v>0.50757450130095616</v>
      </c>
      <c r="C9855">
        <v>0.29402488884973843</v>
      </c>
      <c r="D9855">
        <v>4</v>
      </c>
    </row>
    <row r="9856" spans="1:4" x14ac:dyDescent="0.35">
      <c r="A9856">
        <v>9856</v>
      </c>
      <c r="B9856">
        <v>0.6073257235848335</v>
      </c>
      <c r="C9856">
        <v>0.54743421054691466</v>
      </c>
      <c r="D9856">
        <v>2</v>
      </c>
    </row>
    <row r="9857" spans="1:4" x14ac:dyDescent="0.35">
      <c r="A9857">
        <v>9857</v>
      </c>
      <c r="B9857">
        <v>0.75832224746261578</v>
      </c>
      <c r="C9857">
        <v>0.61377766766405817</v>
      </c>
      <c r="D9857">
        <v>2</v>
      </c>
    </row>
    <row r="9858" spans="1:4" x14ac:dyDescent="0.35">
      <c r="A9858">
        <v>9858</v>
      </c>
      <c r="B9858">
        <v>0.51005287291068413</v>
      </c>
      <c r="C9858">
        <v>0.37239065698985452</v>
      </c>
      <c r="D9858">
        <v>5</v>
      </c>
    </row>
    <row r="9859" spans="1:4" x14ac:dyDescent="0.35">
      <c r="A9859">
        <v>9859</v>
      </c>
      <c r="B9859">
        <v>0.53129631995589421</v>
      </c>
      <c r="C9859">
        <v>0.43776771915191709</v>
      </c>
      <c r="D9859">
        <v>3</v>
      </c>
    </row>
    <row r="9860" spans="1:4" x14ac:dyDescent="0.35">
      <c r="A9860">
        <v>9860</v>
      </c>
      <c r="B9860">
        <v>0.33307213544526382</v>
      </c>
      <c r="C9860">
        <v>0.62189703364912685</v>
      </c>
      <c r="D9860">
        <v>1</v>
      </c>
    </row>
    <row r="9861" spans="1:4" x14ac:dyDescent="0.35">
      <c r="A9861">
        <v>9861</v>
      </c>
      <c r="B9861">
        <v>0.52027526761485465</v>
      </c>
      <c r="C9861">
        <v>0.36447090321645209</v>
      </c>
      <c r="D9861">
        <v>4</v>
      </c>
    </row>
    <row r="9862" spans="1:4" x14ac:dyDescent="0.35">
      <c r="A9862">
        <v>9862</v>
      </c>
      <c r="B9862">
        <v>0.52478465452933754</v>
      </c>
      <c r="C9862">
        <v>0.4337999225114425</v>
      </c>
      <c r="D9862">
        <v>3</v>
      </c>
    </row>
    <row r="9863" spans="1:4" x14ac:dyDescent="0.35">
      <c r="A9863">
        <v>9863</v>
      </c>
      <c r="B9863">
        <v>0.50039853166727422</v>
      </c>
      <c r="C9863">
        <v>0.27041959532099247</v>
      </c>
      <c r="D9863">
        <v>4</v>
      </c>
    </row>
    <row r="9864" spans="1:4" x14ac:dyDescent="0.35">
      <c r="A9864">
        <v>9864</v>
      </c>
      <c r="B9864">
        <v>0.40871295115847417</v>
      </c>
      <c r="C9864">
        <v>0.53713297562074203</v>
      </c>
      <c r="D9864">
        <v>1</v>
      </c>
    </row>
    <row r="9865" spans="1:4" x14ac:dyDescent="0.35">
      <c r="A9865">
        <v>9865</v>
      </c>
      <c r="B9865">
        <v>0.51169435500290539</v>
      </c>
      <c r="C9865">
        <v>0.32713055137033198</v>
      </c>
      <c r="D9865">
        <v>4</v>
      </c>
    </row>
    <row r="9866" spans="1:4" x14ac:dyDescent="0.35">
      <c r="A9866">
        <v>9866</v>
      </c>
      <c r="B9866">
        <v>0.49338983617082155</v>
      </c>
      <c r="C9866">
        <v>0.27421221963378467</v>
      </c>
      <c r="D9866">
        <v>4</v>
      </c>
    </row>
    <row r="9867" spans="1:4" x14ac:dyDescent="0.35">
      <c r="A9867">
        <v>9867</v>
      </c>
      <c r="B9867">
        <v>0.54918853412772739</v>
      </c>
      <c r="C9867">
        <v>0.2900680394060321</v>
      </c>
      <c r="D9867">
        <v>5</v>
      </c>
    </row>
    <row r="9868" spans="1:4" x14ac:dyDescent="0.35">
      <c r="A9868">
        <v>9868</v>
      </c>
      <c r="B9868">
        <v>0.50636690376063764</v>
      </c>
      <c r="C9868">
        <v>0.39652408774242204</v>
      </c>
      <c r="D9868">
        <v>3</v>
      </c>
    </row>
    <row r="9869" spans="1:4" x14ac:dyDescent="0.35">
      <c r="A9869">
        <v>9869</v>
      </c>
      <c r="B9869">
        <v>0.53987403343991347</v>
      </c>
      <c r="C9869">
        <v>0.28237003366416003</v>
      </c>
      <c r="D9869">
        <v>5</v>
      </c>
    </row>
    <row r="9870" spans="1:4" x14ac:dyDescent="0.35">
      <c r="A9870">
        <v>9870</v>
      </c>
      <c r="B9870">
        <v>0.41057886009267303</v>
      </c>
      <c r="C9870">
        <v>0.55600659241655315</v>
      </c>
      <c r="D9870">
        <v>1</v>
      </c>
    </row>
    <row r="9871" spans="1:4" x14ac:dyDescent="0.35">
      <c r="A9871">
        <v>9871</v>
      </c>
      <c r="B9871">
        <v>0.67097416262326792</v>
      </c>
      <c r="C9871">
        <v>0.66645250711902215</v>
      </c>
      <c r="D9871">
        <v>2</v>
      </c>
    </row>
    <row r="9872" spans="1:4" x14ac:dyDescent="0.35">
      <c r="A9872">
        <v>9872</v>
      </c>
      <c r="B9872">
        <v>0.83700140107922494</v>
      </c>
      <c r="C9872">
        <v>0.64070386608890351</v>
      </c>
      <c r="D9872">
        <v>2</v>
      </c>
    </row>
    <row r="9873" spans="1:4" x14ac:dyDescent="0.35">
      <c r="A9873">
        <v>9873</v>
      </c>
      <c r="B9873">
        <v>0.50360464811118166</v>
      </c>
      <c r="C9873">
        <v>0.4050435055530206</v>
      </c>
      <c r="D9873">
        <v>5</v>
      </c>
    </row>
    <row r="9874" spans="1:4" x14ac:dyDescent="0.35">
      <c r="A9874">
        <v>9874</v>
      </c>
      <c r="B9874">
        <v>0.49912688270482009</v>
      </c>
      <c r="C9874">
        <v>0.27972037715802228</v>
      </c>
      <c r="D9874">
        <v>4</v>
      </c>
    </row>
    <row r="9875" spans="1:4" x14ac:dyDescent="0.35">
      <c r="A9875">
        <v>9875</v>
      </c>
      <c r="B9875">
        <v>0.53825617571702955</v>
      </c>
      <c r="C9875">
        <v>0.39133990895616916</v>
      </c>
      <c r="D9875">
        <v>3</v>
      </c>
    </row>
    <row r="9876" spans="1:4" x14ac:dyDescent="0.35">
      <c r="A9876">
        <v>9876</v>
      </c>
      <c r="B9876">
        <v>0.49695482747683578</v>
      </c>
      <c r="C9876">
        <v>0.2631673315857489</v>
      </c>
      <c r="D9876">
        <v>4</v>
      </c>
    </row>
    <row r="9877" spans="1:4" x14ac:dyDescent="0.35">
      <c r="A9877">
        <v>9877</v>
      </c>
      <c r="B9877">
        <v>0.48942829424931317</v>
      </c>
      <c r="C9877">
        <v>0.27971786720825054</v>
      </c>
      <c r="D9877">
        <v>4</v>
      </c>
    </row>
    <row r="9878" spans="1:4" x14ac:dyDescent="0.35">
      <c r="A9878">
        <v>9878</v>
      </c>
      <c r="B9878">
        <v>0.49085026040585156</v>
      </c>
      <c r="C9878">
        <v>0.28361192307565364</v>
      </c>
      <c r="D9878">
        <v>4</v>
      </c>
    </row>
    <row r="9879" spans="1:4" x14ac:dyDescent="0.35">
      <c r="A9879">
        <v>9879</v>
      </c>
      <c r="B9879">
        <v>0.49107307550109097</v>
      </c>
      <c r="C9879">
        <v>0.28303069017732002</v>
      </c>
      <c r="D9879">
        <v>4</v>
      </c>
    </row>
    <row r="9880" spans="1:4" x14ac:dyDescent="0.35">
      <c r="A9880">
        <v>9880</v>
      </c>
      <c r="B9880">
        <v>0.40074027291618058</v>
      </c>
      <c r="C9880">
        <v>0.53951173372092809</v>
      </c>
      <c r="D9880">
        <v>1</v>
      </c>
    </row>
    <row r="9881" spans="1:4" x14ac:dyDescent="0.35">
      <c r="A9881">
        <v>9881</v>
      </c>
      <c r="B9881">
        <v>0.2579626271628423</v>
      </c>
      <c r="C9881">
        <v>0.62205835192153724</v>
      </c>
      <c r="D9881">
        <v>1</v>
      </c>
    </row>
    <row r="9882" spans="1:4" x14ac:dyDescent="0.35">
      <c r="A9882">
        <v>9882</v>
      </c>
      <c r="B9882">
        <v>0.69187780649726938</v>
      </c>
      <c r="C9882">
        <v>0.56285123431269013</v>
      </c>
      <c r="D9882">
        <v>3</v>
      </c>
    </row>
    <row r="9883" spans="1:4" x14ac:dyDescent="0.35">
      <c r="A9883">
        <v>9883</v>
      </c>
      <c r="B9883">
        <v>0.50358386317448389</v>
      </c>
      <c r="C9883">
        <v>0.19489203590765988</v>
      </c>
      <c r="D9883">
        <v>4</v>
      </c>
    </row>
    <row r="9884" spans="1:4" x14ac:dyDescent="0.35">
      <c r="A9884">
        <v>9884</v>
      </c>
      <c r="B9884">
        <v>0.48441700730242926</v>
      </c>
      <c r="C9884">
        <v>0.2751067929611356</v>
      </c>
      <c r="D9884">
        <v>4</v>
      </c>
    </row>
    <row r="9885" spans="1:4" x14ac:dyDescent="0.35">
      <c r="A9885">
        <v>9885</v>
      </c>
      <c r="B9885">
        <v>0.49070288025169445</v>
      </c>
      <c r="C9885">
        <v>0.28586077302030566</v>
      </c>
      <c r="D9885">
        <v>4</v>
      </c>
    </row>
    <row r="9886" spans="1:4" x14ac:dyDescent="0.35">
      <c r="A9886">
        <v>9886</v>
      </c>
      <c r="B9886">
        <v>0.54852897883398033</v>
      </c>
      <c r="C9886">
        <v>0.28755785894876368</v>
      </c>
      <c r="D9886">
        <v>5</v>
      </c>
    </row>
    <row r="9887" spans="1:4" x14ac:dyDescent="0.35">
      <c r="A9887">
        <v>9887</v>
      </c>
      <c r="B9887">
        <v>0.48933053586722414</v>
      </c>
      <c r="C9887">
        <v>0.25606618182373603</v>
      </c>
      <c r="D9887">
        <v>4</v>
      </c>
    </row>
    <row r="9888" spans="1:4" x14ac:dyDescent="0.35">
      <c r="A9888">
        <v>9888</v>
      </c>
      <c r="B9888">
        <v>0.41355915776412555</v>
      </c>
      <c r="C9888">
        <v>0.5269670228862402</v>
      </c>
      <c r="D9888">
        <v>1</v>
      </c>
    </row>
    <row r="9889" spans="1:4" x14ac:dyDescent="0.35">
      <c r="A9889">
        <v>9889</v>
      </c>
      <c r="B9889">
        <v>0.66032867836192943</v>
      </c>
      <c r="C9889">
        <v>0.65521818750537308</v>
      </c>
      <c r="D9889">
        <v>2</v>
      </c>
    </row>
    <row r="9890" spans="1:4" x14ac:dyDescent="0.35">
      <c r="A9890">
        <v>9890</v>
      </c>
      <c r="B9890">
        <v>0.25211761677795419</v>
      </c>
      <c r="C9890">
        <v>0.76261472242138395</v>
      </c>
      <c r="D9890">
        <v>1</v>
      </c>
    </row>
    <row r="9891" spans="1:4" x14ac:dyDescent="0.35">
      <c r="A9891">
        <v>9891</v>
      </c>
      <c r="B9891">
        <v>0.53295891398226847</v>
      </c>
      <c r="C9891">
        <v>0.40553436162440992</v>
      </c>
      <c r="D9891">
        <v>4</v>
      </c>
    </row>
    <row r="9892" spans="1:4" x14ac:dyDescent="0.35">
      <c r="A9892">
        <v>9892</v>
      </c>
      <c r="B9892">
        <v>0.51670517179329489</v>
      </c>
      <c r="C9892">
        <v>0.45437271517382938</v>
      </c>
      <c r="D9892">
        <v>3</v>
      </c>
    </row>
    <row r="9893" spans="1:4" x14ac:dyDescent="0.35">
      <c r="A9893">
        <v>9893</v>
      </c>
      <c r="B9893">
        <v>0.52705880556767115</v>
      </c>
      <c r="C9893">
        <v>0.47884073030208851</v>
      </c>
      <c r="D9893">
        <v>3</v>
      </c>
    </row>
    <row r="9894" spans="1:4" x14ac:dyDescent="0.35">
      <c r="A9894">
        <v>9894</v>
      </c>
      <c r="B9894">
        <v>0.50347179292627775</v>
      </c>
      <c r="C9894">
        <v>0.27034391625540821</v>
      </c>
      <c r="D9894">
        <v>4</v>
      </c>
    </row>
    <row r="9895" spans="1:4" x14ac:dyDescent="0.35">
      <c r="A9895">
        <v>9895</v>
      </c>
      <c r="B9895">
        <v>0.40934916848798497</v>
      </c>
      <c r="C9895">
        <v>0.53815665166778537</v>
      </c>
      <c r="D9895">
        <v>1</v>
      </c>
    </row>
    <row r="9896" spans="1:4" x14ac:dyDescent="0.35">
      <c r="A9896">
        <v>9896</v>
      </c>
      <c r="B9896">
        <v>0.66301616963191223</v>
      </c>
      <c r="C9896">
        <v>0.66031856079309836</v>
      </c>
      <c r="D9896">
        <v>2</v>
      </c>
    </row>
    <row r="9897" spans="1:4" x14ac:dyDescent="0.35">
      <c r="A9897">
        <v>9897</v>
      </c>
      <c r="B9897">
        <v>0.51232276290583212</v>
      </c>
      <c r="C9897">
        <v>0.32405096459522231</v>
      </c>
      <c r="D9897">
        <v>5</v>
      </c>
    </row>
    <row r="9898" spans="1:4" x14ac:dyDescent="0.35">
      <c r="A9898">
        <v>9898</v>
      </c>
      <c r="B9898">
        <v>0.52985040002898487</v>
      </c>
      <c r="C9898">
        <v>0.41354953326220634</v>
      </c>
      <c r="D9898">
        <v>3</v>
      </c>
    </row>
    <row r="9899" spans="1:4" x14ac:dyDescent="0.35">
      <c r="A9899">
        <v>9899</v>
      </c>
      <c r="B9899">
        <v>0.51868529518153661</v>
      </c>
      <c r="C9899">
        <v>0.45838831616436537</v>
      </c>
      <c r="D9899">
        <v>3</v>
      </c>
    </row>
    <row r="9900" spans="1:4" x14ac:dyDescent="0.35">
      <c r="A9900">
        <v>9900</v>
      </c>
      <c r="B9900">
        <v>0.52579746696936114</v>
      </c>
      <c r="C9900">
        <v>0.48085254639834701</v>
      </c>
      <c r="D9900">
        <v>3</v>
      </c>
    </row>
    <row r="9901" spans="1:4" x14ac:dyDescent="0.35">
      <c r="A9901">
        <v>9901</v>
      </c>
      <c r="B9901">
        <v>0.3109744634166321</v>
      </c>
      <c r="C9901">
        <v>0.63909200669192789</v>
      </c>
      <c r="D9901">
        <v>1</v>
      </c>
    </row>
    <row r="9902" spans="1:4" x14ac:dyDescent="0.35">
      <c r="A9902">
        <v>9902</v>
      </c>
      <c r="B9902">
        <v>0.65810926680360526</v>
      </c>
      <c r="C9902">
        <v>0.5713850953526558</v>
      </c>
      <c r="D9902">
        <v>3</v>
      </c>
    </row>
    <row r="9903" spans="1:4" x14ac:dyDescent="0.35">
      <c r="A9903">
        <v>9903</v>
      </c>
      <c r="B9903">
        <v>0.51883270585070496</v>
      </c>
      <c r="C9903">
        <v>0.33169975227788839</v>
      </c>
      <c r="D9903">
        <v>5</v>
      </c>
    </row>
    <row r="9904" spans="1:4" x14ac:dyDescent="0.35">
      <c r="A9904">
        <v>9904</v>
      </c>
      <c r="B9904">
        <v>0.54368872040120686</v>
      </c>
      <c r="C9904">
        <v>0.29521254324752372</v>
      </c>
      <c r="D9904">
        <v>5</v>
      </c>
    </row>
    <row r="9905" spans="1:4" x14ac:dyDescent="0.35">
      <c r="A9905">
        <v>9905</v>
      </c>
      <c r="B9905">
        <v>0.40505557937344377</v>
      </c>
      <c r="C9905">
        <v>0.56300807647666817</v>
      </c>
      <c r="D9905">
        <v>1</v>
      </c>
    </row>
    <row r="9906" spans="1:4" x14ac:dyDescent="0.35">
      <c r="A9906">
        <v>9906</v>
      </c>
      <c r="B9906">
        <v>0.51363362007529623</v>
      </c>
      <c r="C9906">
        <v>0.32941511095634157</v>
      </c>
      <c r="D9906">
        <v>4</v>
      </c>
    </row>
    <row r="9907" spans="1:4" x14ac:dyDescent="0.35">
      <c r="A9907">
        <v>9907</v>
      </c>
      <c r="B9907">
        <v>0.49348188106430857</v>
      </c>
      <c r="C9907">
        <v>0.27335296462572561</v>
      </c>
      <c r="D9907">
        <v>4</v>
      </c>
    </row>
    <row r="9908" spans="1:4" x14ac:dyDescent="0.35">
      <c r="A9908">
        <v>9908</v>
      </c>
      <c r="B9908">
        <v>0.40593272007018605</v>
      </c>
      <c r="C9908">
        <v>0.53605313041531855</v>
      </c>
      <c r="D9908">
        <v>1</v>
      </c>
    </row>
    <row r="9909" spans="1:4" x14ac:dyDescent="0.35">
      <c r="A9909">
        <v>9909</v>
      </c>
      <c r="B9909">
        <v>0.59762085731529146</v>
      </c>
      <c r="C9909">
        <v>0.51976261833807458</v>
      </c>
      <c r="D9909">
        <v>3</v>
      </c>
    </row>
    <row r="9910" spans="1:4" x14ac:dyDescent="0.35">
      <c r="A9910">
        <v>9910</v>
      </c>
      <c r="B9910">
        <v>0.30599190942750143</v>
      </c>
      <c r="C9910">
        <v>0.68103641484022726</v>
      </c>
      <c r="D9910">
        <v>1</v>
      </c>
    </row>
    <row r="9911" spans="1:4" x14ac:dyDescent="0.35">
      <c r="A9911">
        <v>9911</v>
      </c>
      <c r="B9911">
        <v>0.53157992021438893</v>
      </c>
      <c r="C9911">
        <v>0.16001929292339293</v>
      </c>
      <c r="D9911">
        <v>5</v>
      </c>
    </row>
    <row r="9912" spans="1:4" x14ac:dyDescent="0.35">
      <c r="A9912">
        <v>9912</v>
      </c>
      <c r="B9912">
        <v>0.46866866949519009</v>
      </c>
      <c r="C9912">
        <v>0.49895203931881282</v>
      </c>
      <c r="D9912">
        <v>1</v>
      </c>
    </row>
    <row r="9913" spans="1:4" x14ac:dyDescent="0.35">
      <c r="A9913">
        <v>9913</v>
      </c>
      <c r="B9913">
        <v>0.67419106958476627</v>
      </c>
      <c r="C9913">
        <v>0.63121718148130357</v>
      </c>
      <c r="D9913">
        <v>2</v>
      </c>
    </row>
    <row r="9914" spans="1:4" x14ac:dyDescent="0.35">
      <c r="A9914">
        <v>9914</v>
      </c>
      <c r="B9914">
        <v>0.26653327400615329</v>
      </c>
      <c r="C9914">
        <v>0.75675093933337712</v>
      </c>
      <c r="D9914">
        <v>1</v>
      </c>
    </row>
    <row r="9915" spans="1:4" x14ac:dyDescent="0.35">
      <c r="A9915">
        <v>9915</v>
      </c>
      <c r="B9915">
        <v>0.12577953003651185</v>
      </c>
      <c r="C9915">
        <v>0.67212811238280279</v>
      </c>
      <c r="D9915">
        <v>1</v>
      </c>
    </row>
    <row r="9916" spans="1:4" x14ac:dyDescent="0.35">
      <c r="A9916">
        <v>9916</v>
      </c>
      <c r="B9916">
        <v>0.54265581939108609</v>
      </c>
      <c r="C9916">
        <v>7.9371906632048767E-2</v>
      </c>
      <c r="D9916">
        <v>5</v>
      </c>
    </row>
    <row r="9917" spans="1:4" x14ac:dyDescent="0.35">
      <c r="A9917">
        <v>9917</v>
      </c>
      <c r="B9917">
        <v>0.55996992901107356</v>
      </c>
      <c r="C9917">
        <v>0.33401280454800458</v>
      </c>
      <c r="D9917">
        <v>5</v>
      </c>
    </row>
    <row r="9918" spans="1:4" x14ac:dyDescent="0.35">
      <c r="A9918">
        <v>9918</v>
      </c>
      <c r="B9918">
        <v>0.49949915521994609</v>
      </c>
      <c r="C9918">
        <v>0.41854041507855028</v>
      </c>
      <c r="D9918">
        <v>3</v>
      </c>
    </row>
    <row r="9919" spans="1:4" x14ac:dyDescent="0.35">
      <c r="A9919">
        <v>9919</v>
      </c>
      <c r="B9919">
        <v>0.65514434155413492</v>
      </c>
      <c r="C9919">
        <v>0.59441930272793031</v>
      </c>
      <c r="D9919">
        <v>2</v>
      </c>
    </row>
    <row r="9920" spans="1:4" x14ac:dyDescent="0.35">
      <c r="A9920">
        <v>9920</v>
      </c>
      <c r="B9920">
        <v>0.2807765268718263</v>
      </c>
      <c r="C9920">
        <v>0.73389740460309549</v>
      </c>
      <c r="D9920">
        <v>1</v>
      </c>
    </row>
    <row r="9921" spans="1:4" x14ac:dyDescent="0.35">
      <c r="A9921">
        <v>9921</v>
      </c>
      <c r="B9921">
        <v>0.52994563988170273</v>
      </c>
      <c r="C9921">
        <v>0.3914615517983816</v>
      </c>
      <c r="D9921">
        <v>4</v>
      </c>
    </row>
    <row r="9922" spans="1:4" x14ac:dyDescent="0.35">
      <c r="A9922">
        <v>9922</v>
      </c>
      <c r="B9922">
        <v>0.49725421123002711</v>
      </c>
      <c r="C9922">
        <v>0.26706764903504582</v>
      </c>
      <c r="D9922">
        <v>4</v>
      </c>
    </row>
    <row r="9923" spans="1:4" x14ac:dyDescent="0.35">
      <c r="A9923">
        <v>9923</v>
      </c>
      <c r="B9923">
        <v>0.54946452031620518</v>
      </c>
      <c r="C9923">
        <v>0.29261164864431222</v>
      </c>
      <c r="D9923">
        <v>5</v>
      </c>
    </row>
    <row r="9924" spans="1:4" x14ac:dyDescent="0.35">
      <c r="A9924">
        <v>9924</v>
      </c>
      <c r="B9924">
        <v>0.40745109692323567</v>
      </c>
      <c r="C9924">
        <v>0.56384275533820494</v>
      </c>
      <c r="D9924">
        <v>1</v>
      </c>
    </row>
    <row r="9925" spans="1:4" x14ac:dyDescent="0.35">
      <c r="A9925">
        <v>9925</v>
      </c>
      <c r="B9925">
        <v>0.67277330748855169</v>
      </c>
      <c r="C9925">
        <v>0.67006955825243664</v>
      </c>
      <c r="D9925">
        <v>2</v>
      </c>
    </row>
    <row r="9926" spans="1:4" x14ac:dyDescent="0.35">
      <c r="A9926">
        <v>9926</v>
      </c>
      <c r="B9926">
        <v>0.5117578033155713</v>
      </c>
      <c r="C9926">
        <v>0.20621084906942289</v>
      </c>
      <c r="D9926">
        <v>4</v>
      </c>
    </row>
    <row r="9927" spans="1:4" x14ac:dyDescent="0.35">
      <c r="A9927">
        <v>9927</v>
      </c>
      <c r="B9927">
        <v>0.44226187730065802</v>
      </c>
      <c r="C9927">
        <v>0.5125960904783109</v>
      </c>
      <c r="D9927">
        <v>1</v>
      </c>
    </row>
    <row r="9928" spans="1:4" x14ac:dyDescent="0.35">
      <c r="A9928">
        <v>9928</v>
      </c>
      <c r="B9928">
        <v>0.53546708478308003</v>
      </c>
      <c r="C9928">
        <v>0.24044646437410558</v>
      </c>
      <c r="D9928">
        <v>5</v>
      </c>
    </row>
    <row r="9929" spans="1:4" x14ac:dyDescent="0.35">
      <c r="A9929">
        <v>9929</v>
      </c>
      <c r="B9929">
        <v>0.515107466993178</v>
      </c>
      <c r="C9929">
        <v>0.37166367865142685</v>
      </c>
      <c r="D9929">
        <v>3</v>
      </c>
    </row>
    <row r="9930" spans="1:4" x14ac:dyDescent="0.35">
      <c r="A9930">
        <v>9930</v>
      </c>
      <c r="B9930">
        <v>0.54110730940879581</v>
      </c>
      <c r="C9930">
        <v>0.28908901421760125</v>
      </c>
      <c r="D9930">
        <v>5</v>
      </c>
    </row>
    <row r="9931" spans="1:4" x14ac:dyDescent="0.35">
      <c r="A9931">
        <v>9931</v>
      </c>
      <c r="B9931">
        <v>0.40754048639652579</v>
      </c>
      <c r="C9931">
        <v>0.5594073477350231</v>
      </c>
      <c r="D9931">
        <v>1</v>
      </c>
    </row>
    <row r="9932" spans="1:4" x14ac:dyDescent="0.35">
      <c r="A9932">
        <v>9932</v>
      </c>
      <c r="B9932">
        <v>0.59659671016541305</v>
      </c>
      <c r="C9932">
        <v>0.53146308121524655</v>
      </c>
      <c r="D9932">
        <v>3</v>
      </c>
    </row>
    <row r="9933" spans="1:4" x14ac:dyDescent="0.35">
      <c r="A9933">
        <v>9933</v>
      </c>
      <c r="B9933">
        <v>0.52519497512533875</v>
      </c>
      <c r="C9933">
        <v>0.30826590769003975</v>
      </c>
      <c r="D9933">
        <v>5</v>
      </c>
    </row>
    <row r="9934" spans="1:4" x14ac:dyDescent="0.35">
      <c r="A9934">
        <v>9934</v>
      </c>
      <c r="B9934">
        <v>0.54496007790442758</v>
      </c>
      <c r="C9934">
        <v>0.30069580797818407</v>
      </c>
      <c r="D9934">
        <v>5</v>
      </c>
    </row>
    <row r="9935" spans="1:4" x14ac:dyDescent="0.35">
      <c r="A9935">
        <v>9935</v>
      </c>
      <c r="B9935">
        <v>0.40262766089800955</v>
      </c>
      <c r="C9935">
        <v>0.56587450973345865</v>
      </c>
      <c r="D9935">
        <v>1</v>
      </c>
    </row>
    <row r="9936" spans="1:4" x14ac:dyDescent="0.35">
      <c r="A9936">
        <v>9936</v>
      </c>
      <c r="B9936">
        <v>0.51391924754991181</v>
      </c>
      <c r="C9936">
        <v>0.3306168662529696</v>
      </c>
      <c r="D9936">
        <v>4</v>
      </c>
    </row>
    <row r="9937" spans="1:4" x14ac:dyDescent="0.35">
      <c r="A9937">
        <v>9937</v>
      </c>
      <c r="B9937">
        <v>0.38197322254078364</v>
      </c>
      <c r="C9937">
        <v>0.56845149290723518</v>
      </c>
      <c r="D9937">
        <v>1</v>
      </c>
    </row>
    <row r="9938" spans="1:4" x14ac:dyDescent="0.35">
      <c r="A9938">
        <v>9938</v>
      </c>
      <c r="B9938">
        <v>0.24018044985672204</v>
      </c>
      <c r="C9938">
        <v>0.62842279991193473</v>
      </c>
      <c r="D9938">
        <v>1</v>
      </c>
    </row>
    <row r="9939" spans="1:4" x14ac:dyDescent="0.35">
      <c r="A9939">
        <v>9939</v>
      </c>
      <c r="B9939">
        <v>0.62223040699734655</v>
      </c>
      <c r="C9939">
        <v>0.73553515740431452</v>
      </c>
      <c r="D9939">
        <v>2</v>
      </c>
    </row>
    <row r="9940" spans="1:4" x14ac:dyDescent="0.35">
      <c r="A9940">
        <v>9940</v>
      </c>
      <c r="B9940">
        <v>0.45983923074269017</v>
      </c>
      <c r="C9940">
        <v>0.61970311385956156</v>
      </c>
      <c r="D9940">
        <v>3</v>
      </c>
    </row>
    <row r="9941" spans="1:4" x14ac:dyDescent="0.35">
      <c r="A9941">
        <v>9941</v>
      </c>
      <c r="B9941">
        <v>0.23035353043135853</v>
      </c>
      <c r="C9941">
        <v>0.67791317481527114</v>
      </c>
      <c r="D9941">
        <v>1</v>
      </c>
    </row>
    <row r="9942" spans="1:4" x14ac:dyDescent="0.35">
      <c r="A9942">
        <v>9942</v>
      </c>
      <c r="B9942">
        <v>0.70946480111522459</v>
      </c>
      <c r="C9942">
        <v>0.59083450058245079</v>
      </c>
      <c r="D9942">
        <v>3</v>
      </c>
    </row>
    <row r="9943" spans="1:4" x14ac:dyDescent="0.35">
      <c r="A9943">
        <v>9943</v>
      </c>
      <c r="B9943">
        <v>0.82347822135636839</v>
      </c>
      <c r="C9943">
        <v>0.60370612482922814</v>
      </c>
      <c r="D9943">
        <v>2</v>
      </c>
    </row>
    <row r="9944" spans="1:4" x14ac:dyDescent="0.35">
      <c r="A9944">
        <v>9944</v>
      </c>
      <c r="B9944">
        <v>0.50697883442328462</v>
      </c>
      <c r="C9944">
        <v>0.40302425441839057</v>
      </c>
      <c r="D9944">
        <v>5</v>
      </c>
    </row>
    <row r="9945" spans="1:4" x14ac:dyDescent="0.35">
      <c r="A9945">
        <v>9945</v>
      </c>
      <c r="B9945">
        <v>0.65217626283277119</v>
      </c>
      <c r="C9945">
        <v>0.58693308957037127</v>
      </c>
      <c r="D9945">
        <v>2</v>
      </c>
    </row>
    <row r="9946" spans="1:4" x14ac:dyDescent="0.35">
      <c r="A9946">
        <v>9946</v>
      </c>
      <c r="B9946">
        <v>0.50665914707077897</v>
      </c>
      <c r="C9946">
        <v>0.2140418607019785</v>
      </c>
      <c r="D9946">
        <v>4</v>
      </c>
    </row>
    <row r="9947" spans="1:4" x14ac:dyDescent="0.35">
      <c r="A9947">
        <v>9947</v>
      </c>
      <c r="B9947">
        <v>0.5334581233159138</v>
      </c>
      <c r="C9947">
        <v>0.35843497221169118</v>
      </c>
      <c r="D9947">
        <v>3</v>
      </c>
    </row>
    <row r="9948" spans="1:4" x14ac:dyDescent="0.35">
      <c r="A9948">
        <v>9948</v>
      </c>
      <c r="B9948">
        <v>0.49481941373876143</v>
      </c>
      <c r="C9948">
        <v>0.26469370955349364</v>
      </c>
      <c r="D9948">
        <v>4</v>
      </c>
    </row>
    <row r="9949" spans="1:4" x14ac:dyDescent="0.35">
      <c r="A9949">
        <v>9949</v>
      </c>
      <c r="B9949">
        <v>0.58928976490245411</v>
      </c>
      <c r="C9949">
        <v>0.54005993688664333</v>
      </c>
      <c r="D9949">
        <v>2</v>
      </c>
    </row>
    <row r="9950" spans="1:4" x14ac:dyDescent="0.35">
      <c r="A9950">
        <v>9950</v>
      </c>
      <c r="B9950">
        <v>0.48082241975713669</v>
      </c>
      <c r="C9950">
        <v>0.52177002838020825</v>
      </c>
      <c r="D9950">
        <v>3</v>
      </c>
    </row>
    <row r="9951" spans="1:4" x14ac:dyDescent="0.35">
      <c r="A9951">
        <v>9951</v>
      </c>
      <c r="B9951">
        <v>0.53258839766747146</v>
      </c>
      <c r="C9951">
        <v>0.25689608299977984</v>
      </c>
      <c r="D9951">
        <v>5</v>
      </c>
    </row>
    <row r="9952" spans="1:4" x14ac:dyDescent="0.35">
      <c r="A9952">
        <v>9952</v>
      </c>
      <c r="B9952">
        <v>0.42158944904126439</v>
      </c>
      <c r="C9952">
        <v>0.54221537356651262</v>
      </c>
      <c r="D9952">
        <v>1</v>
      </c>
    </row>
    <row r="9953" spans="1:4" x14ac:dyDescent="0.35">
      <c r="A9953">
        <v>9953</v>
      </c>
      <c r="B9953">
        <v>0.5876475209607146</v>
      </c>
      <c r="C9953">
        <v>0.52284990215682281</v>
      </c>
      <c r="D9953">
        <v>3</v>
      </c>
    </row>
    <row r="9954" spans="1:4" x14ac:dyDescent="0.35">
      <c r="A9954">
        <v>9954</v>
      </c>
      <c r="B9954">
        <v>0.73905301417677483</v>
      </c>
      <c r="C9954">
        <v>0.60986163939651294</v>
      </c>
      <c r="D9954">
        <v>2</v>
      </c>
    </row>
    <row r="9955" spans="1:4" x14ac:dyDescent="0.35">
      <c r="A9955">
        <v>9955</v>
      </c>
      <c r="B9955">
        <v>0.50522345926156875</v>
      </c>
      <c r="C9955">
        <v>0.17380109241781591</v>
      </c>
      <c r="D9955">
        <v>4</v>
      </c>
    </row>
    <row r="9956" spans="1:4" x14ac:dyDescent="0.35">
      <c r="A9956">
        <v>9956</v>
      </c>
      <c r="B9956">
        <v>0.48288325539509219</v>
      </c>
      <c r="C9956">
        <v>0.27387382163951624</v>
      </c>
      <c r="D9956">
        <v>4</v>
      </c>
    </row>
    <row r="9957" spans="1:4" x14ac:dyDescent="0.35">
      <c r="A9957">
        <v>9957</v>
      </c>
      <c r="B9957">
        <v>0.58757582615129234</v>
      </c>
      <c r="C9957">
        <v>0.54638186925230214</v>
      </c>
      <c r="D9957">
        <v>2</v>
      </c>
    </row>
    <row r="9958" spans="1:4" x14ac:dyDescent="0.35">
      <c r="A9958">
        <v>9958</v>
      </c>
      <c r="B9958">
        <v>0.52467387123556386</v>
      </c>
      <c r="C9958">
        <v>0.30252346175952988</v>
      </c>
      <c r="D9958">
        <v>5</v>
      </c>
    </row>
    <row r="9959" spans="1:4" x14ac:dyDescent="0.35">
      <c r="A9959">
        <v>9959</v>
      </c>
      <c r="B9959">
        <v>0.49121305682992233</v>
      </c>
      <c r="C9959">
        <v>0.26758347054923021</v>
      </c>
      <c r="D9959">
        <v>4</v>
      </c>
    </row>
    <row r="9960" spans="1:4" x14ac:dyDescent="0.35">
      <c r="A9960">
        <v>9960</v>
      </c>
      <c r="B9960">
        <v>0.48993838594939881</v>
      </c>
      <c r="C9960">
        <v>0.28250791269884951</v>
      </c>
      <c r="D9960">
        <v>4</v>
      </c>
    </row>
    <row r="9961" spans="1:4" x14ac:dyDescent="0.35">
      <c r="A9961">
        <v>9961</v>
      </c>
      <c r="B9961">
        <v>0.40077412386309419</v>
      </c>
      <c r="C9961">
        <v>0.53888981009218351</v>
      </c>
      <c r="D9961">
        <v>1</v>
      </c>
    </row>
    <row r="9962" spans="1:4" x14ac:dyDescent="0.35">
      <c r="A9962">
        <v>9962</v>
      </c>
      <c r="B9962">
        <v>0.51209519237124457</v>
      </c>
      <c r="C9962">
        <v>0.33089251173023687</v>
      </c>
      <c r="D9962">
        <v>4</v>
      </c>
    </row>
    <row r="9963" spans="1:4" x14ac:dyDescent="0.35">
      <c r="A9963">
        <v>9963</v>
      </c>
      <c r="B9963">
        <v>0.6246774787318331</v>
      </c>
      <c r="C9963">
        <v>0.55960420825706192</v>
      </c>
      <c r="D9963">
        <v>2</v>
      </c>
    </row>
    <row r="9964" spans="1:4" x14ac:dyDescent="0.35">
      <c r="A9964">
        <v>9964</v>
      </c>
      <c r="B9964">
        <v>0.77137713739253055</v>
      </c>
      <c r="C9964">
        <v>0.61379839454037743</v>
      </c>
      <c r="D9964">
        <v>2</v>
      </c>
    </row>
    <row r="9965" spans="1:4" x14ac:dyDescent="0.35">
      <c r="A9965">
        <v>9965</v>
      </c>
      <c r="B9965">
        <v>0.2939849252558393</v>
      </c>
      <c r="C9965">
        <v>0.78246642404441769</v>
      </c>
      <c r="D9965">
        <v>1</v>
      </c>
    </row>
    <row r="9966" spans="1:4" x14ac:dyDescent="0.35">
      <c r="A9966">
        <v>9966</v>
      </c>
      <c r="B9966">
        <v>0.11858344549121284</v>
      </c>
      <c r="C9966">
        <v>0.6929634401396858</v>
      </c>
      <c r="D9966">
        <v>1</v>
      </c>
    </row>
    <row r="9967" spans="1:4" x14ac:dyDescent="0.35">
      <c r="A9967">
        <v>9967</v>
      </c>
      <c r="B9967">
        <v>0.12805761308261984</v>
      </c>
      <c r="C9967">
        <v>0.59297550923085807</v>
      </c>
      <c r="D9967">
        <v>1</v>
      </c>
    </row>
    <row r="9968" spans="1:4" x14ac:dyDescent="0.35">
      <c r="A9968">
        <v>9968</v>
      </c>
      <c r="B9968">
        <v>0.54806437279504794</v>
      </c>
      <c r="C9968">
        <v>8.9189817201801552E-2</v>
      </c>
      <c r="D9968">
        <v>5</v>
      </c>
    </row>
    <row r="9969" spans="1:4" x14ac:dyDescent="0.35">
      <c r="A9969">
        <v>9969</v>
      </c>
      <c r="B9969">
        <v>0.50708299452955441</v>
      </c>
      <c r="C9969">
        <v>0.29588409841810254</v>
      </c>
      <c r="D9969">
        <v>3</v>
      </c>
    </row>
    <row r="9970" spans="1:4" x14ac:dyDescent="0.35">
      <c r="A9970">
        <v>9970</v>
      </c>
      <c r="B9970">
        <v>0.60786836021774859</v>
      </c>
      <c r="C9970">
        <v>0.54822924490748737</v>
      </c>
      <c r="D9970">
        <v>2</v>
      </c>
    </row>
    <row r="9971" spans="1:4" x14ac:dyDescent="0.35">
      <c r="A9971">
        <v>9971</v>
      </c>
      <c r="B9971">
        <v>0.29409845872760715</v>
      </c>
      <c r="C9971">
        <v>0.69717227140892246</v>
      </c>
      <c r="D9971">
        <v>1</v>
      </c>
    </row>
    <row r="9972" spans="1:4" x14ac:dyDescent="0.35">
      <c r="A9972">
        <v>9972</v>
      </c>
      <c r="B9972">
        <v>0.16022913100432923</v>
      </c>
      <c r="C9972">
        <v>0.65521718603644952</v>
      </c>
      <c r="D9972">
        <v>1</v>
      </c>
    </row>
    <row r="9973" spans="1:4" x14ac:dyDescent="0.35">
      <c r="A9973">
        <v>9973</v>
      </c>
      <c r="B9973">
        <v>0.54184150737919745</v>
      </c>
      <c r="C9973">
        <v>9.6854688694915245E-2</v>
      </c>
      <c r="D9973">
        <v>5</v>
      </c>
    </row>
    <row r="9974" spans="1:4" x14ac:dyDescent="0.35">
      <c r="A9974">
        <v>9974</v>
      </c>
      <c r="B9974">
        <v>0.54152861752888415</v>
      </c>
      <c r="C9974">
        <v>0.46762048275930668</v>
      </c>
      <c r="D9974">
        <v>2</v>
      </c>
    </row>
    <row r="9975" spans="1:4" x14ac:dyDescent="0.35">
      <c r="A9975">
        <v>9975</v>
      </c>
      <c r="B9975">
        <v>0.53285790639017327</v>
      </c>
      <c r="C9975">
        <v>0.29040659015430148</v>
      </c>
      <c r="D9975">
        <v>5</v>
      </c>
    </row>
    <row r="9976" spans="1:4" x14ac:dyDescent="0.35">
      <c r="A9976">
        <v>9976</v>
      </c>
      <c r="B9976">
        <v>0.40528887575078465</v>
      </c>
      <c r="C9976">
        <v>0.55715323923657512</v>
      </c>
      <c r="D9976">
        <v>1</v>
      </c>
    </row>
    <row r="9977" spans="1:4" x14ac:dyDescent="0.35">
      <c r="A9977">
        <v>9977</v>
      </c>
      <c r="B9977">
        <v>0.5980309861467501</v>
      </c>
      <c r="C9977">
        <v>0.53033377285752414</v>
      </c>
      <c r="D9977">
        <v>3</v>
      </c>
    </row>
    <row r="9978" spans="1:4" x14ac:dyDescent="0.35">
      <c r="A9978">
        <v>9978</v>
      </c>
      <c r="B9978">
        <v>0.74694849756281356</v>
      </c>
      <c r="C9978">
        <v>0.60994668349258518</v>
      </c>
      <c r="D9978">
        <v>2</v>
      </c>
    </row>
    <row r="9979" spans="1:4" x14ac:dyDescent="0.35">
      <c r="A9979">
        <v>9979</v>
      </c>
      <c r="B9979">
        <v>0.38039380705248771</v>
      </c>
      <c r="C9979">
        <v>0.55678328842978519</v>
      </c>
      <c r="D9979">
        <v>3</v>
      </c>
    </row>
    <row r="9980" spans="1:4" x14ac:dyDescent="0.35">
      <c r="A9980">
        <v>9980</v>
      </c>
      <c r="B9980">
        <v>0.53596232900087071</v>
      </c>
      <c r="C9980">
        <v>0.20751544957907078</v>
      </c>
      <c r="D9980">
        <v>5</v>
      </c>
    </row>
    <row r="9981" spans="1:4" x14ac:dyDescent="0.35">
      <c r="A9981">
        <v>9981</v>
      </c>
      <c r="B9981">
        <v>0.58462599212413757</v>
      </c>
      <c r="C9981">
        <v>0.50905057038982515</v>
      </c>
      <c r="D9981">
        <v>2</v>
      </c>
    </row>
    <row r="9982" spans="1:4" x14ac:dyDescent="0.35">
      <c r="A9982">
        <v>9982</v>
      </c>
      <c r="B9982">
        <v>0.73194414450273915</v>
      </c>
      <c r="C9982">
        <v>0.6056415058954443</v>
      </c>
      <c r="D9982">
        <v>2</v>
      </c>
    </row>
    <row r="9983" spans="1:4" x14ac:dyDescent="0.35">
      <c r="A9983">
        <v>9983</v>
      </c>
      <c r="B9983">
        <v>0.83999377820097942</v>
      </c>
      <c r="C9983">
        <v>0.60338665921356516</v>
      </c>
      <c r="D9983">
        <v>2</v>
      </c>
    </row>
    <row r="9984" spans="1:4" x14ac:dyDescent="0.35">
      <c r="A9984">
        <v>9984</v>
      </c>
      <c r="B9984">
        <v>0.32112396328597603</v>
      </c>
      <c r="C9984">
        <v>0.55349671626599617</v>
      </c>
      <c r="D9984">
        <v>3</v>
      </c>
    </row>
    <row r="9985" spans="1:4" x14ac:dyDescent="0.35">
      <c r="A9985">
        <v>9985</v>
      </c>
      <c r="B9985">
        <v>0.51590543142361056</v>
      </c>
      <c r="C9985">
        <v>0.36856978897672915</v>
      </c>
      <c r="D9985">
        <v>4</v>
      </c>
    </row>
    <row r="9986" spans="1:4" x14ac:dyDescent="0.35">
      <c r="A9986">
        <v>9986</v>
      </c>
      <c r="B9986">
        <v>0.36383950210696026</v>
      </c>
      <c r="C9986">
        <v>0.58594788492641303</v>
      </c>
      <c r="D9986">
        <v>1</v>
      </c>
    </row>
    <row r="9987" spans="1:4" x14ac:dyDescent="0.35">
      <c r="A9987">
        <v>9987</v>
      </c>
      <c r="B9987">
        <v>0.22810613506676769</v>
      </c>
      <c r="C9987">
        <v>0.62993570174719526</v>
      </c>
      <c r="D9987">
        <v>1</v>
      </c>
    </row>
    <row r="9988" spans="1:4" x14ac:dyDescent="0.35">
      <c r="A9988">
        <v>9988</v>
      </c>
      <c r="B9988">
        <v>0.61727841492418545</v>
      </c>
      <c r="C9988">
        <v>0.73912404229391204</v>
      </c>
      <c r="D9988">
        <v>2</v>
      </c>
    </row>
    <row r="9989" spans="1:4" x14ac:dyDescent="0.35">
      <c r="A9989">
        <v>9989</v>
      </c>
      <c r="B9989">
        <v>0.20277675827078709</v>
      </c>
      <c r="C9989">
        <v>0.78497572547012284</v>
      </c>
      <c r="D9989">
        <v>1</v>
      </c>
    </row>
    <row r="9990" spans="1:4" x14ac:dyDescent="0.35">
      <c r="A9990">
        <v>9990</v>
      </c>
      <c r="B9990">
        <v>0.53625111424343108</v>
      </c>
      <c r="C9990">
        <v>0.42916716633134355</v>
      </c>
      <c r="D9990">
        <v>4</v>
      </c>
    </row>
    <row r="9991" spans="1:4" x14ac:dyDescent="0.35">
      <c r="A9991">
        <v>9991</v>
      </c>
      <c r="B9991">
        <v>0.67652322164164136</v>
      </c>
      <c r="C9991">
        <v>0.58899406625627038</v>
      </c>
      <c r="D9991">
        <v>2</v>
      </c>
    </row>
    <row r="9992" spans="1:4" x14ac:dyDescent="0.35">
      <c r="A9992">
        <v>9992</v>
      </c>
      <c r="B9992">
        <v>0.80749727182853426</v>
      </c>
      <c r="C9992">
        <v>0.61134300606482006</v>
      </c>
      <c r="D9992">
        <v>2</v>
      </c>
    </row>
    <row r="9993" spans="1:4" x14ac:dyDescent="0.35">
      <c r="A9993">
        <v>9993</v>
      </c>
      <c r="B9993">
        <v>0.30222658104693201</v>
      </c>
      <c r="C9993">
        <v>0.79380401319573102</v>
      </c>
      <c r="D9993">
        <v>1</v>
      </c>
    </row>
    <row r="9994" spans="1:4" x14ac:dyDescent="0.35">
      <c r="A9994">
        <v>9994</v>
      </c>
      <c r="B9994">
        <v>0.52390457737557672</v>
      </c>
      <c r="C9994">
        <v>0.14579639574953407</v>
      </c>
      <c r="D9994">
        <v>5</v>
      </c>
    </row>
    <row r="9995" spans="1:4" x14ac:dyDescent="0.35">
      <c r="A9995">
        <v>9995</v>
      </c>
      <c r="B9995">
        <v>0.47411275146246484</v>
      </c>
      <c r="C9995">
        <v>0.49001097793424198</v>
      </c>
      <c r="D9995">
        <v>1</v>
      </c>
    </row>
    <row r="9996" spans="1:4" x14ac:dyDescent="0.35">
      <c r="A9996">
        <v>9996</v>
      </c>
      <c r="B9996">
        <v>0.67300463604043492</v>
      </c>
      <c r="C9996">
        <v>0.62661754966572025</v>
      </c>
      <c r="D9996">
        <v>2</v>
      </c>
    </row>
    <row r="9997" spans="1:4" x14ac:dyDescent="0.35">
      <c r="A9997">
        <v>9997</v>
      </c>
      <c r="B9997">
        <v>0.50870806621518516</v>
      </c>
      <c r="C9997">
        <v>0.2051464117896819</v>
      </c>
      <c r="D9997">
        <v>4</v>
      </c>
    </row>
    <row r="9998" spans="1:4" x14ac:dyDescent="0.35">
      <c r="A9998">
        <v>9998</v>
      </c>
      <c r="B9998">
        <v>0.55313468333424154</v>
      </c>
      <c r="C9998">
        <v>0.30467350228682422</v>
      </c>
      <c r="D9998">
        <v>5</v>
      </c>
    </row>
    <row r="9999" spans="1:4" x14ac:dyDescent="0.35">
      <c r="A9999">
        <v>9999</v>
      </c>
      <c r="B9999">
        <v>0.63278305364716481</v>
      </c>
      <c r="C9999">
        <v>0.53979719412531468</v>
      </c>
      <c r="D9999">
        <v>2</v>
      </c>
    </row>
    <row r="10000" spans="1:4" x14ac:dyDescent="0.35">
      <c r="A10000">
        <v>10000</v>
      </c>
      <c r="B10000">
        <v>0.453117194826756</v>
      </c>
      <c r="C10000">
        <v>0.5216383942567826</v>
      </c>
      <c r="D10000">
        <v>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5B7B0-086E-4991-96C0-6C5665840C0D}">
  <dimension ref="A1:D10000"/>
  <sheetViews>
    <sheetView workbookViewId="0">
      <selection activeCell="B1" sqref="B1:C10000"/>
    </sheetView>
  </sheetViews>
  <sheetFormatPr defaultRowHeight="14.5" x14ac:dyDescent="0.35"/>
  <sheetData>
    <row r="1" spans="1:4" x14ac:dyDescent="0.35">
      <c r="A1">
        <v>1</v>
      </c>
      <c r="B1">
        <v>0.89</v>
      </c>
      <c r="C1">
        <v>2.41</v>
      </c>
      <c r="D1">
        <v>2</v>
      </c>
    </row>
    <row r="2" spans="1:4" x14ac:dyDescent="0.35">
      <c r="A2">
        <v>2</v>
      </c>
      <c r="B2">
        <v>0.85289999999999999</v>
      </c>
      <c r="C2">
        <v>3.6129000000000002</v>
      </c>
      <c r="D2">
        <v>2</v>
      </c>
    </row>
    <row r="3" spans="1:4" x14ac:dyDescent="0.35">
      <c r="A3">
        <v>3</v>
      </c>
      <c r="B3">
        <v>0.86948099999999995</v>
      </c>
      <c r="C3">
        <v>4.6368489999999998</v>
      </c>
      <c r="D3">
        <v>2</v>
      </c>
    </row>
    <row r="4" spans="1:4" x14ac:dyDescent="0.35">
      <c r="A4">
        <v>4</v>
      </c>
      <c r="B4">
        <v>0.92453280999999998</v>
      </c>
      <c r="C4">
        <v>5.5065424099999998</v>
      </c>
      <c r="D4">
        <v>2</v>
      </c>
    </row>
    <row r="5" spans="1:4" x14ac:dyDescent="0.35">
      <c r="A5">
        <v>5</v>
      </c>
      <c r="B5">
        <v>1.0061145848999999</v>
      </c>
      <c r="C5">
        <v>6.2435797361000001</v>
      </c>
      <c r="D5">
        <v>2</v>
      </c>
    </row>
    <row r="6" spans="1:4" x14ac:dyDescent="0.35">
      <c r="A6">
        <v>6</v>
      </c>
      <c r="B6">
        <v>1.1049405866089999</v>
      </c>
      <c r="C6">
        <v>6.866798192289</v>
      </c>
      <c r="D6">
        <v>2</v>
      </c>
    </row>
    <row r="7" spans="1:4" x14ac:dyDescent="0.35">
      <c r="A7">
        <v>7</v>
      </c>
      <c r="B7">
        <v>1.2138714263092099</v>
      </c>
      <c r="C7">
        <v>7.3925808399812896</v>
      </c>
      <c r="D7">
        <v>2</v>
      </c>
    </row>
    <row r="8" spans="1:4" x14ac:dyDescent="0.35">
      <c r="A8">
        <v>8</v>
      </c>
      <c r="B8">
        <v>1.32749394596208</v>
      </c>
      <c r="C8">
        <v>7.835138856931728</v>
      </c>
      <c r="D8">
        <v>2</v>
      </c>
    </row>
    <row r="9" spans="1:4" x14ac:dyDescent="0.35">
      <c r="A9">
        <v>9</v>
      </c>
      <c r="B9">
        <v>-1.7716373136098333</v>
      </c>
      <c r="C9">
        <v>-1.7716373136098333</v>
      </c>
      <c r="D9">
        <v>3</v>
      </c>
    </row>
    <row r="10" spans="1:4" x14ac:dyDescent="0.35">
      <c r="A10">
        <v>10</v>
      </c>
      <c r="B10">
        <v>-1.5767572091127517</v>
      </c>
      <c r="C10">
        <v>0.16497377597603513</v>
      </c>
      <c r="D10">
        <v>2</v>
      </c>
    </row>
    <row r="11" spans="1:4" x14ac:dyDescent="0.35">
      <c r="A11">
        <v>11</v>
      </c>
      <c r="B11">
        <v>-1.3336446767067975</v>
      </c>
      <c r="C11">
        <v>1.8032979979441399</v>
      </c>
      <c r="D11">
        <v>2</v>
      </c>
    </row>
    <row r="12" spans="1:4" x14ac:dyDescent="0.35">
      <c r="A12">
        <v>12</v>
      </c>
      <c r="B12">
        <v>-1.0614660552830122</v>
      </c>
      <c r="C12">
        <v>3.1861490853207908</v>
      </c>
      <c r="D12">
        <v>2</v>
      </c>
    </row>
    <row r="13" spans="1:4" x14ac:dyDescent="0.35">
      <c r="A13">
        <v>13</v>
      </c>
      <c r="B13">
        <v>-1.0406919732400082</v>
      </c>
      <c r="C13">
        <v>-1.0406919732400082</v>
      </c>
      <c r="D13">
        <v>3</v>
      </c>
    </row>
    <row r="14" spans="1:4" x14ac:dyDescent="0.35">
      <c r="A14">
        <v>14</v>
      </c>
      <c r="B14">
        <v>-0.92621585618360724</v>
      </c>
      <c r="C14">
        <v>0.75703950167559353</v>
      </c>
      <c r="D14">
        <v>2</v>
      </c>
    </row>
    <row r="15" spans="1:4" x14ac:dyDescent="0.35">
      <c r="A15">
        <v>15</v>
      </c>
      <c r="B15">
        <v>-0.75700189768904236</v>
      </c>
      <c r="C15">
        <v>2.2805322106715988</v>
      </c>
      <c r="D15">
        <v>2</v>
      </c>
    </row>
    <row r="16" spans="1:4" x14ac:dyDescent="0.35">
      <c r="A16">
        <v>16</v>
      </c>
      <c r="B16">
        <v>0.75209930364140409</v>
      </c>
      <c r="C16">
        <v>0.79050723716203264</v>
      </c>
      <c r="D16">
        <v>4</v>
      </c>
    </row>
    <row r="17" spans="1:4" x14ac:dyDescent="0.35">
      <c r="A17">
        <v>17</v>
      </c>
      <c r="B17">
        <v>-5.5112020933847664E-2</v>
      </c>
      <c r="C17">
        <v>-5.5112020933847664E-2</v>
      </c>
      <c r="D17">
        <v>3</v>
      </c>
    </row>
    <row r="18" spans="1:4" x14ac:dyDescent="0.35">
      <c r="A18">
        <v>18</v>
      </c>
      <c r="B18">
        <v>-4.9049698631124419E-2</v>
      </c>
      <c r="C18">
        <v>1.5553592630435835</v>
      </c>
      <c r="D18">
        <v>2</v>
      </c>
    </row>
    <row r="19" spans="1:4" x14ac:dyDescent="0.35">
      <c r="A19">
        <v>19</v>
      </c>
      <c r="B19">
        <v>0.4428580484468721</v>
      </c>
      <c r="C19">
        <v>0.8005333014863677</v>
      </c>
      <c r="D19">
        <v>4</v>
      </c>
    </row>
    <row r="20" spans="1:4" x14ac:dyDescent="0.35">
      <c r="A20">
        <v>20</v>
      </c>
      <c r="B20">
        <v>0.40845067323929596</v>
      </c>
      <c r="C20">
        <v>2.2627389843255377</v>
      </c>
      <c r="D20">
        <v>2</v>
      </c>
    </row>
    <row r="21" spans="1:4" x14ac:dyDescent="0.35">
      <c r="A21">
        <v>21</v>
      </c>
      <c r="B21">
        <v>0.43769263162642308</v>
      </c>
      <c r="C21">
        <v>3.5069901097471354</v>
      </c>
      <c r="D21">
        <v>2</v>
      </c>
    </row>
    <row r="22" spans="1:4" x14ac:dyDescent="0.35">
      <c r="A22">
        <v>22</v>
      </c>
      <c r="B22">
        <v>0.51231834127234499</v>
      </c>
      <c r="C22">
        <v>4.5634338880200085</v>
      </c>
      <c r="D22">
        <v>2</v>
      </c>
    </row>
    <row r="23" spans="1:4" x14ac:dyDescent="0.35">
      <c r="A23">
        <v>23</v>
      </c>
      <c r="B23">
        <v>0.61800794560229355</v>
      </c>
      <c r="C23">
        <v>5.4584260711661132</v>
      </c>
      <c r="D23">
        <v>2</v>
      </c>
    </row>
    <row r="24" spans="1:4" x14ac:dyDescent="0.35">
      <c r="A24">
        <v>24</v>
      </c>
      <c r="B24">
        <v>0.74364379660859403</v>
      </c>
      <c r="C24">
        <v>6.2149418426671046</v>
      </c>
      <c r="D24">
        <v>2</v>
      </c>
    </row>
    <row r="25" spans="1:4" x14ac:dyDescent="0.35">
      <c r="A25">
        <v>25</v>
      </c>
      <c r="B25">
        <v>0.88069490082398905</v>
      </c>
      <c r="C25">
        <v>6.852954814402695</v>
      </c>
      <c r="D25">
        <v>2</v>
      </c>
    </row>
    <row r="26" spans="1:4" x14ac:dyDescent="0.35">
      <c r="A26">
        <v>26</v>
      </c>
      <c r="B26">
        <v>1.0227088582764985</v>
      </c>
      <c r="C26">
        <v>7.3897837962093309</v>
      </c>
      <c r="D26">
        <v>2</v>
      </c>
    </row>
    <row r="27" spans="1:4" x14ac:dyDescent="0.35">
      <c r="A27">
        <v>27</v>
      </c>
      <c r="B27">
        <v>1.1648938813833969</v>
      </c>
      <c r="C27">
        <v>7.8404078724468711</v>
      </c>
      <c r="D27">
        <v>2</v>
      </c>
    </row>
    <row r="28" spans="1:4" x14ac:dyDescent="0.35">
      <c r="A28">
        <v>28</v>
      </c>
      <c r="B28">
        <v>1.3037761140737623</v>
      </c>
      <c r="C28">
        <v>8.2177509363245047</v>
      </c>
      <c r="D28">
        <v>2</v>
      </c>
    </row>
    <row r="29" spans="1:4" x14ac:dyDescent="0.35">
      <c r="A29">
        <v>29</v>
      </c>
      <c r="B29">
        <v>1.4369197344156781</v>
      </c>
      <c r="C29">
        <v>8.5329372513128785</v>
      </c>
      <c r="D29">
        <v>2</v>
      </c>
    </row>
    <row r="30" spans="1:4" x14ac:dyDescent="0.35">
      <c r="A30">
        <v>30</v>
      </c>
      <c r="B30">
        <v>1.5626992643058415</v>
      </c>
      <c r="C30">
        <v>8.7955198742393197</v>
      </c>
      <c r="D30">
        <v>2</v>
      </c>
    </row>
    <row r="31" spans="1:4" x14ac:dyDescent="0.35">
      <c r="A31">
        <v>31</v>
      </c>
      <c r="B31">
        <v>-1.9742953144410549</v>
      </c>
      <c r="C31">
        <v>-1.9742953144410549</v>
      </c>
      <c r="D31">
        <v>3</v>
      </c>
    </row>
    <row r="32" spans="1:4" x14ac:dyDescent="0.35">
      <c r="A32">
        <v>32</v>
      </c>
      <c r="B32">
        <v>0.11845771886646329</v>
      </c>
      <c r="C32">
        <v>0.11845771886646329</v>
      </c>
      <c r="D32">
        <v>3</v>
      </c>
    </row>
    <row r="33" spans="1:4" x14ac:dyDescent="0.35">
      <c r="A33">
        <v>33</v>
      </c>
      <c r="B33">
        <v>0.10542736979115233</v>
      </c>
      <c r="C33">
        <v>1.6959507522818353</v>
      </c>
      <c r="D33">
        <v>2</v>
      </c>
    </row>
    <row r="34" spans="1:4" x14ac:dyDescent="0.35">
      <c r="A34">
        <v>34</v>
      </c>
      <c r="B34">
        <v>0.45905210517024109</v>
      </c>
      <c r="C34">
        <v>0.87443929669334008</v>
      </c>
      <c r="D34">
        <v>4</v>
      </c>
    </row>
    <row r="35" spans="1:4" x14ac:dyDescent="0.35">
      <c r="A35">
        <v>35</v>
      </c>
      <c r="B35">
        <v>0.17598518729859908</v>
      </c>
      <c r="C35">
        <v>0.76921897855066435</v>
      </c>
      <c r="D35">
        <v>4</v>
      </c>
    </row>
    <row r="36" spans="1:4" x14ac:dyDescent="0.35">
      <c r="A36">
        <v>36</v>
      </c>
      <c r="B36">
        <v>0.18035616834583579</v>
      </c>
      <c r="C36">
        <v>2.2467967242761206</v>
      </c>
      <c r="D36">
        <v>2</v>
      </c>
    </row>
    <row r="37" spans="1:4" x14ac:dyDescent="0.35">
      <c r="A37">
        <v>37</v>
      </c>
      <c r="B37">
        <v>0.24317461206500524</v>
      </c>
      <c r="C37">
        <v>3.502562968900869</v>
      </c>
      <c r="D37">
        <v>2</v>
      </c>
    </row>
    <row r="38" spans="1:4" x14ac:dyDescent="0.35">
      <c r="A38">
        <v>38</v>
      </c>
      <c r="B38">
        <v>0.94424143948249262</v>
      </c>
      <c r="C38">
        <v>1.3438405116731098</v>
      </c>
      <c r="D38">
        <v>4</v>
      </c>
    </row>
    <row r="39" spans="1:4" x14ac:dyDescent="0.35">
      <c r="A39">
        <v>39</v>
      </c>
      <c r="B39">
        <v>0.8563588440270431</v>
      </c>
      <c r="C39">
        <v>2.7044947773428438</v>
      </c>
      <c r="D39">
        <v>2</v>
      </c>
    </row>
    <row r="40" spans="1:4" x14ac:dyDescent="0.35">
      <c r="A40">
        <v>40</v>
      </c>
      <c r="B40">
        <v>0.83608480851670042</v>
      </c>
      <c r="C40">
        <v>3.8645662069803355</v>
      </c>
      <c r="D40">
        <v>2</v>
      </c>
    </row>
    <row r="41" spans="1:4" x14ac:dyDescent="0.35">
      <c r="A41">
        <v>41</v>
      </c>
      <c r="B41">
        <v>0.86525473551840881</v>
      </c>
      <c r="C41">
        <v>4.8514378835926175</v>
      </c>
      <c r="D41">
        <v>2</v>
      </c>
    </row>
    <row r="42" spans="1:4" x14ac:dyDescent="0.35">
      <c r="A42">
        <v>42</v>
      </c>
      <c r="B42">
        <v>1.2286143970781718</v>
      </c>
      <c r="C42">
        <v>1.8293113232970144</v>
      </c>
      <c r="D42">
        <v>4</v>
      </c>
    </row>
    <row r="43" spans="1:4" x14ac:dyDescent="0.35">
      <c r="A43">
        <v>43</v>
      </c>
      <c r="B43">
        <v>1.1174946904483265</v>
      </c>
      <c r="C43">
        <v>3.1057700489193354</v>
      </c>
      <c r="D43">
        <v>2</v>
      </c>
    </row>
    <row r="44" spans="1:4" x14ac:dyDescent="0.35">
      <c r="A44">
        <v>44</v>
      </c>
      <c r="B44">
        <v>1.0741012888378509</v>
      </c>
      <c r="C44">
        <v>4.1952047539635018</v>
      </c>
      <c r="D44">
        <v>2</v>
      </c>
    </row>
    <row r="45" spans="1:4" x14ac:dyDescent="0.35">
      <c r="A45">
        <v>45</v>
      </c>
      <c r="B45">
        <v>1.0807942856707133</v>
      </c>
      <c r="C45">
        <v>5.1229599893154623</v>
      </c>
      <c r="D45">
        <v>2</v>
      </c>
    </row>
    <row r="46" spans="1:4" x14ac:dyDescent="0.35">
      <c r="A46">
        <v>46</v>
      </c>
      <c r="B46">
        <v>1.1235935423927248</v>
      </c>
      <c r="C46">
        <v>5.9112842194913142</v>
      </c>
      <c r="D46">
        <v>2</v>
      </c>
    </row>
    <row r="47" spans="1:4" x14ac:dyDescent="0.35">
      <c r="A47">
        <v>47</v>
      </c>
      <c r="B47">
        <v>1.1915058798134686</v>
      </c>
      <c r="C47">
        <v>6.579647844871908</v>
      </c>
      <c r="D47">
        <v>2</v>
      </c>
    </row>
    <row r="48" spans="1:4" x14ac:dyDescent="0.35">
      <c r="A48">
        <v>48</v>
      </c>
      <c r="B48">
        <v>1.2759659116363247</v>
      </c>
      <c r="C48">
        <v>7.1450404329485826</v>
      </c>
      <c r="D48">
        <v>2</v>
      </c>
    </row>
    <row r="49" spans="1:4" x14ac:dyDescent="0.35">
      <c r="A49">
        <v>49</v>
      </c>
      <c r="B49">
        <v>1.3703726422088192</v>
      </c>
      <c r="C49">
        <v>7.6222457315408425</v>
      </c>
      <c r="D49">
        <v>2</v>
      </c>
    </row>
    <row r="50" spans="1:4" x14ac:dyDescent="0.35">
      <c r="A50">
        <v>50</v>
      </c>
      <c r="B50">
        <v>1.4697065751391301</v>
      </c>
      <c r="C50">
        <v>8.0240939661213631</v>
      </c>
      <c r="D50">
        <v>2</v>
      </c>
    </row>
    <row r="51" spans="1:4" x14ac:dyDescent="0.35">
      <c r="A51">
        <v>51</v>
      </c>
      <c r="B51">
        <v>1.5702143475131149</v>
      </c>
      <c r="C51">
        <v>8.3616916081975941</v>
      </c>
      <c r="D51">
        <v>2</v>
      </c>
    </row>
    <row r="52" spans="1:4" x14ac:dyDescent="0.35">
      <c r="A52">
        <v>52</v>
      </c>
      <c r="B52">
        <v>1.6691498597140515</v>
      </c>
      <c r="C52">
        <v>8.64462929306743</v>
      </c>
      <c r="D52">
        <v>2</v>
      </c>
    </row>
    <row r="53" spans="1:4" x14ac:dyDescent="0.35">
      <c r="A53">
        <v>53</v>
      </c>
      <c r="B53">
        <v>1.7645625524796409</v>
      </c>
      <c r="C53">
        <v>8.8811689047187539</v>
      </c>
      <c r="D53">
        <v>2</v>
      </c>
    </row>
    <row r="54" spans="1:4" x14ac:dyDescent="0.35">
      <c r="A54">
        <v>54</v>
      </c>
      <c r="B54">
        <v>2.2220429104493054</v>
      </c>
      <c r="C54">
        <v>3.0302668007772073</v>
      </c>
      <c r="D54">
        <v>4</v>
      </c>
    </row>
    <row r="55" spans="1:4" x14ac:dyDescent="0.35">
      <c r="A55">
        <v>55</v>
      </c>
      <c r="B55">
        <v>0.51516826765022239</v>
      </c>
      <c r="C55">
        <v>1.744995188903349</v>
      </c>
      <c r="D55">
        <v>4</v>
      </c>
    </row>
    <row r="56" spans="1:4" x14ac:dyDescent="0.35">
      <c r="A56">
        <v>56</v>
      </c>
      <c r="B56">
        <v>0.50769283505882301</v>
      </c>
      <c r="C56">
        <v>3.0626391798618378</v>
      </c>
      <c r="D56">
        <v>2</v>
      </c>
    </row>
    <row r="57" spans="1:4" x14ac:dyDescent="0.35">
      <c r="A57">
        <v>57</v>
      </c>
      <c r="B57">
        <v>0.55404447699447301</v>
      </c>
      <c r="C57">
        <v>4.1829355894802092</v>
      </c>
      <c r="D57">
        <v>2</v>
      </c>
    </row>
    <row r="58" spans="1:4" x14ac:dyDescent="0.35">
      <c r="A58">
        <v>58</v>
      </c>
      <c r="B58">
        <v>0.63825522902451037</v>
      </c>
      <c r="C58">
        <v>5.133333471978399</v>
      </c>
      <c r="D58">
        <v>2</v>
      </c>
    </row>
    <row r="59" spans="1:4" x14ac:dyDescent="0.35">
      <c r="A59">
        <v>59</v>
      </c>
      <c r="B59">
        <v>0.74785028354996974</v>
      </c>
      <c r="C59">
        <v>5.9378032420206583</v>
      </c>
      <c r="D59">
        <v>2</v>
      </c>
    </row>
    <row r="60" spans="1:4" x14ac:dyDescent="0.35">
      <c r="A60">
        <v>60</v>
      </c>
      <c r="B60">
        <v>0.87318487069830064</v>
      </c>
      <c r="C60">
        <v>6.6172187443755606</v>
      </c>
      <c r="D60">
        <v>2</v>
      </c>
    </row>
    <row r="61" spans="1:4" x14ac:dyDescent="0.35">
      <c r="A61">
        <v>61</v>
      </c>
      <c r="B61">
        <v>1.006895889868578</v>
      </c>
      <c r="C61">
        <v>7.1897085378912946</v>
      </c>
      <c r="D61">
        <v>2</v>
      </c>
    </row>
    <row r="62" spans="1:4" x14ac:dyDescent="0.35">
      <c r="A62">
        <v>62</v>
      </c>
      <c r="B62">
        <v>1.143449847903943</v>
      </c>
      <c r="C62">
        <v>7.6709764216128571</v>
      </c>
      <c r="D62">
        <v>2</v>
      </c>
    </row>
    <row r="63" spans="1:4" x14ac:dyDescent="0.35">
      <c r="A63">
        <v>63</v>
      </c>
      <c r="B63">
        <v>1.2787714275828659</v>
      </c>
      <c r="C63">
        <v>8.0745919644547701</v>
      </c>
      <c r="D63">
        <v>2</v>
      </c>
    </row>
    <row r="64" spans="1:4" x14ac:dyDescent="0.35">
      <c r="A64">
        <v>64</v>
      </c>
      <c r="B64">
        <v>1.4099393920236267</v>
      </c>
      <c r="C64">
        <v>8.4122523126832398</v>
      </c>
      <c r="D64">
        <v>2</v>
      </c>
    </row>
    <row r="65" spans="1:4" x14ac:dyDescent="0.35">
      <c r="A65">
        <v>65</v>
      </c>
      <c r="B65">
        <v>1.5349385757274123</v>
      </c>
      <c r="C65">
        <v>8.6940168900998085</v>
      </c>
      <c r="D65">
        <v>2</v>
      </c>
    </row>
    <row r="66" spans="1:4" x14ac:dyDescent="0.35">
      <c r="A66">
        <v>66</v>
      </c>
      <c r="B66">
        <v>1.6524584649722929</v>
      </c>
      <c r="C66">
        <v>8.9285168135557402</v>
      </c>
      <c r="D66">
        <v>2</v>
      </c>
    </row>
    <row r="67" spans="1:4" x14ac:dyDescent="0.35">
      <c r="A67">
        <v>67</v>
      </c>
      <c r="B67">
        <v>1.7617303677686784</v>
      </c>
      <c r="C67">
        <v>9.123140952923487</v>
      </c>
      <c r="D67">
        <v>2</v>
      </c>
    </row>
    <row r="68" spans="1:4" x14ac:dyDescent="0.35">
      <c r="A68">
        <v>68</v>
      </c>
      <c r="B68">
        <v>1.8623964507203161</v>
      </c>
      <c r="C68">
        <v>9.2842005952742159</v>
      </c>
      <c r="D68">
        <v>2</v>
      </c>
    </row>
    <row r="69" spans="1:4" x14ac:dyDescent="0.35">
      <c r="A69">
        <v>69</v>
      </c>
      <c r="B69">
        <v>1.9544050069232373</v>
      </c>
      <c r="C69">
        <v>9.4170746479542711</v>
      </c>
      <c r="D69">
        <v>2</v>
      </c>
    </row>
    <row r="70" spans="1:4" x14ac:dyDescent="0.35">
      <c r="A70">
        <v>70</v>
      </c>
      <c r="B70">
        <v>2.0379272418029224</v>
      </c>
      <c r="C70">
        <v>9.5263372504842003</v>
      </c>
      <c r="D70">
        <v>2</v>
      </c>
    </row>
    <row r="71" spans="1:4" x14ac:dyDescent="0.35">
      <c r="A71">
        <v>71</v>
      </c>
      <c r="B71">
        <v>2.3616853438651382</v>
      </c>
      <c r="C71">
        <v>3.2561820229849676</v>
      </c>
      <c r="D71">
        <v>4</v>
      </c>
    </row>
    <row r="72" spans="1:4" x14ac:dyDescent="0.35">
      <c r="A72">
        <v>72</v>
      </c>
      <c r="B72">
        <v>2.137679823204766</v>
      </c>
      <c r="C72">
        <v>4.2732873057826168</v>
      </c>
      <c r="D72">
        <v>2</v>
      </c>
    </row>
    <row r="73" spans="1:4" x14ac:dyDescent="0.35">
      <c r="A73">
        <v>73</v>
      </c>
      <c r="B73">
        <v>1.9879593419553558</v>
      </c>
      <c r="C73">
        <v>5.1467870169870338</v>
      </c>
      <c r="D73">
        <v>2</v>
      </c>
    </row>
    <row r="74" spans="1:4" x14ac:dyDescent="0.35">
      <c r="A74">
        <v>74</v>
      </c>
      <c r="B74">
        <v>1.8956369213415338</v>
      </c>
      <c r="C74">
        <v>5.8952505907607646</v>
      </c>
      <c r="D74">
        <v>2</v>
      </c>
    </row>
    <row r="75" spans="1:4" x14ac:dyDescent="0.35">
      <c r="A75">
        <v>75</v>
      </c>
      <c r="B75">
        <v>1.8471014067707343</v>
      </c>
      <c r="C75">
        <v>6.5351375252929884</v>
      </c>
      <c r="D75">
        <v>2</v>
      </c>
    </row>
    <row r="76" spans="1:4" x14ac:dyDescent="0.35">
      <c r="A76">
        <v>76</v>
      </c>
      <c r="B76">
        <v>1.5527732960664269</v>
      </c>
      <c r="C76">
        <v>2.4886793718307083</v>
      </c>
      <c r="D76">
        <v>4</v>
      </c>
    </row>
    <row r="77" spans="1:4" x14ac:dyDescent="0.35">
      <c r="A77">
        <v>77</v>
      </c>
      <c r="B77">
        <v>1.4194044765296912</v>
      </c>
      <c r="C77">
        <v>3.6532665342134449</v>
      </c>
      <c r="D77">
        <v>2</v>
      </c>
    </row>
    <row r="78" spans="1:4" x14ac:dyDescent="0.35">
      <c r="A78">
        <v>78</v>
      </c>
      <c r="B78">
        <v>1.3526244664187752</v>
      </c>
      <c r="C78">
        <v>4.6485003750202409</v>
      </c>
      <c r="D78">
        <v>2</v>
      </c>
    </row>
    <row r="79" spans="1:4" x14ac:dyDescent="0.35">
      <c r="A79">
        <v>79</v>
      </c>
      <c r="B79">
        <v>1.3356708114567686</v>
      </c>
      <c r="C79">
        <v>5.4971203401104534</v>
      </c>
      <c r="D79">
        <v>2</v>
      </c>
    </row>
    <row r="80" spans="1:4" x14ac:dyDescent="0.35">
      <c r="A80">
        <v>80</v>
      </c>
      <c r="B80">
        <v>1.3552050033426715</v>
      </c>
      <c r="C80">
        <v>6.2191254566356147</v>
      </c>
      <c r="D80">
        <v>2</v>
      </c>
    </row>
    <row r="81" spans="1:4" x14ac:dyDescent="0.35">
      <c r="A81">
        <v>81</v>
      </c>
      <c r="B81">
        <v>1.4006892711066954</v>
      </c>
      <c r="C81">
        <v>6.8320484380065656</v>
      </c>
      <c r="D81">
        <v>2</v>
      </c>
    </row>
    <row r="82" spans="1:4" x14ac:dyDescent="0.35">
      <c r="A82">
        <v>82</v>
      </c>
      <c r="B82">
        <v>1.4638678179609537</v>
      </c>
      <c r="C82">
        <v>7.3512136014613132</v>
      </c>
      <c r="D82">
        <v>2</v>
      </c>
    </row>
    <row r="83" spans="1:4" x14ac:dyDescent="0.35">
      <c r="A83">
        <v>83</v>
      </c>
      <c r="B83">
        <v>1.8387596357150249</v>
      </c>
      <c r="C83">
        <v>2.5848968970205632</v>
      </c>
      <c r="D83">
        <v>4</v>
      </c>
    </row>
    <row r="84" spans="1:4" x14ac:dyDescent="0.35">
      <c r="A84">
        <v>84</v>
      </c>
      <c r="B84">
        <v>-0.30432126608234145</v>
      </c>
      <c r="C84">
        <v>-0.30432126608234145</v>
      </c>
      <c r="D84">
        <v>3</v>
      </c>
    </row>
    <row r="85" spans="1:4" x14ac:dyDescent="0.35">
      <c r="A85">
        <v>85</v>
      </c>
      <c r="B85">
        <v>-0.2708459268132839</v>
      </c>
      <c r="C85">
        <v>1.3534997744733035</v>
      </c>
      <c r="D85">
        <v>2</v>
      </c>
    </row>
    <row r="86" spans="1:4" x14ac:dyDescent="0.35">
      <c r="A86">
        <v>86</v>
      </c>
      <c r="B86">
        <v>-0.17607904681235917</v>
      </c>
      <c r="C86">
        <v>2.7613086453748394</v>
      </c>
      <c r="D86">
        <v>2</v>
      </c>
    </row>
    <row r="87" spans="1:4" x14ac:dyDescent="0.35">
      <c r="A87">
        <v>87</v>
      </c>
      <c r="B87">
        <v>0.79957827772680901</v>
      </c>
      <c r="C87">
        <v>1.056933522718748</v>
      </c>
      <c r="D87">
        <v>4</v>
      </c>
    </row>
    <row r="88" spans="1:4" x14ac:dyDescent="0.35">
      <c r="A88">
        <v>88</v>
      </c>
      <c r="B88">
        <v>0.72191887697653756</v>
      </c>
      <c r="C88">
        <v>2.4664103632018635</v>
      </c>
      <c r="D88">
        <v>2</v>
      </c>
    </row>
    <row r="89" spans="1:4" x14ac:dyDescent="0.35">
      <c r="A89">
        <v>89</v>
      </c>
      <c r="B89">
        <v>0.71228745995813147</v>
      </c>
      <c r="C89">
        <v>3.6675720536425223</v>
      </c>
      <c r="D89">
        <v>2</v>
      </c>
    </row>
    <row r="90" spans="1:4" x14ac:dyDescent="0.35">
      <c r="A90">
        <v>90</v>
      </c>
      <c r="B90">
        <v>0.75214722311011262</v>
      </c>
      <c r="C90">
        <v>4.6889447471978185</v>
      </c>
      <c r="D90">
        <v>2</v>
      </c>
    </row>
    <row r="91" spans="1:4" x14ac:dyDescent="0.35">
      <c r="A91">
        <v>91</v>
      </c>
      <c r="B91">
        <v>0.82688292953150844</v>
      </c>
      <c r="C91">
        <v>5.5555171461937416</v>
      </c>
      <c r="D91">
        <v>2</v>
      </c>
    </row>
    <row r="92" spans="1:4" x14ac:dyDescent="0.35">
      <c r="A92">
        <v>92</v>
      </c>
      <c r="B92">
        <v>0.92507117594953181</v>
      </c>
      <c r="C92">
        <v>6.28911425708342</v>
      </c>
      <c r="D92">
        <v>2</v>
      </c>
    </row>
    <row r="93" spans="1:4" x14ac:dyDescent="0.35">
      <c r="A93">
        <v>93</v>
      </c>
      <c r="B93">
        <v>1.0378750698404389</v>
      </c>
      <c r="C93">
        <v>6.9087442714829255</v>
      </c>
      <c r="D93">
        <v>2</v>
      </c>
    </row>
    <row r="94" spans="1:4" x14ac:dyDescent="0.35">
      <c r="A94">
        <v>94</v>
      </c>
      <c r="B94">
        <v>1.1585435802236901</v>
      </c>
      <c r="C94">
        <v>7.4309176279668687</v>
      </c>
      <c r="D94">
        <v>2</v>
      </c>
    </row>
    <row r="95" spans="1:4" x14ac:dyDescent="0.35">
      <c r="A95">
        <v>95</v>
      </c>
      <c r="B95">
        <v>1.2819987483088113</v>
      </c>
      <c r="C95">
        <v>7.8699382405628908</v>
      </c>
      <c r="D95">
        <v>2</v>
      </c>
    </row>
    <row r="96" spans="1:4" x14ac:dyDescent="0.35">
      <c r="A96">
        <v>96</v>
      </c>
      <c r="B96">
        <v>1.4044964656850052</v>
      </c>
      <c r="C96">
        <v>8.2381675545461039</v>
      </c>
      <c r="D96">
        <v>2</v>
      </c>
    </row>
    <row r="97" spans="1:4" x14ac:dyDescent="0.35">
      <c r="A97">
        <v>97</v>
      </c>
      <c r="B97">
        <v>1.5233486980140984</v>
      </c>
      <c r="C97">
        <v>8.5462625627367874</v>
      </c>
      <c r="D97">
        <v>2</v>
      </c>
    </row>
    <row r="98" spans="1:4" x14ac:dyDescent="0.35">
      <c r="A98">
        <v>98</v>
      </c>
      <c r="B98">
        <v>2.164451212864186</v>
      </c>
      <c r="C98">
        <v>2.8871736765404945</v>
      </c>
      <c r="D98">
        <v>4</v>
      </c>
    </row>
    <row r="99" spans="1:4" x14ac:dyDescent="0.35">
      <c r="A99">
        <v>99</v>
      </c>
      <c r="B99">
        <v>1.9552704779961778</v>
      </c>
      <c r="C99">
        <v>3.967519576544853</v>
      </c>
      <c r="D99">
        <v>2</v>
      </c>
    </row>
    <row r="100" spans="1:4" x14ac:dyDescent="0.35">
      <c r="A100">
        <v>100</v>
      </c>
      <c r="B100">
        <v>1.8206806893585452</v>
      </c>
      <c r="C100">
        <v>4.8941808209432782</v>
      </c>
      <c r="D100">
        <v>2</v>
      </c>
    </row>
    <row r="101" spans="1:4" x14ac:dyDescent="0.35">
      <c r="A101">
        <v>101</v>
      </c>
      <c r="B101">
        <v>1.7433458187924946</v>
      </c>
      <c r="C101">
        <v>5.6872264702274444</v>
      </c>
      <c r="D101">
        <v>2</v>
      </c>
    </row>
    <row r="102" spans="1:4" x14ac:dyDescent="0.35">
      <c r="A102">
        <v>102</v>
      </c>
      <c r="B102">
        <v>1.7093330047827182</v>
      </c>
      <c r="C102">
        <v>6.3644086669416282</v>
      </c>
      <c r="D102">
        <v>2</v>
      </c>
    </row>
    <row r="103" spans="1:4" x14ac:dyDescent="0.35">
      <c r="A103">
        <v>103</v>
      </c>
      <c r="B103">
        <v>1.7075094007429756</v>
      </c>
      <c r="C103">
        <v>6.9413740467090754</v>
      </c>
      <c r="D103">
        <v>2</v>
      </c>
    </row>
    <row r="104" spans="1:4" x14ac:dyDescent="0.35">
      <c r="A104">
        <v>104</v>
      </c>
      <c r="B104">
        <v>1.7290379524998922</v>
      </c>
      <c r="C104">
        <v>7.4318675636729949</v>
      </c>
      <c r="D104">
        <v>2</v>
      </c>
    </row>
    <row r="105" spans="1:4" x14ac:dyDescent="0.35">
      <c r="A105">
        <v>105</v>
      </c>
      <c r="B105">
        <v>1.7669569621718282</v>
      </c>
      <c r="C105">
        <v>7.8479259110220498</v>
      </c>
      <c r="D105">
        <v>2</v>
      </c>
    </row>
    <row r="106" spans="1:4" x14ac:dyDescent="0.35">
      <c r="A106">
        <v>106</v>
      </c>
      <c r="B106">
        <v>1.8158304542869359</v>
      </c>
      <c r="C106">
        <v>8.2000587458818686</v>
      </c>
      <c r="D106">
        <v>2</v>
      </c>
    </row>
    <row r="107" spans="1:4" x14ac:dyDescent="0.35">
      <c r="A107">
        <v>107</v>
      </c>
      <c r="B107">
        <v>1.8714582359791703</v>
      </c>
      <c r="C107">
        <v>8.4974167158281109</v>
      </c>
      <c r="D107">
        <v>2</v>
      </c>
    </row>
    <row r="108" spans="1:4" x14ac:dyDescent="0.35">
      <c r="A108">
        <v>108</v>
      </c>
      <c r="B108">
        <v>1.930636169215419</v>
      </c>
      <c r="C108">
        <v>8.7479458790147273</v>
      </c>
      <c r="D108">
        <v>2</v>
      </c>
    </row>
    <row r="109" spans="1:4" x14ac:dyDescent="0.35">
      <c r="A109">
        <v>109</v>
      </c>
      <c r="B109">
        <v>2.1598294207418109</v>
      </c>
      <c r="C109">
        <v>3.0414724149595433</v>
      </c>
      <c r="D109">
        <v>4</v>
      </c>
    </row>
    <row r="110" spans="1:4" x14ac:dyDescent="0.35">
      <c r="A110">
        <v>110</v>
      </c>
      <c r="B110">
        <v>1.9575139042289209</v>
      </c>
      <c r="C110">
        <v>4.0988583758859392</v>
      </c>
      <c r="D110">
        <v>2</v>
      </c>
    </row>
    <row r="111" spans="1:4" x14ac:dyDescent="0.35">
      <c r="A111">
        <v>111</v>
      </c>
      <c r="B111">
        <v>1.8278411536300203</v>
      </c>
      <c r="C111">
        <v>5.0057290633338916</v>
      </c>
      <c r="D111">
        <v>2</v>
      </c>
    </row>
    <row r="112" spans="1:4" x14ac:dyDescent="0.35">
      <c r="A112">
        <v>112</v>
      </c>
      <c r="B112">
        <v>1.7538941431188728</v>
      </c>
      <c r="C112">
        <v>5.7817560576886073</v>
      </c>
      <c r="D112">
        <v>2</v>
      </c>
    </row>
    <row r="113" spans="1:4" x14ac:dyDescent="0.35">
      <c r="A113">
        <v>113</v>
      </c>
      <c r="B113">
        <v>1.7220802639585862</v>
      </c>
      <c r="C113">
        <v>6.4443368833105614</v>
      </c>
      <c r="D113">
        <v>2</v>
      </c>
    </row>
    <row r="114" spans="1:4" x14ac:dyDescent="0.35">
      <c r="A114">
        <v>114</v>
      </c>
      <c r="B114">
        <v>1.7215416996972206</v>
      </c>
      <c r="C114">
        <v>7.0088031402556341</v>
      </c>
      <c r="D114">
        <v>2</v>
      </c>
    </row>
    <row r="115" spans="1:4" x14ac:dyDescent="0.35">
      <c r="A115">
        <v>115</v>
      </c>
      <c r="B115">
        <v>1.7436625703528628</v>
      </c>
      <c r="C115">
        <v>7.4886210012293999</v>
      </c>
      <c r="D115">
        <v>2</v>
      </c>
    </row>
    <row r="116" spans="1:4" x14ac:dyDescent="0.35">
      <c r="A116">
        <v>116</v>
      </c>
      <c r="B116">
        <v>1.7816580248491094</v>
      </c>
      <c r="C116">
        <v>7.8955813482308752</v>
      </c>
      <c r="D116">
        <v>2</v>
      </c>
    </row>
    <row r="117" spans="1:4" x14ac:dyDescent="0.35">
      <c r="A117">
        <v>117</v>
      </c>
      <c r="B117">
        <v>1.830232575050978</v>
      </c>
      <c r="C117">
        <v>8.2399778250022795</v>
      </c>
      <c r="D117">
        <v>2</v>
      </c>
    </row>
    <row r="118" spans="1:4" x14ac:dyDescent="0.35">
      <c r="A118">
        <v>118</v>
      </c>
      <c r="B118">
        <v>-1.7763477194903972</v>
      </c>
      <c r="C118">
        <v>-1.7763477194903972</v>
      </c>
      <c r="D118">
        <v>3</v>
      </c>
    </row>
    <row r="119" spans="1:4" x14ac:dyDescent="0.35">
      <c r="A119">
        <v>119</v>
      </c>
      <c r="B119">
        <v>-1.5809494703464535</v>
      </c>
      <c r="C119">
        <v>0.16115834721277844</v>
      </c>
      <c r="D119">
        <v>2</v>
      </c>
    </row>
    <row r="120" spans="1:4" x14ac:dyDescent="0.35">
      <c r="A120">
        <v>120</v>
      </c>
      <c r="B120">
        <v>-1.3373607159059744</v>
      </c>
      <c r="C120">
        <v>1.80022257394472</v>
      </c>
      <c r="D120">
        <v>2</v>
      </c>
    </row>
    <row r="121" spans="1:4" x14ac:dyDescent="0.35">
      <c r="A121">
        <v>121</v>
      </c>
      <c r="B121">
        <v>-1.0647477055622894</v>
      </c>
      <c r="C121">
        <v>3.183683616489251</v>
      </c>
      <c r="D121">
        <v>2</v>
      </c>
    </row>
    <row r="122" spans="1:4" x14ac:dyDescent="0.35">
      <c r="A122">
        <v>122</v>
      </c>
      <c r="B122">
        <v>-0.77768820506837588</v>
      </c>
      <c r="C122">
        <v>4.3487209822383548</v>
      </c>
      <c r="D122">
        <v>2</v>
      </c>
    </row>
    <row r="123" spans="1:4" x14ac:dyDescent="0.35">
      <c r="A123">
        <v>123</v>
      </c>
      <c r="B123">
        <v>-0.48708613501858528</v>
      </c>
      <c r="C123">
        <v>5.3275203631053367</v>
      </c>
      <c r="D123">
        <v>2</v>
      </c>
    </row>
    <row r="124" spans="1:4" x14ac:dyDescent="0.35">
      <c r="A124">
        <v>124</v>
      </c>
      <c r="B124">
        <v>-0.200922400241584</v>
      </c>
      <c r="C124">
        <v>6.14787575404028</v>
      </c>
      <c r="D124">
        <v>2</v>
      </c>
    </row>
    <row r="125" spans="1:4" x14ac:dyDescent="0.35">
      <c r="A125">
        <v>125</v>
      </c>
      <c r="B125">
        <v>0</v>
      </c>
      <c r="C125">
        <v>0.98366012064644481</v>
      </c>
      <c r="D125">
        <v>1</v>
      </c>
    </row>
    <row r="126" spans="1:4" x14ac:dyDescent="0.35">
      <c r="A126">
        <v>126</v>
      </c>
      <c r="B126">
        <v>3.9346404825857793E-2</v>
      </c>
      <c r="C126">
        <v>2.4361111025494782</v>
      </c>
      <c r="D126">
        <v>2</v>
      </c>
    </row>
    <row r="127" spans="1:4" x14ac:dyDescent="0.35">
      <c r="A127">
        <v>127</v>
      </c>
      <c r="B127">
        <v>0.13088888820395825</v>
      </c>
      <c r="C127">
        <v>3.6691205809740222</v>
      </c>
      <c r="D127">
        <v>2</v>
      </c>
    </row>
    <row r="128" spans="1:4" x14ac:dyDescent="0.35">
      <c r="A128">
        <v>128</v>
      </c>
      <c r="B128">
        <v>0.25802037821232537</v>
      </c>
      <c r="C128">
        <v>4.7135169382997608</v>
      </c>
      <c r="D128">
        <v>2</v>
      </c>
    </row>
    <row r="129" spans="1:4" x14ac:dyDescent="0.35">
      <c r="A129">
        <v>129</v>
      </c>
      <c r="B129">
        <v>-1.1739103283154728</v>
      </c>
      <c r="C129">
        <v>-1.1739103283154728</v>
      </c>
      <c r="D129">
        <v>3</v>
      </c>
    </row>
    <row r="130" spans="1:4" x14ac:dyDescent="0.35">
      <c r="A130">
        <v>130</v>
      </c>
      <c r="B130">
        <v>-1.0447801922007707</v>
      </c>
      <c r="C130">
        <v>0.64913263406446708</v>
      </c>
      <c r="D130">
        <v>2</v>
      </c>
    </row>
    <row r="131" spans="1:4" x14ac:dyDescent="0.35">
      <c r="A131">
        <v>131</v>
      </c>
      <c r="B131">
        <v>-0.86209785800807637</v>
      </c>
      <c r="C131">
        <v>2.1935539466428278</v>
      </c>
      <c r="D131">
        <v>2</v>
      </c>
    </row>
    <row r="132" spans="1:4" x14ac:dyDescent="0.35">
      <c r="A132">
        <v>132</v>
      </c>
      <c r="B132">
        <v>-0.64504102144115183</v>
      </c>
      <c r="C132">
        <v>3.4990047689667265</v>
      </c>
      <c r="D132">
        <v>2</v>
      </c>
    </row>
    <row r="133" spans="1:4" x14ac:dyDescent="0.35">
      <c r="A133">
        <v>133</v>
      </c>
      <c r="B133">
        <v>-0.40832467746630996</v>
      </c>
      <c r="C133">
        <v>4.5999556944793634</v>
      </c>
      <c r="D133">
        <v>2</v>
      </c>
    </row>
    <row r="134" spans="1:4" x14ac:dyDescent="0.35">
      <c r="A134">
        <v>134</v>
      </c>
      <c r="B134">
        <v>-0.16307774806718892</v>
      </c>
      <c r="C134">
        <v>5.5262953274061113</v>
      </c>
      <c r="D134">
        <v>2</v>
      </c>
    </row>
    <row r="135" spans="1:4" x14ac:dyDescent="0.35">
      <c r="A135">
        <v>135</v>
      </c>
      <c r="B135">
        <v>8.243572723913388E-2</v>
      </c>
      <c r="C135">
        <v>6.303874138217882</v>
      </c>
      <c r="D135">
        <v>2</v>
      </c>
    </row>
    <row r="136" spans="1:4" x14ac:dyDescent="0.35">
      <c r="A136">
        <v>136</v>
      </c>
      <c r="B136">
        <v>0.32222533368197909</v>
      </c>
      <c r="C136">
        <v>6.9549955883956347</v>
      </c>
      <c r="D136">
        <v>2</v>
      </c>
    </row>
    <row r="137" spans="1:4" x14ac:dyDescent="0.35">
      <c r="A137">
        <v>137</v>
      </c>
      <c r="B137">
        <v>1.899064964698481</v>
      </c>
      <c r="C137">
        <v>2.1929775279722667</v>
      </c>
      <c r="D137">
        <v>4</v>
      </c>
    </row>
    <row r="138" spans="1:4" x14ac:dyDescent="0.35">
      <c r="A138">
        <v>138</v>
      </c>
      <c r="B138">
        <v>1.7019243211125994</v>
      </c>
      <c r="C138">
        <v>3.3880683001884875</v>
      </c>
      <c r="D138">
        <v>2</v>
      </c>
    </row>
    <row r="139" spans="1:4" x14ac:dyDescent="0.35">
      <c r="A139">
        <v>139</v>
      </c>
      <c r="B139">
        <v>1.5821584049532489</v>
      </c>
      <c r="C139">
        <v>4.4117810823157102</v>
      </c>
      <c r="D139">
        <v>2</v>
      </c>
    </row>
    <row r="140" spans="1:4" x14ac:dyDescent="0.35">
      <c r="A140">
        <v>140</v>
      </c>
      <c r="B140">
        <v>1.52130588750289</v>
      </c>
      <c r="C140">
        <v>5.2867275837702241</v>
      </c>
      <c r="D140">
        <v>2</v>
      </c>
    </row>
    <row r="141" spans="1:4" x14ac:dyDescent="0.35">
      <c r="A141">
        <v>141</v>
      </c>
      <c r="B141">
        <v>1.5045791077282653</v>
      </c>
      <c r="C141">
        <v>6.032866210704575</v>
      </c>
      <c r="D141">
        <v>2</v>
      </c>
    </row>
    <row r="142" spans="1:4" x14ac:dyDescent="0.35">
      <c r="A142">
        <v>142</v>
      </c>
      <c r="B142">
        <v>1.5202068899972085</v>
      </c>
      <c r="C142">
        <v>6.6677531147897584</v>
      </c>
      <c r="D142">
        <v>2</v>
      </c>
    </row>
    <row r="143" spans="1:4" x14ac:dyDescent="0.35">
      <c r="A143">
        <v>143</v>
      </c>
      <c r="B143">
        <v>1.5588859810892175</v>
      </c>
      <c r="C143">
        <v>7.2067818719714065</v>
      </c>
      <c r="D143">
        <v>2</v>
      </c>
    </row>
    <row r="144" spans="1:4" x14ac:dyDescent="0.35">
      <c r="A144">
        <v>144</v>
      </c>
      <c r="B144">
        <v>1.613324358804691</v>
      </c>
      <c r="C144">
        <v>7.663409151932127</v>
      </c>
      <c r="D144">
        <v>2</v>
      </c>
    </row>
    <row r="145" spans="1:4" x14ac:dyDescent="0.35">
      <c r="A145">
        <v>145</v>
      </c>
      <c r="B145">
        <v>1.6778620710612724</v>
      </c>
      <c r="C145">
        <v>8.0493648047901196</v>
      </c>
      <c r="D145">
        <v>2</v>
      </c>
    </row>
    <row r="146" spans="1:4" x14ac:dyDescent="0.35">
      <c r="A146">
        <v>146</v>
      </c>
      <c r="B146">
        <v>1.7481573525936862</v>
      </c>
      <c r="C146">
        <v>8.3748456012291506</v>
      </c>
      <c r="D146">
        <v>2</v>
      </c>
    </row>
    <row r="147" spans="1:4" x14ac:dyDescent="0.35">
      <c r="A147">
        <v>147</v>
      </c>
      <c r="B147">
        <v>1.8209275737537993</v>
      </c>
      <c r="C147">
        <v>8.6486924669410303</v>
      </c>
      <c r="D147">
        <v>2</v>
      </c>
    </row>
    <row r="148" spans="1:4" x14ac:dyDescent="0.35">
      <c r="A148">
        <v>148</v>
      </c>
      <c r="B148">
        <v>1.8937361363683707</v>
      </c>
      <c r="C148">
        <v>8.8785514939497236</v>
      </c>
      <c r="D148">
        <v>2</v>
      </c>
    </row>
    <row r="149" spans="1:4" x14ac:dyDescent="0.35">
      <c r="A149">
        <v>149</v>
      </c>
      <c r="B149">
        <v>2.2019339978506673</v>
      </c>
      <c r="C149">
        <v>3.0632237540037099</v>
      </c>
      <c r="D149">
        <v>4</v>
      </c>
    </row>
    <row r="150" spans="1:4" x14ac:dyDescent="0.35">
      <c r="A150">
        <v>150</v>
      </c>
      <c r="B150">
        <v>1.9941728483332155</v>
      </c>
      <c r="C150">
        <v>4.1156628309891268</v>
      </c>
      <c r="D150">
        <v>2</v>
      </c>
    </row>
    <row r="151" spans="1:4" x14ac:dyDescent="0.35">
      <c r="A151">
        <v>151</v>
      </c>
      <c r="B151">
        <v>1.8596734343227983</v>
      </c>
      <c r="C151">
        <v>5.0185464924074292</v>
      </c>
      <c r="D151">
        <v>2</v>
      </c>
    </row>
    <row r="152" spans="1:4" x14ac:dyDescent="0.35">
      <c r="A152">
        <v>152</v>
      </c>
      <c r="B152">
        <v>1.7814642788706756</v>
      </c>
      <c r="C152">
        <v>5.7913775811734025</v>
      </c>
      <c r="D152">
        <v>2</v>
      </c>
    </row>
    <row r="153" spans="1:4" x14ac:dyDescent="0.35">
      <c r="A153">
        <v>153</v>
      </c>
      <c r="B153">
        <v>-1.1494653153309495</v>
      </c>
      <c r="C153">
        <v>-1.1494653153309495</v>
      </c>
      <c r="D153">
        <v>3</v>
      </c>
    </row>
    <row r="154" spans="1:4" x14ac:dyDescent="0.35">
      <c r="A154">
        <v>154</v>
      </c>
      <c r="B154">
        <v>-1.0230241306445451</v>
      </c>
      <c r="C154">
        <v>0.66893309458193095</v>
      </c>
      <c r="D154">
        <v>2</v>
      </c>
    </row>
    <row r="155" spans="1:4" x14ac:dyDescent="0.35">
      <c r="A155">
        <v>155</v>
      </c>
      <c r="B155">
        <v>-0.84281318726458609</v>
      </c>
      <c r="C155">
        <v>2.2095140956204231</v>
      </c>
      <c r="D155">
        <v>2</v>
      </c>
    </row>
    <row r="156" spans="1:4" x14ac:dyDescent="0.35">
      <c r="A156">
        <v>156</v>
      </c>
      <c r="B156">
        <v>-0.62801064535008122</v>
      </c>
      <c r="C156">
        <v>3.5117995087679432</v>
      </c>
      <c r="D156">
        <v>2</v>
      </c>
    </row>
    <row r="157" spans="1:4" x14ac:dyDescent="0.35">
      <c r="A157">
        <v>157</v>
      </c>
      <c r="B157">
        <v>-0.39333706819685127</v>
      </c>
      <c r="C157">
        <v>4.6101500082667553</v>
      </c>
      <c r="D157">
        <v>2</v>
      </c>
    </row>
    <row r="158" spans="1:4" x14ac:dyDescent="0.35">
      <c r="A158">
        <v>158</v>
      </c>
      <c r="B158">
        <v>-0.14993050763665336</v>
      </c>
      <c r="C158">
        <v>5.5343609897546164</v>
      </c>
      <c r="D158">
        <v>2</v>
      </c>
    </row>
    <row r="159" spans="1:4" x14ac:dyDescent="0.35">
      <c r="A159">
        <v>159</v>
      </c>
      <c r="B159">
        <v>9.3933508099029311E-2</v>
      </c>
      <c r="C159">
        <v>6.31020406159689</v>
      </c>
      <c r="D159">
        <v>2</v>
      </c>
    </row>
    <row r="160" spans="1:4" x14ac:dyDescent="0.35">
      <c r="A160">
        <v>160</v>
      </c>
      <c r="B160">
        <v>0.33225164434805049</v>
      </c>
      <c r="C160">
        <v>6.9599161120333957</v>
      </c>
      <c r="D160">
        <v>2</v>
      </c>
    </row>
    <row r="161" spans="1:4" x14ac:dyDescent="0.35">
      <c r="A161">
        <v>161</v>
      </c>
      <c r="B161">
        <v>0.56081054217717874</v>
      </c>
      <c r="C161">
        <v>7.5026386294544638</v>
      </c>
      <c r="D161">
        <v>2</v>
      </c>
    </row>
    <row r="162" spans="1:4" x14ac:dyDescent="0.35">
      <c r="A162">
        <v>162</v>
      </c>
      <c r="B162">
        <v>0.77679450602878053</v>
      </c>
      <c r="C162">
        <v>7.9548104133492066</v>
      </c>
      <c r="D162">
        <v>2</v>
      </c>
    </row>
    <row r="163" spans="1:4" x14ac:dyDescent="0.35">
      <c r="A163">
        <v>163</v>
      </c>
      <c r="B163">
        <v>0.97846774665843173</v>
      </c>
      <c r="C163">
        <v>8.3305170711056746</v>
      </c>
      <c r="D163">
        <v>2</v>
      </c>
    </row>
    <row r="164" spans="1:4" x14ac:dyDescent="0.35">
      <c r="A164">
        <v>164</v>
      </c>
      <c r="B164">
        <v>1.164918267503894</v>
      </c>
      <c r="C164">
        <v>8.6418008005734865</v>
      </c>
      <c r="D164">
        <v>2</v>
      </c>
    </row>
    <row r="165" spans="1:4" x14ac:dyDescent="0.35">
      <c r="A165">
        <v>165</v>
      </c>
      <c r="B165">
        <v>1.3358525594012494</v>
      </c>
      <c r="C165">
        <v>8.8989339497873079</v>
      </c>
      <c r="D165">
        <v>2</v>
      </c>
    </row>
    <row r="166" spans="1:4" x14ac:dyDescent="0.35">
      <c r="A166">
        <v>166</v>
      </c>
      <c r="B166">
        <v>1.4914320334825542</v>
      </c>
      <c r="C166">
        <v>9.1106597549431623</v>
      </c>
      <c r="D166">
        <v>2</v>
      </c>
    </row>
    <row r="167" spans="1:4" x14ac:dyDescent="0.35">
      <c r="A167">
        <v>167</v>
      </c>
      <c r="B167">
        <v>1.6321436186578975</v>
      </c>
      <c r="C167">
        <v>9.2844035103623863</v>
      </c>
      <c r="D167">
        <v>2</v>
      </c>
    </row>
    <row r="168" spans="1:4" x14ac:dyDescent="0.35">
      <c r="A168">
        <v>168</v>
      </c>
      <c r="B168">
        <v>1.7586982162737084</v>
      </c>
      <c r="C168">
        <v>9.4264572390617118</v>
      </c>
      <c r="D168">
        <v>2</v>
      </c>
    </row>
    <row r="169" spans="1:4" x14ac:dyDescent="0.35">
      <c r="A169">
        <v>169</v>
      </c>
      <c r="B169">
        <v>1.8719517733951205</v>
      </c>
      <c r="C169">
        <v>9.5421407245515066</v>
      </c>
      <c r="D169">
        <v>2</v>
      </c>
    </row>
    <row r="170" spans="1:4" x14ac:dyDescent="0.35">
      <c r="A170">
        <v>170</v>
      </c>
      <c r="B170">
        <v>-2.1065662337043678</v>
      </c>
      <c r="C170">
        <v>-2.1065662337043678</v>
      </c>
      <c r="D170">
        <v>3</v>
      </c>
    </row>
    <row r="171" spans="1:4" x14ac:dyDescent="0.35">
      <c r="A171">
        <v>171</v>
      </c>
      <c r="B171">
        <v>-1.8748439479968873</v>
      </c>
      <c r="C171">
        <v>-0.10631864930053778</v>
      </c>
      <c r="D171">
        <v>2</v>
      </c>
    </row>
    <row r="172" spans="1:4" x14ac:dyDescent="0.35">
      <c r="A172">
        <v>172</v>
      </c>
      <c r="B172">
        <v>-1.5978701017693757</v>
      </c>
      <c r="C172">
        <v>1.5846229060144186</v>
      </c>
      <c r="D172">
        <v>2</v>
      </c>
    </row>
    <row r="173" spans="1:4" x14ac:dyDescent="0.35">
      <c r="A173">
        <v>173</v>
      </c>
      <c r="B173">
        <v>0.68337492894944363</v>
      </c>
      <c r="C173">
        <v>0.40486327098342273</v>
      </c>
      <c r="D173">
        <v>4</v>
      </c>
    </row>
    <row r="174" spans="1:4" x14ac:dyDescent="0.35">
      <c r="A174">
        <v>174</v>
      </c>
      <c r="B174">
        <v>0.59706322044636395</v>
      </c>
      <c r="C174">
        <v>1.9167987831779316</v>
      </c>
      <c r="D174">
        <v>2</v>
      </c>
    </row>
    <row r="175" spans="1:4" x14ac:dyDescent="0.35">
      <c r="A175">
        <v>175</v>
      </c>
      <c r="B175">
        <v>0.58417568870652659</v>
      </c>
      <c r="C175">
        <v>3.2053964368833872</v>
      </c>
      <c r="D175">
        <v>2</v>
      </c>
    </row>
    <row r="176" spans="1:4" x14ac:dyDescent="0.35">
      <c r="A176">
        <v>176</v>
      </c>
      <c r="B176">
        <v>0.62476519287588306</v>
      </c>
      <c r="C176">
        <v>4.301219943802618</v>
      </c>
      <c r="D176">
        <v>2</v>
      </c>
    </row>
    <row r="177" spans="1:4" x14ac:dyDescent="0.35">
      <c r="A177">
        <v>177</v>
      </c>
      <c r="B177">
        <v>0.70309921169660528</v>
      </c>
      <c r="C177">
        <v>5.23104634451719</v>
      </c>
      <c r="D177">
        <v>2</v>
      </c>
    </row>
    <row r="178" spans="1:4" x14ac:dyDescent="0.35">
      <c r="A178">
        <v>178</v>
      </c>
      <c r="B178">
        <v>0.80687618372280212</v>
      </c>
      <c r="C178">
        <v>6.0182654243717471</v>
      </c>
      <c r="D178">
        <v>2</v>
      </c>
    </row>
    <row r="179" spans="1:4" x14ac:dyDescent="0.35">
      <c r="A179">
        <v>179</v>
      </c>
      <c r="B179">
        <v>1.564082891265669</v>
      </c>
      <c r="C179">
        <v>2.0941715096171478</v>
      </c>
      <c r="D179">
        <v>4</v>
      </c>
    </row>
    <row r="180" spans="1:4" x14ac:dyDescent="0.35">
      <c r="A180">
        <v>180</v>
      </c>
      <c r="B180">
        <v>1.4132373179605044</v>
      </c>
      <c r="C180">
        <v>3.3174824675239489</v>
      </c>
      <c r="D180">
        <v>2</v>
      </c>
    </row>
    <row r="181" spans="1:4" x14ac:dyDescent="0.35">
      <c r="A181">
        <v>181</v>
      </c>
      <c r="B181">
        <v>0.71690949321263009</v>
      </c>
      <c r="C181">
        <v>1.6036374948754788</v>
      </c>
      <c r="D181">
        <v>4</v>
      </c>
    </row>
    <row r="182" spans="1:4" x14ac:dyDescent="0.35">
      <c r="A182">
        <v>182</v>
      </c>
      <c r="B182">
        <v>0.67351856902575469</v>
      </c>
      <c r="C182">
        <v>2.9344154909156517</v>
      </c>
      <c r="D182">
        <v>2</v>
      </c>
    </row>
    <row r="183" spans="1:4" x14ac:dyDescent="0.35">
      <c r="A183">
        <v>183</v>
      </c>
      <c r="B183">
        <v>0.68986740330851759</v>
      </c>
      <c r="C183">
        <v>4.067312424517274</v>
      </c>
      <c r="D183">
        <v>2</v>
      </c>
    </row>
    <row r="184" spans="1:4" x14ac:dyDescent="0.35">
      <c r="A184">
        <v>184</v>
      </c>
      <c r="B184">
        <v>0.74907978979293088</v>
      </c>
      <c r="C184">
        <v>5.0296208647073426</v>
      </c>
      <c r="D184">
        <v>2</v>
      </c>
    </row>
    <row r="185" spans="1:4" x14ac:dyDescent="0.35">
      <c r="A185">
        <v>185</v>
      </c>
      <c r="B185">
        <v>0.83790265591228497</v>
      </c>
      <c r="C185">
        <v>5.845214543409524</v>
      </c>
      <c r="D185">
        <v>2</v>
      </c>
    </row>
    <row r="186" spans="1:4" x14ac:dyDescent="0.35">
      <c r="A186">
        <v>186</v>
      </c>
      <c r="B186">
        <v>0.94602583926182315</v>
      </c>
      <c r="C186">
        <v>6.5349162556616038</v>
      </c>
      <c r="D186">
        <v>2</v>
      </c>
    </row>
    <row r="187" spans="1:4" x14ac:dyDescent="0.35">
      <c r="A187">
        <v>187</v>
      </c>
      <c r="B187">
        <v>1.6878726756959759</v>
      </c>
      <c r="C187">
        <v>2.2543466195668591</v>
      </c>
      <c r="D187">
        <v>4</v>
      </c>
    </row>
    <row r="188" spans="1:4" x14ac:dyDescent="0.35">
      <c r="A188">
        <v>188</v>
      </c>
      <c r="B188">
        <v>1.5248656391242539</v>
      </c>
      <c r="C188">
        <v>3.4486797196039913</v>
      </c>
      <c r="D188">
        <v>2</v>
      </c>
    </row>
    <row r="189" spans="1:4" x14ac:dyDescent="0.35">
      <c r="A189">
        <v>189</v>
      </c>
      <c r="B189">
        <v>1.4340829820397754</v>
      </c>
      <c r="C189">
        <v>4.4703831360984223</v>
      </c>
      <c r="D189">
        <v>2</v>
      </c>
    </row>
    <row r="190" spans="1:4" x14ac:dyDescent="0.35">
      <c r="A190">
        <v>190</v>
      </c>
      <c r="B190">
        <v>1.397785860177746</v>
      </c>
      <c r="C190">
        <v>5.3424623464020682</v>
      </c>
      <c r="D190">
        <v>2</v>
      </c>
    </row>
    <row r="191" spans="1:4" x14ac:dyDescent="0.35">
      <c r="A191">
        <v>191</v>
      </c>
      <c r="B191">
        <v>1.4018164750071669</v>
      </c>
      <c r="C191">
        <v>6.0851815600346484</v>
      </c>
      <c r="D191">
        <v>2</v>
      </c>
    </row>
    <row r="192" spans="1:4" x14ac:dyDescent="0.35">
      <c r="A192">
        <v>192</v>
      </c>
      <c r="B192">
        <v>1.4935783655586268</v>
      </c>
      <c r="C192">
        <v>2.2649158579101791</v>
      </c>
      <c r="D192">
        <v>4</v>
      </c>
    </row>
    <row r="193" spans="1:4" x14ac:dyDescent="0.35">
      <c r="A193">
        <v>193</v>
      </c>
      <c r="B193">
        <v>1.3601382450412398</v>
      </c>
      <c r="C193">
        <v>3.4654353446013073</v>
      </c>
      <c r="D193">
        <v>2</v>
      </c>
    </row>
    <row r="194" spans="1:4" x14ac:dyDescent="0.35">
      <c r="A194">
        <v>194</v>
      </c>
      <c r="B194">
        <v>1.294734922069106</v>
      </c>
      <c r="C194">
        <v>4.4912145131094618</v>
      </c>
      <c r="D194">
        <v>2</v>
      </c>
    </row>
    <row r="195" spans="1:4" x14ac:dyDescent="0.35">
      <c r="A195">
        <v>195</v>
      </c>
      <c r="B195">
        <v>-0.90876878899463887</v>
      </c>
      <c r="C195">
        <v>-0.90876878899463887</v>
      </c>
      <c r="D195">
        <v>3</v>
      </c>
    </row>
    <row r="196" spans="1:4" x14ac:dyDescent="0.35">
      <c r="A196">
        <v>196</v>
      </c>
      <c r="B196">
        <v>5.4526127339678328E-2</v>
      </c>
      <c r="C196">
        <v>5.4526127339678328E-2</v>
      </c>
      <c r="D196">
        <v>3</v>
      </c>
    </row>
    <row r="197" spans="1:4" x14ac:dyDescent="0.35">
      <c r="A197">
        <v>197</v>
      </c>
      <c r="B197">
        <v>4.8528253332313712E-2</v>
      </c>
      <c r="C197">
        <v>1.6441661631451396</v>
      </c>
      <c r="D197">
        <v>2</v>
      </c>
    </row>
    <row r="198" spans="1:4" x14ac:dyDescent="0.35">
      <c r="A198">
        <v>198</v>
      </c>
      <c r="B198">
        <v>0.10701566185827224</v>
      </c>
      <c r="C198">
        <v>2.9956001085400761</v>
      </c>
      <c r="D198">
        <v>2</v>
      </c>
    </row>
    <row r="199" spans="1:4" x14ac:dyDescent="0.35">
      <c r="A199">
        <v>199</v>
      </c>
      <c r="B199">
        <v>0.8227156811124805</v>
      </c>
      <c r="C199">
        <v>1.1867680981327691</v>
      </c>
      <c r="D199">
        <v>4</v>
      </c>
    </row>
    <row r="200" spans="1:4" x14ac:dyDescent="0.35">
      <c r="A200">
        <v>200</v>
      </c>
      <c r="B200">
        <v>0.74677905287091917</v>
      </c>
      <c r="C200">
        <v>2.5758442561683546</v>
      </c>
      <c r="D200">
        <v>2</v>
      </c>
    </row>
    <row r="201" spans="1:4" x14ac:dyDescent="0.35">
      <c r="A201">
        <v>201</v>
      </c>
      <c r="B201">
        <v>0.73779596518701551</v>
      </c>
      <c r="C201">
        <v>3.7595964556282646</v>
      </c>
      <c r="D201">
        <v>2</v>
      </c>
    </row>
    <row r="202" spans="1:4" x14ac:dyDescent="0.35">
      <c r="A202">
        <v>202</v>
      </c>
      <c r="B202">
        <v>0.77751042863409381</v>
      </c>
      <c r="C202">
        <v>4.7661451486765447</v>
      </c>
      <c r="D202">
        <v>2</v>
      </c>
    </row>
    <row r="203" spans="1:4" x14ac:dyDescent="0.35">
      <c r="A203">
        <v>203</v>
      </c>
      <c r="B203">
        <v>0.85152967028604154</v>
      </c>
      <c r="C203">
        <v>5.6201229592296995</v>
      </c>
      <c r="D203">
        <v>2</v>
      </c>
    </row>
    <row r="204" spans="1:4" x14ac:dyDescent="0.35">
      <c r="A204">
        <v>204</v>
      </c>
      <c r="B204">
        <v>0.94860513811232328</v>
      </c>
      <c r="C204">
        <v>6.3430433285338026</v>
      </c>
      <c r="D204">
        <v>2</v>
      </c>
    </row>
    <row r="205" spans="1:4" x14ac:dyDescent="0.35">
      <c r="A205">
        <v>205</v>
      </c>
      <c r="B205">
        <v>1.0600361005368268</v>
      </c>
      <c r="C205">
        <v>6.9536426237292392</v>
      </c>
      <c r="D205">
        <v>2</v>
      </c>
    </row>
    <row r="206" spans="1:4" x14ac:dyDescent="0.35">
      <c r="A206">
        <v>206</v>
      </c>
      <c r="B206">
        <v>1.1791763904054724</v>
      </c>
      <c r="C206">
        <v>7.4681947861483806</v>
      </c>
      <c r="D206">
        <v>2</v>
      </c>
    </row>
    <row r="207" spans="1:4" x14ac:dyDescent="0.35">
      <c r="A207">
        <v>207</v>
      </c>
      <c r="B207">
        <v>-1.7058953663174845</v>
      </c>
      <c r="C207">
        <v>-1.7058953663174845</v>
      </c>
      <c r="D207">
        <v>3</v>
      </c>
    </row>
    <row r="208" spans="1:4" x14ac:dyDescent="0.35">
      <c r="A208">
        <v>208</v>
      </c>
      <c r="B208">
        <v>-1.5182468760225611</v>
      </c>
      <c r="C208">
        <v>0.21822475328283766</v>
      </c>
      <c r="D208">
        <v>2</v>
      </c>
    </row>
    <row r="209" spans="1:4" x14ac:dyDescent="0.35">
      <c r="A209">
        <v>209</v>
      </c>
      <c r="B209">
        <v>-1.2817808544878635</v>
      </c>
      <c r="C209">
        <v>1.8462209153313145</v>
      </c>
      <c r="D209">
        <v>2</v>
      </c>
    </row>
    <row r="210" spans="1:4" x14ac:dyDescent="0.35">
      <c r="A210">
        <v>210</v>
      </c>
      <c r="B210">
        <v>-1.0156648897014313</v>
      </c>
      <c r="C210">
        <v>3.2205590122111318</v>
      </c>
      <c r="D210">
        <v>2</v>
      </c>
    </row>
    <row r="211" spans="1:4" x14ac:dyDescent="0.35">
      <c r="A211">
        <v>211</v>
      </c>
      <c r="B211">
        <v>-0.73449279575777127</v>
      </c>
      <c r="C211">
        <v>4.3781017559675197</v>
      </c>
      <c r="D211">
        <v>2</v>
      </c>
    </row>
    <row r="212" spans="1:4" x14ac:dyDescent="0.35">
      <c r="A212">
        <v>212</v>
      </c>
      <c r="B212">
        <v>-0.44919480615540475</v>
      </c>
      <c r="C212">
        <v>5.3507662044027029</v>
      </c>
      <c r="D212">
        <v>2</v>
      </c>
    </row>
    <row r="213" spans="1:4" x14ac:dyDescent="0.35">
      <c r="A213">
        <v>213</v>
      </c>
      <c r="B213">
        <v>-0.16778493705598591</v>
      </c>
      <c r="C213">
        <v>6.1661190659885134</v>
      </c>
      <c r="D213">
        <v>2</v>
      </c>
    </row>
    <row r="214" spans="1:4" x14ac:dyDescent="0.35">
      <c r="A214">
        <v>214</v>
      </c>
      <c r="B214">
        <v>0.10402756614195252</v>
      </c>
      <c r="C214">
        <v>6.8479126035724756</v>
      </c>
      <c r="D214">
        <v>2</v>
      </c>
    </row>
    <row r="215" spans="1:4" x14ac:dyDescent="0.35">
      <c r="A215">
        <v>215</v>
      </c>
      <c r="B215">
        <v>-1.7596517637004532</v>
      </c>
      <c r="C215">
        <v>-1.7596517637004532</v>
      </c>
      <c r="D215">
        <v>3</v>
      </c>
    </row>
    <row r="216" spans="1:4" x14ac:dyDescent="0.35">
      <c r="A216">
        <v>216</v>
      </c>
      <c r="B216">
        <v>-1.5660900696934033</v>
      </c>
      <c r="C216">
        <v>0.17468207140263306</v>
      </c>
      <c r="D216">
        <v>2</v>
      </c>
    </row>
    <row r="217" spans="1:4" x14ac:dyDescent="0.35">
      <c r="A217">
        <v>217</v>
      </c>
      <c r="B217">
        <v>-1.3241892763832874</v>
      </c>
      <c r="C217">
        <v>1.8111233634799744</v>
      </c>
      <c r="D217">
        <v>2</v>
      </c>
    </row>
    <row r="218" spans="1:4" x14ac:dyDescent="0.35">
      <c r="A218">
        <v>218</v>
      </c>
      <c r="B218">
        <v>-1.0531159503865952</v>
      </c>
      <c r="C218">
        <v>3.1924224300133099</v>
      </c>
      <c r="D218">
        <v>2</v>
      </c>
    </row>
    <row r="219" spans="1:4" x14ac:dyDescent="0.35">
      <c r="A219">
        <v>219</v>
      </c>
      <c r="B219">
        <v>-0.76745166062807346</v>
      </c>
      <c r="C219">
        <v>4.3556837035267773</v>
      </c>
      <c r="D219">
        <v>2</v>
      </c>
    </row>
    <row r="220" spans="1:4" x14ac:dyDescent="0.35">
      <c r="A220">
        <v>220</v>
      </c>
      <c r="B220">
        <v>-0.47810656339279134</v>
      </c>
      <c r="C220">
        <v>5.3330292144228837</v>
      </c>
      <c r="D220">
        <v>2</v>
      </c>
    </row>
    <row r="221" spans="1:4" x14ac:dyDescent="0.35">
      <c r="A221">
        <v>221</v>
      </c>
      <c r="B221">
        <v>-0.19306941030695726</v>
      </c>
      <c r="C221">
        <v>6.1521990947951624</v>
      </c>
      <c r="D221">
        <v>2</v>
      </c>
    </row>
    <row r="222" spans="1:4" x14ac:dyDescent="0.35">
      <c r="A222">
        <v>222</v>
      </c>
      <c r="B222">
        <v>8.1978965030892831E-2</v>
      </c>
      <c r="C222">
        <v>6.8370920069881667</v>
      </c>
      <c r="D222">
        <v>2</v>
      </c>
    </row>
    <row r="223" spans="1:4" x14ac:dyDescent="0.35">
      <c r="A223">
        <v>223</v>
      </c>
      <c r="B223">
        <v>0.34316580055578555</v>
      </c>
      <c r="C223">
        <v>7.4082490473387059</v>
      </c>
      <c r="D223">
        <v>2</v>
      </c>
    </row>
    <row r="224" spans="1:4" x14ac:dyDescent="0.35">
      <c r="A224">
        <v>224</v>
      </c>
      <c r="B224">
        <v>-1.8575115921969065</v>
      </c>
      <c r="C224">
        <v>-1.8575115921969065</v>
      </c>
      <c r="D224">
        <v>3</v>
      </c>
    </row>
    <row r="225" spans="1:4" x14ac:dyDescent="0.35">
      <c r="A225">
        <v>225</v>
      </c>
      <c r="B225">
        <v>-1.6531853170552469</v>
      </c>
      <c r="C225">
        <v>9.5415610320505842E-2</v>
      </c>
      <c r="D225">
        <v>2</v>
      </c>
    </row>
    <row r="226" spans="1:4" x14ac:dyDescent="0.35">
      <c r="A226">
        <v>226</v>
      </c>
      <c r="B226">
        <v>-1.4013908950841396</v>
      </c>
      <c r="C226">
        <v>1.7472306814546399</v>
      </c>
      <c r="D226">
        <v>2</v>
      </c>
    </row>
    <row r="227" spans="1:4" x14ac:dyDescent="0.35">
      <c r="A227">
        <v>227</v>
      </c>
      <c r="B227">
        <v>-1.1212930335633331</v>
      </c>
      <c r="C227">
        <v>3.1412017150398097</v>
      </c>
      <c r="D227">
        <v>2</v>
      </c>
    </row>
    <row r="228" spans="1:4" x14ac:dyDescent="0.35">
      <c r="A228">
        <v>228</v>
      </c>
      <c r="B228">
        <v>-0.82745100992724074</v>
      </c>
      <c r="C228">
        <v>4.3148731791263719</v>
      </c>
      <c r="D228">
        <v>2</v>
      </c>
    </row>
    <row r="229" spans="1:4" x14ac:dyDescent="0.35">
      <c r="A229">
        <v>229</v>
      </c>
      <c r="B229">
        <v>-0.53073843127309972</v>
      </c>
      <c r="C229">
        <v>5.3007402426545056</v>
      </c>
      <c r="D229">
        <v>2</v>
      </c>
    </row>
    <row r="230" spans="1:4" x14ac:dyDescent="0.35">
      <c r="A230">
        <v>230</v>
      </c>
      <c r="B230">
        <v>-0.23909805687595453</v>
      </c>
      <c r="C230">
        <v>6.1268587435072535</v>
      </c>
      <c r="D230">
        <v>2</v>
      </c>
    </row>
    <row r="231" spans="1:4" x14ac:dyDescent="0.35">
      <c r="A231">
        <v>231</v>
      </c>
      <c r="B231">
        <v>4.1841001395728793E-2</v>
      </c>
      <c r="C231">
        <v>6.8173938542562036</v>
      </c>
      <c r="D231">
        <v>2</v>
      </c>
    </row>
    <row r="232" spans="1:4" x14ac:dyDescent="0.35">
      <c r="A232">
        <v>232</v>
      </c>
      <c r="B232">
        <v>-1.7641542018274672</v>
      </c>
      <c r="C232">
        <v>-1.7641542018274672</v>
      </c>
      <c r="D232">
        <v>3</v>
      </c>
    </row>
    <row r="233" spans="1:4" x14ac:dyDescent="0.35">
      <c r="A233">
        <v>233</v>
      </c>
      <c r="B233">
        <v>-1.5700972396264457</v>
      </c>
      <c r="C233">
        <v>0.17103509651975171</v>
      </c>
      <c r="D233">
        <v>2</v>
      </c>
    </row>
    <row r="234" spans="1:4" x14ac:dyDescent="0.35">
      <c r="A234">
        <v>234</v>
      </c>
      <c r="B234">
        <v>0.28340441296949731</v>
      </c>
      <c r="C234">
        <v>7.2823140861864533E-2</v>
      </c>
      <c r="D234">
        <v>4</v>
      </c>
    </row>
    <row r="235" spans="1:4" x14ac:dyDescent="0.35">
      <c r="A235">
        <v>235</v>
      </c>
      <c r="B235">
        <v>0.2438066766585473</v>
      </c>
      <c r="C235">
        <v>1.6505634932138051</v>
      </c>
      <c r="D235">
        <v>2</v>
      </c>
    </row>
    <row r="236" spans="1:4" x14ac:dyDescent="0.35">
      <c r="A236">
        <v>236</v>
      </c>
      <c r="B236">
        <v>0.27325821488831742</v>
      </c>
      <c r="C236">
        <v>2.9932267021653924</v>
      </c>
      <c r="D236">
        <v>2</v>
      </c>
    </row>
    <row r="237" spans="1:4" x14ac:dyDescent="0.35">
      <c r="A237">
        <v>237</v>
      </c>
      <c r="B237">
        <v>0.35199855074168551</v>
      </c>
      <c r="C237">
        <v>4.1333123682450505</v>
      </c>
      <c r="D237">
        <v>2</v>
      </c>
    </row>
    <row r="238" spans="1:4" x14ac:dyDescent="0.35">
      <c r="A238">
        <v>238</v>
      </c>
      <c r="B238">
        <v>0.46453126286023472</v>
      </c>
      <c r="C238">
        <v>5.0992355709786255</v>
      </c>
      <c r="D238">
        <v>2</v>
      </c>
    </row>
    <row r="239" spans="1:4" x14ac:dyDescent="0.35">
      <c r="A239">
        <v>239</v>
      </c>
      <c r="B239">
        <v>0.59882099627034457</v>
      </c>
      <c r="C239">
        <v>5.9157689848174222</v>
      </c>
      <c r="D239">
        <v>2</v>
      </c>
    </row>
    <row r="240" spans="1:4" x14ac:dyDescent="0.35">
      <c r="A240">
        <v>240</v>
      </c>
      <c r="B240">
        <v>0.74562860622248972</v>
      </c>
      <c r="C240">
        <v>6.6044507972439952</v>
      </c>
      <c r="D240">
        <v>2</v>
      </c>
    </row>
    <row r="241" spans="1:4" x14ac:dyDescent="0.35">
      <c r="A241">
        <v>241</v>
      </c>
      <c r="B241">
        <v>0.89796234717887602</v>
      </c>
      <c r="C241">
        <v>7.183958033408496</v>
      </c>
      <c r="D241">
        <v>2</v>
      </c>
    </row>
    <row r="242" spans="1:4" x14ac:dyDescent="0.35">
      <c r="A242">
        <v>242</v>
      </c>
      <c r="B242">
        <v>1.0506263164383844</v>
      </c>
      <c r="C242">
        <v>7.6704458345100663</v>
      </c>
      <c r="D242">
        <v>2</v>
      </c>
    </row>
    <row r="243" spans="1:4" x14ac:dyDescent="0.35">
      <c r="A243">
        <v>243</v>
      </c>
      <c r="B243">
        <v>1.1998502023530293</v>
      </c>
      <c r="C243">
        <v>8.0778539066760207</v>
      </c>
      <c r="D243">
        <v>2</v>
      </c>
    </row>
    <row r="244" spans="1:4" x14ac:dyDescent="0.35">
      <c r="A244">
        <v>244</v>
      </c>
      <c r="B244">
        <v>1.3429868282671158</v>
      </c>
      <c r="C244">
        <v>8.4181818125804959</v>
      </c>
      <c r="D244">
        <v>2</v>
      </c>
    </row>
    <row r="245" spans="1:4" x14ac:dyDescent="0.35">
      <c r="A245">
        <v>245</v>
      </c>
      <c r="B245">
        <v>1.4782660765302682</v>
      </c>
      <c r="C245">
        <v>8.701735067562737</v>
      </c>
      <c r="D245">
        <v>2</v>
      </c>
    </row>
    <row r="246" spans="1:4" x14ac:dyDescent="0.35">
      <c r="A246">
        <v>246</v>
      </c>
      <c r="B246">
        <v>1.6045955677532375</v>
      </c>
      <c r="C246">
        <v>8.937344164367115</v>
      </c>
      <c r="D246">
        <v>2</v>
      </c>
    </row>
    <row r="247" spans="1:4" x14ac:dyDescent="0.35">
      <c r="A247">
        <v>247</v>
      </c>
      <c r="B247">
        <v>1.7213999991649365</v>
      </c>
      <c r="C247">
        <v>9.1325587170019187</v>
      </c>
      <c r="D247">
        <v>2</v>
      </c>
    </row>
    <row r="248" spans="1:4" x14ac:dyDescent="0.35">
      <c r="A248">
        <v>248</v>
      </c>
      <c r="B248">
        <v>1.8284923479702728</v>
      </c>
      <c r="C248">
        <v>9.293818909485033</v>
      </c>
      <c r="D248">
        <v>2</v>
      </c>
    </row>
    <row r="249" spans="1:4" x14ac:dyDescent="0.35">
      <c r="A249">
        <v>249</v>
      </c>
      <c r="B249">
        <v>1.9259712521541332</v>
      </c>
      <c r="C249">
        <v>9.4266063791434664</v>
      </c>
      <c r="D249">
        <v>2</v>
      </c>
    </row>
    <row r="250" spans="1:4" x14ac:dyDescent="0.35">
      <c r="A250">
        <v>250</v>
      </c>
      <c r="B250">
        <v>2.0141398194967519</v>
      </c>
      <c r="C250">
        <v>9.5355765721857804</v>
      </c>
      <c r="D250">
        <v>2</v>
      </c>
    </row>
    <row r="251" spans="1:4" x14ac:dyDescent="0.35">
      <c r="A251">
        <v>251</v>
      </c>
      <c r="B251">
        <v>2.0934419094596701</v>
      </c>
      <c r="C251">
        <v>9.6246744935780431</v>
      </c>
      <c r="D251">
        <v>2</v>
      </c>
    </row>
    <row r="252" spans="1:4" x14ac:dyDescent="0.35">
      <c r="A252">
        <v>252</v>
      </c>
      <c r="B252">
        <v>2.3808925717829017</v>
      </c>
      <c r="C252">
        <v>3.2942167749182447</v>
      </c>
      <c r="D252">
        <v>4</v>
      </c>
    </row>
    <row r="253" spans="1:4" x14ac:dyDescent="0.35">
      <c r="A253">
        <v>253</v>
      </c>
      <c r="B253">
        <v>2.155527357012196</v>
      </c>
      <c r="C253">
        <v>4.3048485558091922</v>
      </c>
      <c r="D253">
        <v>2</v>
      </c>
    </row>
    <row r="254" spans="1:4" x14ac:dyDescent="0.35">
      <c r="A254">
        <v>254</v>
      </c>
      <c r="B254">
        <v>2.0043921956927342</v>
      </c>
      <c r="C254">
        <v>5.1729001781573256</v>
      </c>
      <c r="D254">
        <v>2</v>
      </c>
    </row>
    <row r="255" spans="1:4" x14ac:dyDescent="0.35">
      <c r="A255">
        <v>255</v>
      </c>
      <c r="B255">
        <v>1.9106493734651171</v>
      </c>
      <c r="C255">
        <v>5.9167894636060172</v>
      </c>
      <c r="D255">
        <v>2</v>
      </c>
    </row>
    <row r="256" spans="1:4" x14ac:dyDescent="0.35">
      <c r="A256">
        <v>256</v>
      </c>
      <c r="B256">
        <v>1.8607235459895901</v>
      </c>
      <c r="C256">
        <v>6.5528450691265103</v>
      </c>
      <c r="D256">
        <v>2</v>
      </c>
    </row>
    <row r="257" spans="1:4" x14ac:dyDescent="0.35">
      <c r="A257">
        <v>257</v>
      </c>
      <c r="B257">
        <v>1.843728816856212</v>
      </c>
      <c r="C257">
        <v>7.09548936691795</v>
      </c>
      <c r="D257">
        <v>2</v>
      </c>
    </row>
    <row r="258" spans="1:4" x14ac:dyDescent="0.35">
      <c r="A258">
        <v>258</v>
      </c>
      <c r="B258">
        <v>1.8509890690044981</v>
      </c>
      <c r="C258">
        <v>7.5574168092060088</v>
      </c>
      <c r="D258">
        <v>2</v>
      </c>
    </row>
    <row r="259" spans="1:4" x14ac:dyDescent="0.35">
      <c r="A259">
        <v>259</v>
      </c>
      <c r="B259">
        <v>1.8756373810220637</v>
      </c>
      <c r="C259">
        <v>7.9497647250649273</v>
      </c>
      <c r="D259">
        <v>2</v>
      </c>
    </row>
    <row r="260" spans="1:4" x14ac:dyDescent="0.35">
      <c r="A260">
        <v>260</v>
      </c>
      <c r="B260">
        <v>1.9122823628713512</v>
      </c>
      <c r="C260">
        <v>8.2822745210643056</v>
      </c>
      <c r="D260">
        <v>2</v>
      </c>
    </row>
    <row r="261" spans="1:4" x14ac:dyDescent="0.35">
      <c r="A261">
        <v>261</v>
      </c>
      <c r="B261">
        <v>2.0321945114673032</v>
      </c>
      <c r="C261">
        <v>2.9249392994019847</v>
      </c>
      <c r="D261">
        <v>4</v>
      </c>
    </row>
    <row r="262" spans="1:4" x14ac:dyDescent="0.35">
      <c r="A262">
        <v>262</v>
      </c>
      <c r="B262">
        <v>-0.3540453155510554</v>
      </c>
      <c r="C262">
        <v>-0.3540453155510554</v>
      </c>
      <c r="D262">
        <v>3</v>
      </c>
    </row>
    <row r="263" spans="1:4" x14ac:dyDescent="0.35">
      <c r="A263">
        <v>263</v>
      </c>
      <c r="B263">
        <v>-0.31510033084043931</v>
      </c>
      <c r="C263">
        <v>1.3132232944036453</v>
      </c>
      <c r="D263">
        <v>2</v>
      </c>
    </row>
    <row r="264" spans="1:4" x14ac:dyDescent="0.35">
      <c r="A264">
        <v>264</v>
      </c>
      <c r="B264">
        <v>-0.2153063494382276</v>
      </c>
      <c r="C264">
        <v>2.7288438134767161</v>
      </c>
      <c r="D264">
        <v>2</v>
      </c>
    </row>
    <row r="265" spans="1:4" x14ac:dyDescent="0.35">
      <c r="A265">
        <v>265</v>
      </c>
      <c r="B265">
        <v>-7.3856644483424813E-2</v>
      </c>
      <c r="C265">
        <v>3.9281294954327377</v>
      </c>
      <c r="D265">
        <v>2</v>
      </c>
    </row>
    <row r="266" spans="1:4" x14ac:dyDescent="0.35">
      <c r="A266">
        <v>266</v>
      </c>
      <c r="B266">
        <v>9.4347032006398421E-2</v>
      </c>
      <c r="C266">
        <v>4.9418643368971642</v>
      </c>
      <c r="D266">
        <v>2</v>
      </c>
    </row>
    <row r="267" spans="1:4" x14ac:dyDescent="0.35">
      <c r="A267">
        <v>267</v>
      </c>
      <c r="B267">
        <v>0.27786955068132524</v>
      </c>
      <c r="C267">
        <v>5.7968108050823339</v>
      </c>
      <c r="D267">
        <v>2</v>
      </c>
    </row>
    <row r="268" spans="1:4" x14ac:dyDescent="0.35">
      <c r="A268">
        <v>268</v>
      </c>
      <c r="B268">
        <v>0.4680615502824198</v>
      </c>
      <c r="C268">
        <v>6.516174402292731</v>
      </c>
      <c r="D268">
        <v>2</v>
      </c>
    </row>
    <row r="269" spans="1:4" x14ac:dyDescent="0.35">
      <c r="A269">
        <v>269</v>
      </c>
      <c r="B269">
        <v>1.754319600099602</v>
      </c>
      <c r="C269">
        <v>2.1255778596236845</v>
      </c>
      <c r="D269">
        <v>4</v>
      </c>
    </row>
    <row r="270" spans="1:4" x14ac:dyDescent="0.35">
      <c r="A270">
        <v>270</v>
      </c>
      <c r="B270">
        <v>1.576194774469609</v>
      </c>
      <c r="C270">
        <v>3.3365683966761477</v>
      </c>
      <c r="D270">
        <v>2</v>
      </c>
    </row>
    <row r="271" spans="1:4" x14ac:dyDescent="0.35">
      <c r="A271">
        <v>271</v>
      </c>
      <c r="B271">
        <v>1.4732282941662136</v>
      </c>
      <c r="C271">
        <v>4.373035346195941</v>
      </c>
      <c r="D271">
        <v>2</v>
      </c>
    </row>
    <row r="272" spans="1:4" x14ac:dyDescent="0.35">
      <c r="A272">
        <v>272</v>
      </c>
      <c r="B272">
        <v>1.4271654638891191</v>
      </c>
      <c r="C272">
        <v>5.2581509124999011</v>
      </c>
      <c r="D272">
        <v>2</v>
      </c>
    </row>
    <row r="273" spans="1:4" x14ac:dyDescent="0.35">
      <c r="A273">
        <v>273</v>
      </c>
      <c r="B273">
        <v>1.4234166808057473</v>
      </c>
      <c r="C273">
        <v>6.0123416570693511</v>
      </c>
      <c r="D273">
        <v>2</v>
      </c>
    </row>
    <row r="274" spans="1:4" x14ac:dyDescent="0.35">
      <c r="A274">
        <v>274</v>
      </c>
      <c r="B274">
        <v>1.4503978449676593</v>
      </c>
      <c r="C274">
        <v>6.6535537412767187</v>
      </c>
      <c r="D274">
        <v>2</v>
      </c>
    </row>
    <row r="275" spans="1:4" x14ac:dyDescent="0.35">
      <c r="A275">
        <v>275</v>
      </c>
      <c r="B275">
        <v>1.4989803178735792</v>
      </c>
      <c r="C275">
        <v>7.1975047662865048</v>
      </c>
      <c r="D275">
        <v>2</v>
      </c>
    </row>
    <row r="276" spans="1:4" x14ac:dyDescent="0.35">
      <c r="A276">
        <v>276</v>
      </c>
      <c r="B276">
        <v>1.5620334608440025</v>
      </c>
      <c r="C276">
        <v>7.6579198386285858</v>
      </c>
      <c r="D276">
        <v>2</v>
      </c>
    </row>
    <row r="277" spans="1:4" x14ac:dyDescent="0.35">
      <c r="A277">
        <v>277</v>
      </c>
      <c r="B277">
        <v>1.9099125356894038</v>
      </c>
      <c r="C277">
        <v>2.6840294610903013</v>
      </c>
      <c r="D277">
        <v>4</v>
      </c>
    </row>
    <row r="278" spans="1:4" x14ac:dyDescent="0.35">
      <c r="A278">
        <v>278</v>
      </c>
      <c r="B278">
        <v>1.7307868337796053</v>
      </c>
      <c r="C278">
        <v>3.8050285404991802</v>
      </c>
      <c r="D278">
        <v>2</v>
      </c>
    </row>
    <row r="279" spans="1:4" x14ac:dyDescent="0.35">
      <c r="A279">
        <v>279</v>
      </c>
      <c r="B279">
        <v>1.6233699503326318</v>
      </c>
      <c r="C279">
        <v>4.7650427860731188</v>
      </c>
      <c r="D279">
        <v>2</v>
      </c>
    </row>
    <row r="280" spans="1:4" x14ac:dyDescent="0.35">
      <c r="A280">
        <v>280</v>
      </c>
      <c r="B280">
        <v>1.0907064875505788</v>
      </c>
      <c r="C280">
        <v>2.0056864557440326</v>
      </c>
      <c r="D280">
        <v>4</v>
      </c>
    </row>
    <row r="281" spans="1:4" x14ac:dyDescent="0.35">
      <c r="A281">
        <v>281</v>
      </c>
      <c r="B281">
        <v>1.0073279726477533</v>
      </c>
      <c r="C281">
        <v>3.2612052278804047</v>
      </c>
      <c r="D281">
        <v>2</v>
      </c>
    </row>
    <row r="282" spans="1:4" x14ac:dyDescent="0.35">
      <c r="A282">
        <v>282</v>
      </c>
      <c r="B282">
        <v>0.98667698586580643</v>
      </c>
      <c r="C282">
        <v>4.3317313247924343</v>
      </c>
      <c r="D282">
        <v>2</v>
      </c>
    </row>
    <row r="283" spans="1:4" x14ac:dyDescent="0.35">
      <c r="A283">
        <v>283</v>
      </c>
      <c r="B283">
        <v>1.0119446909776328</v>
      </c>
      <c r="C283">
        <v>5.2425045466389371</v>
      </c>
      <c r="D283">
        <v>2</v>
      </c>
    </row>
    <row r="284" spans="1:4" x14ac:dyDescent="0.35">
      <c r="A284">
        <v>284</v>
      </c>
      <c r="B284">
        <v>1.0698531691965454</v>
      </c>
      <c r="C284">
        <v>6.0156510770039908</v>
      </c>
      <c r="D284">
        <v>2</v>
      </c>
    </row>
    <row r="285" spans="1:4" x14ac:dyDescent="0.35">
      <c r="A285">
        <v>285</v>
      </c>
      <c r="B285">
        <v>1.1500012368972232</v>
      </c>
      <c r="C285">
        <v>6.6705092886855306</v>
      </c>
      <c r="D285">
        <v>2</v>
      </c>
    </row>
    <row r="286" spans="1:4" x14ac:dyDescent="0.35">
      <c r="A286">
        <v>286</v>
      </c>
      <c r="B286">
        <v>1.244321422910061</v>
      </c>
      <c r="C286">
        <v>7.2239328459068117</v>
      </c>
      <c r="D286">
        <v>2</v>
      </c>
    </row>
    <row r="287" spans="1:4" x14ac:dyDescent="0.35">
      <c r="A287">
        <v>287</v>
      </c>
      <c r="B287">
        <v>1.3466305233098244</v>
      </c>
      <c r="C287">
        <v>7.6905700621043875</v>
      </c>
      <c r="D287">
        <v>2</v>
      </c>
    </row>
    <row r="288" spans="1:4" x14ac:dyDescent="0.35">
      <c r="A288">
        <v>288</v>
      </c>
      <c r="B288">
        <v>1.951365038892755</v>
      </c>
      <c r="C288">
        <v>2.6358607509656071</v>
      </c>
      <c r="D288">
        <v>4</v>
      </c>
    </row>
    <row r="289" spans="1:4" x14ac:dyDescent="0.35">
      <c r="A289">
        <v>289</v>
      </c>
      <c r="B289">
        <v>1.764094713097466</v>
      </c>
      <c r="C289">
        <v>3.7624270367650561</v>
      </c>
      <c r="D289">
        <v>2</v>
      </c>
    </row>
    <row r="290" spans="1:4" x14ac:dyDescent="0.35">
      <c r="A290">
        <v>290</v>
      </c>
      <c r="B290">
        <v>0.78886536332959589</v>
      </c>
      <c r="C290">
        <v>1.8016471142289545</v>
      </c>
      <c r="D290">
        <v>4</v>
      </c>
    </row>
    <row r="291" spans="1:4" x14ac:dyDescent="0.35">
      <c r="A291">
        <v>291</v>
      </c>
      <c r="B291">
        <v>0.74260144339931466</v>
      </c>
      <c r="C291">
        <v>3.0998454325614277</v>
      </c>
      <c r="D291">
        <v>2</v>
      </c>
    </row>
    <row r="292" spans="1:4" x14ac:dyDescent="0.35">
      <c r="A292">
        <v>292</v>
      </c>
      <c r="B292">
        <v>0.75520504419187451</v>
      </c>
      <c r="C292">
        <v>4.2051645599412408</v>
      </c>
      <c r="D292">
        <v>2</v>
      </c>
    </row>
    <row r="293" spans="1:4" x14ac:dyDescent="0.35">
      <c r="A293">
        <v>293</v>
      </c>
      <c r="B293">
        <v>0.81013086996074291</v>
      </c>
      <c r="C293">
        <v>5.1441816741823798</v>
      </c>
      <c r="D293">
        <v>2</v>
      </c>
    </row>
    <row r="294" spans="1:4" x14ac:dyDescent="0.35">
      <c r="A294">
        <v>294</v>
      </c>
      <c r="B294">
        <v>0.89437850643392669</v>
      </c>
      <c r="C294">
        <v>5.9401491882565933</v>
      </c>
      <c r="D294">
        <v>2</v>
      </c>
    </row>
    <row r="295" spans="1:4" x14ac:dyDescent="0.35">
      <c r="A295">
        <v>295</v>
      </c>
      <c r="B295">
        <v>0.99782769799910143</v>
      </c>
      <c r="C295">
        <v>6.6133516697607471</v>
      </c>
      <c r="D295">
        <v>2</v>
      </c>
    </row>
    <row r="296" spans="1:4" x14ac:dyDescent="0.35">
      <c r="A296">
        <v>296</v>
      </c>
      <c r="B296">
        <v>1.1126876100896661</v>
      </c>
      <c r="C296">
        <v>7.1814358113766712</v>
      </c>
      <c r="D296">
        <v>2</v>
      </c>
    </row>
    <row r="297" spans="1:4" x14ac:dyDescent="0.35">
      <c r="A297">
        <v>297</v>
      </c>
      <c r="B297">
        <v>1.233041901031283</v>
      </c>
      <c r="C297">
        <v>7.659712935266584</v>
      </c>
      <c r="D297">
        <v>2</v>
      </c>
    </row>
    <row r="298" spans="1:4" x14ac:dyDescent="0.35">
      <c r="A298">
        <v>298</v>
      </c>
      <c r="B298">
        <v>1.3544741332872539</v>
      </c>
      <c r="C298">
        <v>8.0614343189353459</v>
      </c>
      <c r="D298">
        <v>2</v>
      </c>
    </row>
    <row r="299" spans="1:4" x14ac:dyDescent="0.35">
      <c r="A299">
        <v>299</v>
      </c>
      <c r="B299">
        <v>1.4737603860515796</v>
      </c>
      <c r="C299">
        <v>8.3980402057635537</v>
      </c>
      <c r="D299">
        <v>2</v>
      </c>
    </row>
    <row r="300" spans="1:4" x14ac:dyDescent="0.35">
      <c r="A300">
        <v>300</v>
      </c>
      <c r="B300">
        <v>1.5886179363743846</v>
      </c>
      <c r="C300">
        <v>8.6793837594569574</v>
      </c>
      <c r="D300">
        <v>2</v>
      </c>
    </row>
    <row r="301" spans="1:4" x14ac:dyDescent="0.35">
      <c r="A301">
        <v>301</v>
      </c>
      <c r="B301">
        <v>1.6975005962965053</v>
      </c>
      <c r="C301">
        <v>8.9139314780834376</v>
      </c>
      <c r="D301">
        <v>2</v>
      </c>
    </row>
    <row r="302" spans="1:4" x14ac:dyDescent="0.35">
      <c r="A302">
        <v>302</v>
      </c>
      <c r="B302">
        <v>1.7994327659753671</v>
      </c>
      <c r="C302">
        <v>9.108941732519062</v>
      </c>
      <c r="D302">
        <v>2</v>
      </c>
    </row>
    <row r="303" spans="1:4" x14ac:dyDescent="0.35">
      <c r="A303">
        <v>303</v>
      </c>
      <c r="B303">
        <v>1.8938755203798245</v>
      </c>
      <c r="C303">
        <v>9.2706231620021882</v>
      </c>
      <c r="D303">
        <v>2</v>
      </c>
    </row>
    <row r="304" spans="1:4" x14ac:dyDescent="0.35">
      <c r="A304">
        <v>304</v>
      </c>
      <c r="B304">
        <v>1.9806191188029383</v>
      </c>
      <c r="C304">
        <v>9.4042746668866677</v>
      </c>
      <c r="D304">
        <v>2</v>
      </c>
    </row>
    <row r="305" spans="1:4" x14ac:dyDescent="0.35">
      <c r="A305">
        <v>305</v>
      </c>
      <c r="B305">
        <v>-2.0489875896299461</v>
      </c>
      <c r="C305">
        <v>-2.0489875896299461</v>
      </c>
      <c r="D305">
        <v>3</v>
      </c>
    </row>
    <row r="306" spans="1:4" x14ac:dyDescent="0.35">
      <c r="A306">
        <v>306</v>
      </c>
      <c r="B306">
        <v>-1.8235989547706519</v>
      </c>
      <c r="C306">
        <v>-5.9679947600256203E-2</v>
      </c>
      <c r="D306">
        <v>2</v>
      </c>
    </row>
    <row r="307" spans="1:4" x14ac:dyDescent="0.35">
      <c r="A307">
        <v>307</v>
      </c>
      <c r="B307">
        <v>0.25682945788752604</v>
      </c>
      <c r="C307">
        <v>-4.8458915664431002E-2</v>
      </c>
      <c r="D307">
        <v>4</v>
      </c>
    </row>
    <row r="308" spans="1:4" x14ac:dyDescent="0.35">
      <c r="A308">
        <v>308</v>
      </c>
      <c r="B308">
        <v>6.3965209650257274E-2</v>
      </c>
      <c r="C308">
        <v>6.3965209650257274E-2</v>
      </c>
      <c r="D308">
        <v>3</v>
      </c>
    </row>
    <row r="309" spans="1:4" x14ac:dyDescent="0.35">
      <c r="A309">
        <v>309</v>
      </c>
      <c r="B309">
        <v>5.6929036588728971E-2</v>
      </c>
      <c r="C309">
        <v>1.6518118198167084</v>
      </c>
      <c r="D309">
        <v>2</v>
      </c>
    </row>
    <row r="310" spans="1:4" x14ac:dyDescent="0.35">
      <c r="A310">
        <v>310</v>
      </c>
      <c r="B310">
        <v>0.45396795406036905</v>
      </c>
      <c r="C310">
        <v>0.85123638626907949</v>
      </c>
      <c r="D310">
        <v>4</v>
      </c>
    </row>
    <row r="311" spans="1:4" x14ac:dyDescent="0.35">
      <c r="A311">
        <v>311</v>
      </c>
      <c r="B311">
        <v>-0.13052786961788687</v>
      </c>
      <c r="C311">
        <v>-0.13052786961788687</v>
      </c>
      <c r="D311">
        <v>3</v>
      </c>
    </row>
    <row r="312" spans="1:4" x14ac:dyDescent="0.35">
      <c r="A312">
        <v>312</v>
      </c>
      <c r="B312">
        <v>-0.11616980395991931</v>
      </c>
      <c r="C312">
        <v>1.4942724256095117</v>
      </c>
      <c r="D312">
        <v>2</v>
      </c>
    </row>
    <row r="313" spans="1:4" x14ac:dyDescent="0.35">
      <c r="A313">
        <v>313</v>
      </c>
      <c r="B313">
        <v>-3.8973436341550947E-2</v>
      </c>
      <c r="C313">
        <v>2.874778353926482</v>
      </c>
      <c r="D313">
        <v>2</v>
      </c>
    </row>
    <row r="314" spans="1:4" x14ac:dyDescent="0.35">
      <c r="A314">
        <v>314</v>
      </c>
      <c r="B314">
        <v>0.81078395455064767</v>
      </c>
      <c r="C314">
        <v>1.1198137114935525</v>
      </c>
      <c r="D314">
        <v>4</v>
      </c>
    </row>
    <row r="315" spans="1:4" x14ac:dyDescent="0.35">
      <c r="A315">
        <v>315</v>
      </c>
      <c r="B315">
        <v>0.73395890982779255</v>
      </c>
      <c r="C315">
        <v>2.5194102965874938</v>
      </c>
      <c r="D315">
        <v>2</v>
      </c>
    </row>
    <row r="316" spans="1:4" x14ac:dyDescent="0.35">
      <c r="A316">
        <v>316</v>
      </c>
      <c r="B316">
        <v>0.72464148521712346</v>
      </c>
      <c r="C316">
        <v>3.7121403957062582</v>
      </c>
      <c r="D316">
        <v>2</v>
      </c>
    </row>
    <row r="317" spans="1:4" x14ac:dyDescent="0.35">
      <c r="A317">
        <v>317</v>
      </c>
      <c r="B317">
        <v>0.7644308782628052</v>
      </c>
      <c r="C317">
        <v>4.7263336769416346</v>
      </c>
      <c r="D317">
        <v>2</v>
      </c>
    </row>
    <row r="318" spans="1:4" x14ac:dyDescent="0.35">
      <c r="A318">
        <v>318</v>
      </c>
      <c r="B318">
        <v>0.83881959360104974</v>
      </c>
      <c r="C318">
        <v>5.586806390269877</v>
      </c>
      <c r="D318">
        <v>2</v>
      </c>
    </row>
    <row r="319" spans="1:4" x14ac:dyDescent="0.35">
      <c r="A319">
        <v>319</v>
      </c>
      <c r="B319">
        <v>0.93646891017168732</v>
      </c>
      <c r="C319">
        <v>6.3152326479853533</v>
      </c>
      <c r="D319">
        <v>2</v>
      </c>
    </row>
    <row r="320" spans="1:4" x14ac:dyDescent="0.35">
      <c r="A320">
        <v>320</v>
      </c>
      <c r="B320">
        <v>1.0486078795653484</v>
      </c>
      <c r="C320">
        <v>6.9304889943806831</v>
      </c>
      <c r="D320">
        <v>2</v>
      </c>
    </row>
    <row r="321" spans="1:4" x14ac:dyDescent="0.35">
      <c r="A321">
        <v>321</v>
      </c>
      <c r="B321">
        <v>1.1685362574057734</v>
      </c>
      <c r="C321">
        <v>7.4489713300409663</v>
      </c>
      <c r="D321">
        <v>2</v>
      </c>
    </row>
    <row r="322" spans="1:4" x14ac:dyDescent="0.35">
      <c r="A322">
        <v>322</v>
      </c>
      <c r="B322">
        <v>1.291214671996546</v>
      </c>
      <c r="C322">
        <v>7.8848841802385907</v>
      </c>
      <c r="D322">
        <v>2</v>
      </c>
    </row>
    <row r="323" spans="1:4" x14ac:dyDescent="0.35">
      <c r="A323">
        <v>323</v>
      </c>
      <c r="B323">
        <v>1.4129278384066077</v>
      </c>
      <c r="C323">
        <v>8.2505029663229408</v>
      </c>
      <c r="D323">
        <v>2</v>
      </c>
    </row>
    <row r="324" spans="1:4" x14ac:dyDescent="0.35">
      <c r="A324">
        <v>324</v>
      </c>
      <c r="B324">
        <v>1.5310087812985342</v>
      </c>
      <c r="C324">
        <v>8.5564104078382357</v>
      </c>
      <c r="D324">
        <v>2</v>
      </c>
    </row>
    <row r="325" spans="1:4" x14ac:dyDescent="0.35">
      <c r="A325">
        <v>325</v>
      </c>
      <c r="B325">
        <v>1.6436138804172835</v>
      </c>
      <c r="C325">
        <v>8.8117084954105582</v>
      </c>
      <c r="D325">
        <v>2</v>
      </c>
    </row>
    <row r="326" spans="1:4" x14ac:dyDescent="0.35">
      <c r="A326">
        <v>326</v>
      </c>
      <c r="B326">
        <v>-1.9623214327232885</v>
      </c>
      <c r="C326">
        <v>-1.9623214327232885</v>
      </c>
      <c r="D326">
        <v>3</v>
      </c>
    </row>
    <row r="327" spans="1:4" x14ac:dyDescent="0.35">
      <c r="A327">
        <v>327</v>
      </c>
      <c r="B327">
        <v>-1.7464660751237266</v>
      </c>
      <c r="C327">
        <v>1.0519639494136436E-2</v>
      </c>
      <c r="D327">
        <v>2</v>
      </c>
    </row>
    <row r="328" spans="1:4" x14ac:dyDescent="0.35">
      <c r="A328">
        <v>328</v>
      </c>
      <c r="B328">
        <v>-1.4840753782754021</v>
      </c>
      <c r="C328">
        <v>1.6788003365749651</v>
      </c>
      <c r="D328">
        <v>2</v>
      </c>
    </row>
    <row r="329" spans="1:4" x14ac:dyDescent="0.35">
      <c r="A329">
        <v>329</v>
      </c>
      <c r="B329">
        <v>-0.73330316316457134</v>
      </c>
      <c r="C329">
        <v>-0.73330316316457134</v>
      </c>
      <c r="D329">
        <v>3</v>
      </c>
    </row>
    <row r="330" spans="1:4" x14ac:dyDescent="0.35">
      <c r="A330">
        <v>330</v>
      </c>
      <c r="B330">
        <v>-0.65263981521646852</v>
      </c>
      <c r="C330">
        <v>1.0060244378366974</v>
      </c>
      <c r="D330">
        <v>2</v>
      </c>
    </row>
    <row r="331" spans="1:4" x14ac:dyDescent="0.35">
      <c r="A331">
        <v>331</v>
      </c>
      <c r="B331">
        <v>-0.51450286542053036</v>
      </c>
      <c r="C331">
        <v>2.4812263647698516</v>
      </c>
      <c r="D331">
        <v>2</v>
      </c>
    </row>
    <row r="332" spans="1:4" x14ac:dyDescent="0.35">
      <c r="A332">
        <v>332</v>
      </c>
      <c r="B332">
        <v>-0.33807838101665671</v>
      </c>
      <c r="C332">
        <v>3.7296225246711949</v>
      </c>
      <c r="D332">
        <v>2</v>
      </c>
    </row>
    <row r="333" spans="1:4" x14ac:dyDescent="0.35">
      <c r="A333">
        <v>333</v>
      </c>
      <c r="B333">
        <v>-0.1381817228773104</v>
      </c>
      <c r="C333">
        <v>4.7837022812111822</v>
      </c>
      <c r="D333">
        <v>2</v>
      </c>
    </row>
    <row r="334" spans="1:4" x14ac:dyDescent="0.35">
      <c r="A334">
        <v>334</v>
      </c>
      <c r="B334">
        <v>7.3893626802733453E-2</v>
      </c>
      <c r="C334">
        <v>5.671674207944597</v>
      </c>
      <c r="D334">
        <v>2</v>
      </c>
    </row>
    <row r="335" spans="1:4" x14ac:dyDescent="0.35">
      <c r="A335">
        <v>335</v>
      </c>
      <c r="B335">
        <v>0.28967655110010732</v>
      </c>
      <c r="C335">
        <v>6.4179673316807984</v>
      </c>
      <c r="D335">
        <v>2</v>
      </c>
    </row>
    <row r="336" spans="1:4" x14ac:dyDescent="0.35">
      <c r="A336">
        <v>336</v>
      </c>
      <c r="B336">
        <v>-1.6107361960169861</v>
      </c>
      <c r="C336">
        <v>-1.6107361960169861</v>
      </c>
      <c r="D336">
        <v>3</v>
      </c>
    </row>
    <row r="337" spans="1:4" x14ac:dyDescent="0.35">
      <c r="A337">
        <v>337</v>
      </c>
      <c r="B337">
        <v>-1.4335552144551176</v>
      </c>
      <c r="C337">
        <v>0.29530368122624134</v>
      </c>
      <c r="D337">
        <v>2</v>
      </c>
    </row>
    <row r="338" spans="1:4" x14ac:dyDescent="0.35">
      <c r="A338">
        <v>338</v>
      </c>
      <c r="B338">
        <v>-1.2067097850378004</v>
      </c>
      <c r="C338">
        <v>1.90835033762051</v>
      </c>
      <c r="D338">
        <v>2</v>
      </c>
    </row>
    <row r="339" spans="1:4" x14ac:dyDescent="0.35">
      <c r="A339">
        <v>339</v>
      </c>
      <c r="B339">
        <v>-0.94936930377730988</v>
      </c>
      <c r="C339">
        <v>3.2703661783789455</v>
      </c>
      <c r="D339">
        <v>2</v>
      </c>
    </row>
    <row r="340" spans="1:4" x14ac:dyDescent="0.35">
      <c r="A340">
        <v>340</v>
      </c>
      <c r="B340">
        <v>-1.0401690671339878</v>
      </c>
      <c r="C340">
        <v>-1.0401690671339878</v>
      </c>
      <c r="D340">
        <v>3</v>
      </c>
    </row>
    <row r="341" spans="1:4" x14ac:dyDescent="0.35">
      <c r="A341">
        <v>341</v>
      </c>
      <c r="B341">
        <v>-0.92575046974924913</v>
      </c>
      <c r="C341">
        <v>0.75746305562146998</v>
      </c>
      <c r="D341">
        <v>2</v>
      </c>
    </row>
    <row r="342" spans="1:4" x14ac:dyDescent="0.35">
      <c r="A342">
        <v>342</v>
      </c>
      <c r="B342">
        <v>0.35095222603639897</v>
      </c>
      <c r="C342">
        <v>0.381096011214348</v>
      </c>
      <c r="D342">
        <v>4</v>
      </c>
    </row>
    <row r="343" spans="1:4" x14ac:dyDescent="0.35">
      <c r="A343">
        <v>343</v>
      </c>
      <c r="B343">
        <v>0.31355323257951306</v>
      </c>
      <c r="C343">
        <v>1.9098935204907399</v>
      </c>
      <c r="D343">
        <v>2</v>
      </c>
    </row>
    <row r="344" spans="1:4" x14ac:dyDescent="0.35">
      <c r="A344">
        <v>344</v>
      </c>
      <c r="B344">
        <v>0.34291598851221572</v>
      </c>
      <c r="C344">
        <v>3.2108673631139486</v>
      </c>
      <c r="D344">
        <v>2</v>
      </c>
    </row>
    <row r="345" spans="1:4" x14ac:dyDescent="0.35">
      <c r="A345">
        <v>345</v>
      </c>
      <c r="B345">
        <v>-0.76624231670718357</v>
      </c>
      <c r="C345">
        <v>-0.76624231670718357</v>
      </c>
      <c r="D345">
        <v>3</v>
      </c>
    </row>
    <row r="346" spans="1:4" x14ac:dyDescent="0.35">
      <c r="A346">
        <v>346</v>
      </c>
      <c r="B346">
        <v>-0.68195566186939338</v>
      </c>
      <c r="C346">
        <v>0.97934372346718146</v>
      </c>
      <c r="D346">
        <v>2</v>
      </c>
    </row>
    <row r="347" spans="1:4" x14ac:dyDescent="0.35">
      <c r="A347">
        <v>347</v>
      </c>
      <c r="B347">
        <v>-0.54048856365029707</v>
      </c>
      <c r="C347">
        <v>2.4597203914218801</v>
      </c>
      <c r="D347">
        <v>2</v>
      </c>
    </row>
    <row r="348" spans="1:4" x14ac:dyDescent="0.35">
      <c r="A348">
        <v>348</v>
      </c>
      <c r="B348">
        <v>-0.3610264634458773</v>
      </c>
      <c r="C348">
        <v>3.7123818752546098</v>
      </c>
      <c r="D348">
        <v>2</v>
      </c>
    </row>
    <row r="349" spans="1:4" x14ac:dyDescent="0.35">
      <c r="A349">
        <v>349</v>
      </c>
      <c r="B349">
        <v>-0.15837721891881129</v>
      </c>
      <c r="C349">
        <v>4.7699656525042533</v>
      </c>
      <c r="D349">
        <v>2</v>
      </c>
    </row>
    <row r="350" spans="1:4" x14ac:dyDescent="0.35">
      <c r="A350">
        <v>350</v>
      </c>
      <c r="B350">
        <v>0</v>
      </c>
      <c r="C350">
        <v>0.7631945044006806</v>
      </c>
      <c r="D350">
        <v>1</v>
      </c>
    </row>
    <row r="351" spans="1:4" x14ac:dyDescent="0.35">
      <c r="A351">
        <v>351</v>
      </c>
      <c r="B351">
        <v>3.0527780176027225E-2</v>
      </c>
      <c r="C351">
        <v>2.2487153287405786</v>
      </c>
      <c r="D351">
        <v>2</v>
      </c>
    </row>
    <row r="352" spans="1:4" x14ac:dyDescent="0.35">
      <c r="A352">
        <v>352</v>
      </c>
      <c r="B352">
        <v>-0.57856042943734498</v>
      </c>
      <c r="C352">
        <v>-0.57856042943734498</v>
      </c>
      <c r="D352">
        <v>3</v>
      </c>
    </row>
    <row r="353" spans="1:4" x14ac:dyDescent="0.35">
      <c r="A353">
        <v>353</v>
      </c>
      <c r="B353">
        <v>-0.51491878219923704</v>
      </c>
      <c r="C353">
        <v>1.1313660521557507</v>
      </c>
      <c r="D353">
        <v>2</v>
      </c>
    </row>
    <row r="354" spans="1:4" x14ac:dyDescent="0.35">
      <c r="A354">
        <v>354</v>
      </c>
      <c r="B354">
        <v>-0.39242632278312145</v>
      </c>
      <c r="C354">
        <v>2.5822578956203577</v>
      </c>
      <c r="D354">
        <v>2</v>
      </c>
    </row>
    <row r="355" spans="1:4" x14ac:dyDescent="0.35">
      <c r="A355">
        <v>355</v>
      </c>
      <c r="B355">
        <v>-0.2302720585408389</v>
      </c>
      <c r="C355">
        <v>3.8106162641886288</v>
      </c>
      <c r="D355">
        <v>2</v>
      </c>
    </row>
    <row r="356" spans="1:4" x14ac:dyDescent="0.35">
      <c r="A356">
        <v>356</v>
      </c>
      <c r="B356">
        <v>-1.0368146403972114</v>
      </c>
      <c r="C356">
        <v>-1.0368146403972114</v>
      </c>
      <c r="D356">
        <v>3</v>
      </c>
    </row>
    <row r="357" spans="1:4" x14ac:dyDescent="0.35">
      <c r="A357">
        <v>357</v>
      </c>
      <c r="B357">
        <v>-0.92276502995351806</v>
      </c>
      <c r="C357">
        <v>0.76018014127825884</v>
      </c>
      <c r="D357">
        <v>2</v>
      </c>
    </row>
    <row r="358" spans="1:4" x14ac:dyDescent="0.35">
      <c r="A358">
        <v>358</v>
      </c>
      <c r="B358">
        <v>-0.75394306980935999</v>
      </c>
      <c r="C358">
        <v>2.2830637212846607</v>
      </c>
      <c r="D358">
        <v>2</v>
      </c>
    </row>
    <row r="359" spans="1:4" x14ac:dyDescent="0.35">
      <c r="A359">
        <v>359</v>
      </c>
      <c r="B359">
        <v>-0.54952906048656958</v>
      </c>
      <c r="C359">
        <v>3.5707618858843362</v>
      </c>
      <c r="D359">
        <v>2</v>
      </c>
    </row>
    <row r="360" spans="1:4" x14ac:dyDescent="0.35">
      <c r="A360">
        <v>360</v>
      </c>
      <c r="B360">
        <v>-0.32426922597821067</v>
      </c>
      <c r="C360">
        <v>4.6571287654211488</v>
      </c>
      <c r="D360">
        <v>2</v>
      </c>
    </row>
    <row r="361" spans="1:4" x14ac:dyDescent="0.35">
      <c r="A361">
        <v>361</v>
      </c>
      <c r="B361">
        <v>-8.9343691464633113E-2</v>
      </c>
      <c r="C361">
        <v>5.571530219647105</v>
      </c>
      <c r="D361">
        <v>2</v>
      </c>
    </row>
    <row r="362" spans="1:4" x14ac:dyDescent="0.35">
      <c r="A362">
        <v>362</v>
      </c>
      <c r="B362">
        <v>0.14691907104094606</v>
      </c>
      <c r="C362">
        <v>6.3393744343586249</v>
      </c>
      <c r="D362">
        <v>2</v>
      </c>
    </row>
    <row r="363" spans="1:4" x14ac:dyDescent="0.35">
      <c r="A363">
        <v>363</v>
      </c>
      <c r="B363">
        <v>0.37845618775914913</v>
      </c>
      <c r="C363">
        <v>6.9825915063631934</v>
      </c>
      <c r="D363">
        <v>2</v>
      </c>
    </row>
    <row r="364" spans="1:4" x14ac:dyDescent="0.35">
      <c r="A364">
        <v>364</v>
      </c>
      <c r="B364">
        <v>0.60099141984980453</v>
      </c>
      <c r="C364">
        <v>7.5200645328983482</v>
      </c>
      <c r="D364">
        <v>2</v>
      </c>
    </row>
    <row r="365" spans="1:4" x14ac:dyDescent="0.35">
      <c r="A365">
        <v>365</v>
      </c>
      <c r="B365">
        <v>0.81164528818826776</v>
      </c>
      <c r="C365">
        <v>7.9680151961696035</v>
      </c>
      <c r="D365">
        <v>2</v>
      </c>
    </row>
    <row r="366" spans="1:4" x14ac:dyDescent="0.35">
      <c r="A366">
        <v>366</v>
      </c>
      <c r="B366">
        <v>1.0086191028068117</v>
      </c>
      <c r="C366">
        <v>8.3403471052166314</v>
      </c>
      <c r="D366">
        <v>2</v>
      </c>
    </row>
    <row r="367" spans="1:4" x14ac:dyDescent="0.35">
      <c r="A367">
        <v>367</v>
      </c>
      <c r="B367">
        <v>2.1840043240396354</v>
      </c>
      <c r="C367">
        <v>2.7039242719817627</v>
      </c>
      <c r="D367">
        <v>4</v>
      </c>
    </row>
    <row r="368" spans="1:4" x14ac:dyDescent="0.35">
      <c r="A368">
        <v>368</v>
      </c>
      <c r="B368">
        <v>1.9645606463129606</v>
      </c>
      <c r="C368">
        <v>3.8109754582229129</v>
      </c>
      <c r="D368">
        <v>2</v>
      </c>
    </row>
    <row r="369" spans="1:4" x14ac:dyDescent="0.35">
      <c r="A369">
        <v>369</v>
      </c>
      <c r="B369">
        <v>0.77238903135547166</v>
      </c>
      <c r="C369">
        <v>1.8654198780148687</v>
      </c>
      <c r="D369">
        <v>4</v>
      </c>
    </row>
    <row r="370" spans="1:4" x14ac:dyDescent="0.35">
      <c r="A370">
        <v>370</v>
      </c>
      <c r="B370">
        <v>0.73114747177274564</v>
      </c>
      <c r="C370">
        <v>3.1547113350584195</v>
      </c>
      <c r="D370">
        <v>2</v>
      </c>
    </row>
    <row r="371" spans="1:4" x14ac:dyDescent="0.35">
      <c r="A371">
        <v>371</v>
      </c>
      <c r="B371">
        <v>0.77364705305044568</v>
      </c>
      <c r="C371">
        <v>1.3872290630749344</v>
      </c>
      <c r="D371">
        <v>4</v>
      </c>
    </row>
    <row r="372" spans="1:4" x14ac:dyDescent="0.35">
      <c r="A372">
        <v>372</v>
      </c>
      <c r="B372">
        <v>0.71308915761587621</v>
      </c>
      <c r="C372">
        <v>2.7481988214916764</v>
      </c>
      <c r="D372">
        <v>2</v>
      </c>
    </row>
    <row r="373" spans="1:4" x14ac:dyDescent="0.35">
      <c r="A373">
        <v>373</v>
      </c>
      <c r="B373">
        <v>0.71605373683316187</v>
      </c>
      <c r="C373">
        <v>3.9074454319632901</v>
      </c>
      <c r="D373">
        <v>2</v>
      </c>
    </row>
    <row r="374" spans="1:4" x14ac:dyDescent="0.35">
      <c r="A374">
        <v>374</v>
      </c>
      <c r="B374">
        <v>0.986676660424747</v>
      </c>
      <c r="C374">
        <v>1.5639608752478116</v>
      </c>
      <c r="D374">
        <v>4</v>
      </c>
    </row>
    <row r="375" spans="1:4" x14ac:dyDescent="0.35">
      <c r="A375">
        <v>375</v>
      </c>
      <c r="B375">
        <v>0.90123359637094735</v>
      </c>
      <c r="C375">
        <v>2.8898996775436498</v>
      </c>
      <c r="D375">
        <v>2</v>
      </c>
    </row>
    <row r="376" spans="1:4" x14ac:dyDescent="0.35">
      <c r="A376">
        <v>376</v>
      </c>
      <c r="B376">
        <v>0.88164454401705128</v>
      </c>
      <c r="C376">
        <v>4.0203653820572649</v>
      </c>
      <c r="D376">
        <v>2</v>
      </c>
    </row>
    <row r="377" spans="1:4" x14ac:dyDescent="0.35">
      <c r="A377">
        <v>377</v>
      </c>
      <c r="B377">
        <v>-0.86896609053147866</v>
      </c>
      <c r="C377">
        <v>-0.86896609053147866</v>
      </c>
      <c r="D377">
        <v>3</v>
      </c>
    </row>
    <row r="378" spans="1:4" x14ac:dyDescent="0.35">
      <c r="A378">
        <v>378</v>
      </c>
      <c r="B378">
        <v>-0.77337982057301602</v>
      </c>
      <c r="C378">
        <v>0.89613746666950245</v>
      </c>
      <c r="D378">
        <v>2</v>
      </c>
    </row>
    <row r="379" spans="1:4" x14ac:dyDescent="0.35">
      <c r="A379">
        <v>379</v>
      </c>
      <c r="B379">
        <v>-0.62152734882028349</v>
      </c>
      <c r="C379">
        <v>2.3926520394919977</v>
      </c>
      <c r="D379">
        <v>2</v>
      </c>
    </row>
    <row r="380" spans="1:4" x14ac:dyDescent="0.35">
      <c r="A380">
        <v>380</v>
      </c>
      <c r="B380">
        <v>-0.43259216491756103</v>
      </c>
      <c r="C380">
        <v>3.6586153275210096</v>
      </c>
      <c r="D380">
        <v>2</v>
      </c>
    </row>
    <row r="381" spans="1:4" x14ac:dyDescent="0.35">
      <c r="A381">
        <v>381</v>
      </c>
      <c r="B381">
        <v>-0.22135872707908646</v>
      </c>
      <c r="C381">
        <v>4.7271267149895602</v>
      </c>
      <c r="D381">
        <v>2</v>
      </c>
    </row>
    <row r="382" spans="1:4" x14ac:dyDescent="0.35">
      <c r="A382">
        <v>382</v>
      </c>
      <c r="B382">
        <v>9.3015058235892034E-4</v>
      </c>
      <c r="C382">
        <v>5.6269120568242892</v>
      </c>
      <c r="D382">
        <v>2</v>
      </c>
    </row>
    <row r="383" spans="1:4" x14ac:dyDescent="0.35">
      <c r="A383">
        <v>383</v>
      </c>
      <c r="B383">
        <v>0.22586711026797665</v>
      </c>
      <c r="C383">
        <v>6.3828380422773519</v>
      </c>
      <c r="D383">
        <v>2</v>
      </c>
    </row>
    <row r="384" spans="1:4" x14ac:dyDescent="0.35">
      <c r="A384">
        <v>384</v>
      </c>
      <c r="B384">
        <v>0.44730056541887425</v>
      </c>
      <c r="C384">
        <v>7.0163776515250298</v>
      </c>
      <c r="D384">
        <v>2</v>
      </c>
    </row>
    <row r="385" spans="1:4" x14ac:dyDescent="0.35">
      <c r="A385">
        <v>385</v>
      </c>
      <c r="B385">
        <v>0.66086058666704428</v>
      </c>
      <c r="C385">
        <v>7.5460289811795205</v>
      </c>
      <c r="D385">
        <v>2</v>
      </c>
    </row>
    <row r="386" spans="1:4" x14ac:dyDescent="0.35">
      <c r="A386">
        <v>386</v>
      </c>
      <c r="B386">
        <v>0.86357265791416848</v>
      </c>
      <c r="C386">
        <v>7.9876902105359102</v>
      </c>
      <c r="D386">
        <v>2</v>
      </c>
    </row>
    <row r="387" spans="1:4" x14ac:dyDescent="0.35">
      <c r="A387">
        <v>387</v>
      </c>
      <c r="B387">
        <v>1.0535443676484797</v>
      </c>
      <c r="C387">
        <v>8.3549937726389576</v>
      </c>
      <c r="D387">
        <v>2</v>
      </c>
    </row>
    <row r="388" spans="1:4" x14ac:dyDescent="0.35">
      <c r="A388">
        <v>388</v>
      </c>
      <c r="B388">
        <v>1.229712463406766</v>
      </c>
      <c r="C388">
        <v>8.6596029320371741</v>
      </c>
      <c r="D388">
        <v>2</v>
      </c>
    </row>
    <row r="389" spans="1:4" x14ac:dyDescent="0.35">
      <c r="A389">
        <v>389</v>
      </c>
      <c r="B389">
        <v>-2.0055542696483122</v>
      </c>
      <c r="C389">
        <v>-2.0055542696483122</v>
      </c>
      <c r="D389">
        <v>3</v>
      </c>
    </row>
    <row r="390" spans="1:4" x14ac:dyDescent="0.35">
      <c r="A390">
        <v>390</v>
      </c>
      <c r="B390">
        <v>-1.7849432999869979</v>
      </c>
      <c r="C390">
        <v>-2.4498958415132732E-2</v>
      </c>
      <c r="D390">
        <v>2</v>
      </c>
    </row>
    <row r="391" spans="1:4" x14ac:dyDescent="0.35">
      <c r="A391">
        <v>391</v>
      </c>
      <c r="B391">
        <v>-1.5181817633255534</v>
      </c>
      <c r="C391">
        <v>1.6505736173466172</v>
      </c>
      <c r="D391">
        <v>2</v>
      </c>
    </row>
    <row r="392" spans="1:4" x14ac:dyDescent="0.35">
      <c r="A392">
        <v>392</v>
      </c>
      <c r="B392">
        <v>0.68988787735588586</v>
      </c>
      <c r="C392">
        <v>0.44141040969854423</v>
      </c>
      <c r="D392">
        <v>4</v>
      </c>
    </row>
    <row r="393" spans="1:4" x14ac:dyDescent="0.35">
      <c r="A393">
        <v>393</v>
      </c>
      <c r="B393">
        <v>0.60406111214044478</v>
      </c>
      <c r="C393">
        <v>1.9476033331495273</v>
      </c>
      <c r="D393">
        <v>2</v>
      </c>
    </row>
    <row r="394" spans="1:4" x14ac:dyDescent="0.35">
      <c r="A394">
        <v>394</v>
      </c>
      <c r="B394">
        <v>0.45471976646080098</v>
      </c>
      <c r="C394">
        <v>1.0644806891124021</v>
      </c>
      <c r="D394">
        <v>4</v>
      </c>
    </row>
    <row r="395" spans="1:4" x14ac:dyDescent="0.35">
      <c r="A395">
        <v>395</v>
      </c>
      <c r="B395">
        <v>-0.18582102587706437</v>
      </c>
      <c r="C395">
        <v>-0.18582102587706437</v>
      </c>
      <c r="D395">
        <v>3</v>
      </c>
    </row>
    <row r="396" spans="1:4" x14ac:dyDescent="0.35">
      <c r="A396">
        <v>396</v>
      </c>
      <c r="B396">
        <v>-0.1653807130305873</v>
      </c>
      <c r="C396">
        <v>1.4494849690395779</v>
      </c>
      <c r="D396">
        <v>2</v>
      </c>
    </row>
    <row r="397" spans="1:4" x14ac:dyDescent="0.35">
      <c r="A397">
        <v>397</v>
      </c>
      <c r="B397">
        <v>-8.2594207314416079E-2</v>
      </c>
      <c r="C397">
        <v>2.8386774522048648</v>
      </c>
      <c r="D397">
        <v>2</v>
      </c>
    </row>
    <row r="398" spans="1:4" x14ac:dyDescent="0.35">
      <c r="A398">
        <v>398</v>
      </c>
      <c r="B398">
        <v>4.3342021870940925E-2</v>
      </c>
      <c r="C398">
        <v>4.0161796026667114</v>
      </c>
      <c r="D398">
        <v>2</v>
      </c>
    </row>
    <row r="399" spans="1:4" x14ac:dyDescent="0.35">
      <c r="A399">
        <v>399</v>
      </c>
      <c r="B399">
        <v>-1.0355382923191567</v>
      </c>
      <c r="C399">
        <v>-1.0355382923191567</v>
      </c>
      <c r="D399">
        <v>3</v>
      </c>
    </row>
    <row r="400" spans="1:4" x14ac:dyDescent="0.35">
      <c r="A400">
        <v>400</v>
      </c>
      <c r="B400">
        <v>-0.92162908016404943</v>
      </c>
      <c r="C400">
        <v>0.76121398322148315</v>
      </c>
      <c r="D400">
        <v>2</v>
      </c>
    </row>
    <row r="401" spans="1:4" x14ac:dyDescent="0.35">
      <c r="A401">
        <v>401</v>
      </c>
      <c r="B401">
        <v>-0.75293615881058262</v>
      </c>
      <c r="C401">
        <v>2.2838970489448229</v>
      </c>
      <c r="D401">
        <v>2</v>
      </c>
    </row>
    <row r="402" spans="1:4" x14ac:dyDescent="0.35">
      <c r="A402">
        <v>402</v>
      </c>
      <c r="B402">
        <v>-0.54863985303120233</v>
      </c>
      <c r="C402">
        <v>3.5714299379555228</v>
      </c>
      <c r="D402">
        <v>2</v>
      </c>
    </row>
    <row r="403" spans="1:4" x14ac:dyDescent="0.35">
      <c r="A403">
        <v>403</v>
      </c>
      <c r="B403">
        <v>-0.32348667755830107</v>
      </c>
      <c r="C403">
        <v>4.6576610413834425</v>
      </c>
      <c r="D403">
        <v>2</v>
      </c>
    </row>
    <row r="404" spans="1:4" x14ac:dyDescent="0.35">
      <c r="A404">
        <v>404</v>
      </c>
      <c r="B404">
        <v>-8.8657234269218205E-2</v>
      </c>
      <c r="C404">
        <v>5.5719513522782584</v>
      </c>
      <c r="D404">
        <v>2</v>
      </c>
    </row>
    <row r="405" spans="1:4" x14ac:dyDescent="0.35">
      <c r="A405">
        <v>405</v>
      </c>
      <c r="B405">
        <v>0.14751940496229488</v>
      </c>
      <c r="C405">
        <v>6.3397049388072881</v>
      </c>
      <c r="D405">
        <v>2</v>
      </c>
    </row>
    <row r="406" spans="1:4" x14ac:dyDescent="0.35">
      <c r="A406">
        <v>406</v>
      </c>
      <c r="B406">
        <v>0.37897969177024216</v>
      </c>
      <c r="C406">
        <v>6.9828484217877032</v>
      </c>
      <c r="D406">
        <v>2</v>
      </c>
    </row>
    <row r="407" spans="1:4" x14ac:dyDescent="0.35">
      <c r="A407">
        <v>407</v>
      </c>
      <c r="B407">
        <v>0.60144667487621395</v>
      </c>
      <c r="C407">
        <v>7.5202619708487379</v>
      </c>
      <c r="D407">
        <v>2</v>
      </c>
    </row>
    <row r="408" spans="1:4" x14ac:dyDescent="0.35">
      <c r="A408">
        <v>408</v>
      </c>
      <c r="B408">
        <v>0.8120401524787314</v>
      </c>
      <c r="C408">
        <v>7.968164808226379</v>
      </c>
      <c r="D408">
        <v>2</v>
      </c>
    </row>
    <row r="409" spans="1:4" x14ac:dyDescent="0.35">
      <c r="A409">
        <v>409</v>
      </c>
      <c r="B409">
        <v>1.0089607219359769</v>
      </c>
      <c r="C409">
        <v>8.3404584808932736</v>
      </c>
      <c r="D409">
        <v>2</v>
      </c>
    </row>
    <row r="410" spans="1:4" x14ac:dyDescent="0.35">
      <c r="A410">
        <v>410</v>
      </c>
      <c r="B410">
        <v>1.1912349528813113</v>
      </c>
      <c r="C410">
        <v>8.6490312798818429</v>
      </c>
      <c r="D410">
        <v>2</v>
      </c>
    </row>
    <row r="411" spans="1:4" x14ac:dyDescent="0.35">
      <c r="A411">
        <v>411</v>
      </c>
      <c r="B411">
        <v>2.2430435154347195</v>
      </c>
      <c r="C411">
        <v>2.8254885949207833</v>
      </c>
      <c r="D411">
        <v>4</v>
      </c>
    </row>
    <row r="412" spans="1:4" x14ac:dyDescent="0.35">
      <c r="A412">
        <v>412</v>
      </c>
      <c r="B412">
        <v>2.019606531916343</v>
      </c>
      <c r="C412">
        <v>3.9119435650652772</v>
      </c>
      <c r="D412">
        <v>2</v>
      </c>
    </row>
    <row r="413" spans="1:4" x14ac:dyDescent="0.35">
      <c r="A413">
        <v>413</v>
      </c>
      <c r="B413">
        <v>0</v>
      </c>
      <c r="C413">
        <v>0.62591097041044441</v>
      </c>
      <c r="D413">
        <v>1</v>
      </c>
    </row>
    <row r="414" spans="1:4" x14ac:dyDescent="0.35">
      <c r="A414">
        <v>414</v>
      </c>
      <c r="B414">
        <v>2.5036438816417778E-2</v>
      </c>
      <c r="C414">
        <v>2.1320243248488779</v>
      </c>
      <c r="D414">
        <v>2</v>
      </c>
    </row>
    <row r="415" spans="1:4" x14ac:dyDescent="0.35">
      <c r="A415">
        <v>415</v>
      </c>
      <c r="B415">
        <v>0.10656194598791023</v>
      </c>
      <c r="C415">
        <v>3.4112192185688897</v>
      </c>
      <c r="D415">
        <v>2</v>
      </c>
    </row>
    <row r="416" spans="1:4" x14ac:dyDescent="0.35">
      <c r="A416">
        <v>416</v>
      </c>
      <c r="B416">
        <v>0.22702642283247929</v>
      </c>
      <c r="C416">
        <v>4.4952738579440394</v>
      </c>
      <c r="D416">
        <v>2</v>
      </c>
    </row>
    <row r="417" spans="1:4" x14ac:dyDescent="0.35">
      <c r="A417">
        <v>417</v>
      </c>
      <c r="B417">
        <v>-1.1233659184989544</v>
      </c>
      <c r="C417">
        <v>-1.1233659184989544</v>
      </c>
      <c r="D417">
        <v>3</v>
      </c>
    </row>
    <row r="418" spans="1:4" x14ac:dyDescent="0.35">
      <c r="A418">
        <v>418</v>
      </c>
      <c r="B418">
        <v>6.7401955109937267E-2</v>
      </c>
      <c r="C418">
        <v>6.7401955109937267E-2</v>
      </c>
      <c r="D418">
        <v>3</v>
      </c>
    </row>
    <row r="419" spans="1:4" x14ac:dyDescent="0.35">
      <c r="A419">
        <v>419</v>
      </c>
      <c r="B419">
        <v>5.9987740047844164E-2</v>
      </c>
      <c r="C419">
        <v>1.6545955836390493</v>
      </c>
      <c r="D419">
        <v>2</v>
      </c>
    </row>
    <row r="420" spans="1:4" x14ac:dyDescent="0.35">
      <c r="A420">
        <v>420</v>
      </c>
      <c r="B420">
        <v>0.11717340238622952</v>
      </c>
      <c r="C420">
        <v>3.0040067364912781</v>
      </c>
      <c r="D420">
        <v>2</v>
      </c>
    </row>
    <row r="421" spans="1:4" x14ac:dyDescent="0.35">
      <c r="A421">
        <v>421</v>
      </c>
      <c r="B421">
        <v>0.2197576614879462</v>
      </c>
      <c r="C421">
        <v>4.1487187899221372</v>
      </c>
      <c r="D421">
        <v>2</v>
      </c>
    </row>
    <row r="422" spans="1:4" x14ac:dyDescent="0.35">
      <c r="A422">
        <v>422</v>
      </c>
      <c r="B422">
        <v>0.35274276386163977</v>
      </c>
      <c r="C422">
        <v>5.1176206649742984</v>
      </c>
      <c r="D422">
        <v>2</v>
      </c>
    </row>
    <row r="423" spans="1:4" x14ac:dyDescent="0.35">
      <c r="A423">
        <v>423</v>
      </c>
      <c r="B423">
        <v>0.50453617588136579</v>
      </c>
      <c r="C423">
        <v>5.9358678546736883</v>
      </c>
      <c r="D423">
        <v>2</v>
      </c>
    </row>
    <row r="424" spans="1:4" x14ac:dyDescent="0.35">
      <c r="A424">
        <v>424</v>
      </c>
      <c r="B424">
        <v>0.66629046368610845</v>
      </c>
      <c r="C424">
        <v>6.6253062294373803</v>
      </c>
      <c r="D424">
        <v>2</v>
      </c>
    </row>
    <row r="425" spans="1:4" x14ac:dyDescent="0.35">
      <c r="A425">
        <v>425</v>
      </c>
      <c r="B425">
        <v>1.7551421746895504</v>
      </c>
      <c r="C425">
        <v>2.2033090156233595</v>
      </c>
      <c r="D425">
        <v>4</v>
      </c>
    </row>
    <row r="426" spans="1:4" x14ac:dyDescent="0.35">
      <c r="A426">
        <v>426</v>
      </c>
      <c r="B426">
        <v>-0.2218319091241634</v>
      </c>
      <c r="C426">
        <v>-0.2218319091241634</v>
      </c>
      <c r="D426">
        <v>3</v>
      </c>
    </row>
    <row r="427" spans="1:4" x14ac:dyDescent="0.35">
      <c r="A427">
        <v>427</v>
      </c>
      <c r="B427">
        <v>-0.19743039912050542</v>
      </c>
      <c r="C427">
        <v>1.4203161536094278</v>
      </c>
      <c r="D427">
        <v>2</v>
      </c>
    </row>
    <row r="428" spans="1:4" x14ac:dyDescent="0.35">
      <c r="A428">
        <v>428</v>
      </c>
      <c r="B428">
        <v>-0.11100319310805248</v>
      </c>
      <c r="C428">
        <v>2.8151659465328338</v>
      </c>
      <c r="D428">
        <v>2</v>
      </c>
    </row>
    <row r="429" spans="1:4" x14ac:dyDescent="0.35">
      <c r="A429">
        <v>429</v>
      </c>
      <c r="B429">
        <v>1.8253923719468747E-2</v>
      </c>
      <c r="C429">
        <v>3.9973311822772311</v>
      </c>
      <c r="D429">
        <v>2</v>
      </c>
    </row>
    <row r="430" spans="1:4" x14ac:dyDescent="0.35">
      <c r="A430">
        <v>430</v>
      </c>
      <c r="B430">
        <v>0.17540908245263767</v>
      </c>
      <c r="C430">
        <v>4.9970013479868678</v>
      </c>
      <c r="D430">
        <v>2</v>
      </c>
    </row>
    <row r="431" spans="1:4" x14ac:dyDescent="0.35">
      <c r="A431">
        <v>431</v>
      </c>
      <c r="B431">
        <v>0.34897777400421676</v>
      </c>
      <c r="C431">
        <v>5.8404347824907319</v>
      </c>
      <c r="D431">
        <v>2</v>
      </c>
    </row>
    <row r="432" spans="1:4" x14ac:dyDescent="0.35">
      <c r="A432">
        <v>432</v>
      </c>
      <c r="B432">
        <v>-1.4487174886467471</v>
      </c>
      <c r="C432">
        <v>-1.4487174886467471</v>
      </c>
      <c r="D432">
        <v>3</v>
      </c>
    </row>
    <row r="433" spans="1:4" x14ac:dyDescent="0.35">
      <c r="A433">
        <v>433</v>
      </c>
      <c r="B433">
        <v>-1.289358564895605</v>
      </c>
      <c r="C433">
        <v>0.42653883419613497</v>
      </c>
      <c r="D433">
        <v>2</v>
      </c>
    </row>
    <row r="434" spans="1:4" x14ac:dyDescent="0.35">
      <c r="A434">
        <v>434</v>
      </c>
      <c r="B434">
        <v>-1.0788932267934188</v>
      </c>
      <c r="C434">
        <v>2.0141323516625391</v>
      </c>
      <c r="D434">
        <v>2</v>
      </c>
    </row>
    <row r="435" spans="1:4" x14ac:dyDescent="0.35">
      <c r="A435">
        <v>435</v>
      </c>
      <c r="B435">
        <v>-0.83649394870790439</v>
      </c>
      <c r="C435">
        <v>3.3551682279848949</v>
      </c>
      <c r="D435">
        <v>2</v>
      </c>
    </row>
    <row r="436" spans="1:4" x14ac:dyDescent="0.35">
      <c r="A436">
        <v>436</v>
      </c>
      <c r="B436">
        <v>-0.57681312728232292</v>
      </c>
      <c r="C436">
        <v>4.4853527517354772</v>
      </c>
      <c r="D436">
        <v>2</v>
      </c>
    </row>
    <row r="437" spans="1:4" x14ac:dyDescent="0.35">
      <c r="A437">
        <v>437</v>
      </c>
      <c r="B437">
        <v>-0.31087704812055539</v>
      </c>
      <c r="C437">
        <v>5.4356223640664485</v>
      </c>
      <c r="D437">
        <v>2</v>
      </c>
    </row>
    <row r="438" spans="1:4" x14ac:dyDescent="0.35">
      <c r="A438">
        <v>438</v>
      </c>
      <c r="B438">
        <v>-1.4754372242813878</v>
      </c>
      <c r="C438">
        <v>-1.4754372242813878</v>
      </c>
      <c r="D438">
        <v>3</v>
      </c>
    </row>
    <row r="439" spans="1:4" x14ac:dyDescent="0.35">
      <c r="A439">
        <v>439</v>
      </c>
      <c r="B439">
        <v>-1.3131391296104351</v>
      </c>
      <c r="C439">
        <v>0.40489584833207604</v>
      </c>
      <c r="D439">
        <v>2</v>
      </c>
    </row>
    <row r="440" spans="1:4" x14ac:dyDescent="0.35">
      <c r="A440">
        <v>440</v>
      </c>
      <c r="B440">
        <v>-1.0999724262355868</v>
      </c>
      <c r="C440">
        <v>1.9966870362666822</v>
      </c>
      <c r="D440">
        <v>2</v>
      </c>
    </row>
    <row r="441" spans="1:4" x14ac:dyDescent="0.35">
      <c r="A441">
        <v>441</v>
      </c>
      <c r="B441">
        <v>-0.85510908084958148</v>
      </c>
      <c r="C441">
        <v>3.3411828778761032</v>
      </c>
      <c r="D441">
        <v>2</v>
      </c>
    </row>
    <row r="442" spans="1:4" x14ac:dyDescent="0.35">
      <c r="A442">
        <v>442</v>
      </c>
      <c r="B442">
        <v>-0.5931954036071001</v>
      </c>
      <c r="C442">
        <v>4.4742098094286709</v>
      </c>
      <c r="D442">
        <v>2</v>
      </c>
    </row>
    <row r="443" spans="1:4" x14ac:dyDescent="0.35">
      <c r="A443">
        <v>443</v>
      </c>
      <c r="B443">
        <v>-0.32524770068888825</v>
      </c>
      <c r="C443">
        <v>5.4268061541586539</v>
      </c>
      <c r="D443">
        <v>2</v>
      </c>
    </row>
    <row r="444" spans="1:4" x14ac:dyDescent="0.35">
      <c r="A444">
        <v>444</v>
      </c>
      <c r="B444">
        <v>-5.9388299419208847E-2</v>
      </c>
      <c r="C444">
        <v>6.2257951390624111</v>
      </c>
      <c r="D444">
        <v>2</v>
      </c>
    </row>
    <row r="445" spans="1:4" x14ac:dyDescent="0.35">
      <c r="A445">
        <v>445</v>
      </c>
      <c r="B445">
        <v>0.19855175105616893</v>
      </c>
      <c r="C445">
        <v>6.8943014001798177</v>
      </c>
      <c r="D445">
        <v>2</v>
      </c>
    </row>
    <row r="446" spans="1:4" x14ac:dyDescent="0.35">
      <c r="A446">
        <v>446</v>
      </c>
      <c r="B446">
        <v>0.4445410444049363</v>
      </c>
      <c r="C446">
        <v>7.4522141201105985</v>
      </c>
      <c r="D446">
        <v>2</v>
      </c>
    </row>
    <row r="447" spans="1:4" x14ac:dyDescent="0.35">
      <c r="A447">
        <v>447</v>
      </c>
      <c r="B447">
        <v>0.67594845254861979</v>
      </c>
      <c r="C447">
        <v>7.916600360317811</v>
      </c>
      <c r="D447">
        <v>2</v>
      </c>
    </row>
    <row r="448" spans="1:4" x14ac:dyDescent="0.35">
      <c r="A448">
        <v>448</v>
      </c>
      <c r="B448">
        <v>0.89122019907903927</v>
      </c>
      <c r="C448">
        <v>8.3020723681681936</v>
      </c>
      <c r="D448">
        <v>2</v>
      </c>
    </row>
    <row r="449" spans="1:4" x14ac:dyDescent="0.35">
      <c r="A449">
        <v>449</v>
      </c>
      <c r="B449">
        <v>1.0896200639439111</v>
      </c>
      <c r="C449">
        <v>8.6211127049798026</v>
      </c>
      <c r="D449">
        <v>2</v>
      </c>
    </row>
    <row r="450" spans="1:4" x14ac:dyDescent="0.35">
      <c r="A450">
        <v>450</v>
      </c>
      <c r="B450">
        <v>1.2710215625515164</v>
      </c>
      <c r="C450">
        <v>8.8843609966750758</v>
      </c>
      <c r="D450">
        <v>2</v>
      </c>
    </row>
    <row r="451" spans="1:4" x14ac:dyDescent="0.35">
      <c r="A451">
        <v>451</v>
      </c>
      <c r="B451">
        <v>2.2969678446862942</v>
      </c>
      <c r="C451">
        <v>2.9027122454654126</v>
      </c>
      <c r="D451">
        <v>4</v>
      </c>
    </row>
    <row r="452" spans="1:4" x14ac:dyDescent="0.35">
      <c r="A452">
        <v>452</v>
      </c>
      <c r="B452">
        <v>0.46821425202737149</v>
      </c>
      <c r="C452">
        <v>1.7338625785301356</v>
      </c>
      <c r="D452">
        <v>4</v>
      </c>
    </row>
    <row r="453" spans="1:4" x14ac:dyDescent="0.35">
      <c r="A453">
        <v>453</v>
      </c>
      <c r="B453">
        <v>0.41524938418433227</v>
      </c>
      <c r="C453">
        <v>0.97786272437434907</v>
      </c>
      <c r="D453">
        <v>4</v>
      </c>
    </row>
    <row r="454" spans="1:4" x14ac:dyDescent="0.35">
      <c r="A454">
        <v>454</v>
      </c>
      <c r="B454">
        <v>-0.17119443150046432</v>
      </c>
      <c r="C454">
        <v>-0.17119443150046432</v>
      </c>
      <c r="D454">
        <v>3</v>
      </c>
    </row>
    <row r="455" spans="1:4" x14ac:dyDescent="0.35">
      <c r="A455">
        <v>455</v>
      </c>
      <c r="B455">
        <v>-0.15236304403541323</v>
      </c>
      <c r="C455">
        <v>1.461332510484624</v>
      </c>
      <c r="D455">
        <v>2</v>
      </c>
    </row>
    <row r="456" spans="1:4" x14ac:dyDescent="0.35">
      <c r="A456">
        <v>456</v>
      </c>
      <c r="B456">
        <v>-0.41041906153308488</v>
      </c>
      <c r="C456">
        <v>-0.41041906153308488</v>
      </c>
      <c r="D456">
        <v>3</v>
      </c>
    </row>
    <row r="457" spans="1:4" x14ac:dyDescent="0.35">
      <c r="A457">
        <v>457</v>
      </c>
      <c r="B457">
        <v>-5.3354477999301049E-2</v>
      </c>
      <c r="C457">
        <v>0.23479046923345756</v>
      </c>
      <c r="D457">
        <v>4</v>
      </c>
    </row>
    <row r="458" spans="1:4" x14ac:dyDescent="0.35">
      <c r="A458">
        <v>458</v>
      </c>
      <c r="B458">
        <v>-3.5959687530067591E-2</v>
      </c>
      <c r="C458">
        <v>1.8017060779684111</v>
      </c>
      <c r="D458">
        <v>2</v>
      </c>
    </row>
    <row r="459" spans="1:4" x14ac:dyDescent="0.35">
      <c r="A459">
        <v>459</v>
      </c>
      <c r="B459">
        <v>4.1502508718178996E-2</v>
      </c>
      <c r="C459">
        <v>3.132888553774352</v>
      </c>
      <c r="D459">
        <v>2</v>
      </c>
    </row>
    <row r="460" spans="1:4" x14ac:dyDescent="0.35">
      <c r="A460">
        <v>460</v>
      </c>
      <c r="B460">
        <v>0.16059267456142623</v>
      </c>
      <c r="C460">
        <v>4.2612951703594719</v>
      </c>
      <c r="D460">
        <v>2</v>
      </c>
    </row>
    <row r="461" spans="1:4" x14ac:dyDescent="0.35">
      <c r="A461">
        <v>461</v>
      </c>
      <c r="B461">
        <v>0.30695558019159119</v>
      </c>
      <c r="C461">
        <v>5.2156771878230943</v>
      </c>
      <c r="D461">
        <v>2</v>
      </c>
    </row>
    <row r="462" spans="1:4" x14ac:dyDescent="0.35">
      <c r="A462">
        <v>462</v>
      </c>
      <c r="B462">
        <v>0.4695393306757763</v>
      </c>
      <c r="C462">
        <v>6.0210473864419667</v>
      </c>
      <c r="D462">
        <v>2</v>
      </c>
    </row>
    <row r="463" spans="1:4" x14ac:dyDescent="0.35">
      <c r="A463">
        <v>463</v>
      </c>
      <c r="B463">
        <v>0.6399503265320885</v>
      </c>
      <c r="C463">
        <v>6.6991087052486407</v>
      </c>
      <c r="D463">
        <v>2</v>
      </c>
    </row>
    <row r="464" spans="1:4" x14ac:dyDescent="0.35">
      <c r="A464">
        <v>464</v>
      </c>
      <c r="B464">
        <v>0.81192212576222089</v>
      </c>
      <c r="C464">
        <v>7.2686443864000614</v>
      </c>
      <c r="D464">
        <v>2</v>
      </c>
    </row>
    <row r="465" spans="1:4" x14ac:dyDescent="0.35">
      <c r="A465">
        <v>465</v>
      </c>
      <c r="B465">
        <v>0.98087958235389017</v>
      </c>
      <c r="C465">
        <v>7.7458708434095636</v>
      </c>
      <c r="D465">
        <v>2</v>
      </c>
    </row>
    <row r="466" spans="1:4" x14ac:dyDescent="0.35">
      <c r="A466">
        <v>466</v>
      </c>
      <c r="B466">
        <v>1.1435824787371891</v>
      </c>
      <c r="C466">
        <v>8.1447550336039729</v>
      </c>
      <c r="D466">
        <v>2</v>
      </c>
    </row>
    <row r="467" spans="1:4" x14ac:dyDescent="0.35">
      <c r="A467">
        <v>467</v>
      </c>
      <c r="B467">
        <v>1.2978353082707696</v>
      </c>
      <c r="C467">
        <v>8.4772984794138893</v>
      </c>
      <c r="D467">
        <v>2</v>
      </c>
    </row>
    <row r="468" spans="1:4" x14ac:dyDescent="0.35">
      <c r="A468">
        <v>468</v>
      </c>
      <c r="B468">
        <v>1.4422519512067098</v>
      </c>
      <c r="C468">
        <v>8.7537902951709743</v>
      </c>
      <c r="D468">
        <v>2</v>
      </c>
    </row>
    <row r="469" spans="1:4" x14ac:dyDescent="0.35">
      <c r="A469">
        <v>469</v>
      </c>
      <c r="B469">
        <v>1.5760657703325422</v>
      </c>
      <c r="C469">
        <v>8.9830316728470603</v>
      </c>
      <c r="D469">
        <v>2</v>
      </c>
    </row>
    <row r="470" spans="1:4" x14ac:dyDescent="0.35">
      <c r="A470">
        <v>470</v>
      </c>
      <c r="B470">
        <v>1.6989771716965434</v>
      </c>
      <c r="C470">
        <v>9.1725342911067003</v>
      </c>
      <c r="D470">
        <v>2</v>
      </c>
    </row>
    <row r="471" spans="1:4" x14ac:dyDescent="0.35">
      <c r="A471">
        <v>471</v>
      </c>
      <c r="B471">
        <v>-2.0450634813484334</v>
      </c>
      <c r="C471">
        <v>-2.0450634813484334</v>
      </c>
      <c r="D471">
        <v>3</v>
      </c>
    </row>
    <row r="472" spans="1:4" x14ac:dyDescent="0.35">
      <c r="A472">
        <v>472</v>
      </c>
      <c r="B472">
        <v>-1.8201064984001056</v>
      </c>
      <c r="C472">
        <v>-5.6501419892230925E-2</v>
      </c>
      <c r="D472">
        <v>2</v>
      </c>
    </row>
    <row r="473" spans="1:4" x14ac:dyDescent="0.35">
      <c r="A473">
        <v>473</v>
      </c>
      <c r="B473">
        <v>-1.549350580435779</v>
      </c>
      <c r="C473">
        <v>1.6247780530276081</v>
      </c>
      <c r="D473">
        <v>2</v>
      </c>
    </row>
    <row r="474" spans="1:4" x14ac:dyDescent="0.35">
      <c r="A474">
        <v>474</v>
      </c>
      <c r="B474">
        <v>-1.2519568712493079</v>
      </c>
      <c r="C474">
        <v>3.0430353682908979</v>
      </c>
      <c r="D474">
        <v>2</v>
      </c>
    </row>
    <row r="475" spans="1:4" x14ac:dyDescent="0.35">
      <c r="A475">
        <v>475</v>
      </c>
      <c r="B475">
        <v>-1.041580570005495</v>
      </c>
      <c r="C475">
        <v>-1.041580570005495</v>
      </c>
      <c r="D475">
        <v>3</v>
      </c>
    </row>
    <row r="476" spans="1:4" x14ac:dyDescent="0.35">
      <c r="A476">
        <v>476</v>
      </c>
      <c r="B476">
        <v>-0.92700670730489054</v>
      </c>
      <c r="C476">
        <v>0.75631973829554922</v>
      </c>
      <c r="D476">
        <v>2</v>
      </c>
    </row>
    <row r="477" spans="1:4" x14ac:dyDescent="0.35">
      <c r="A477">
        <v>477</v>
      </c>
      <c r="B477">
        <v>-0.75770291167733494</v>
      </c>
      <c r="C477">
        <v>2.2799520458434124</v>
      </c>
      <c r="D477">
        <v>2</v>
      </c>
    </row>
    <row r="478" spans="1:4" x14ac:dyDescent="0.35">
      <c r="A478">
        <v>478</v>
      </c>
      <c r="B478">
        <v>-0.55284939309199821</v>
      </c>
      <c r="C478">
        <v>3.5682673554339939</v>
      </c>
      <c r="D478">
        <v>2</v>
      </c>
    </row>
    <row r="479" spans="1:4" x14ac:dyDescent="0.35">
      <c r="A479">
        <v>479</v>
      </c>
      <c r="B479">
        <v>-0.32719128991083873</v>
      </c>
      <c r="C479">
        <v>4.6551412278425746</v>
      </c>
      <c r="D479">
        <v>2</v>
      </c>
    </row>
    <row r="480" spans="1:4" x14ac:dyDescent="0.35">
      <c r="A480">
        <v>480</v>
      </c>
      <c r="B480">
        <v>1.3525182372825468</v>
      </c>
      <c r="C480">
        <v>1.4721641593053998</v>
      </c>
      <c r="D480">
        <v>4</v>
      </c>
    </row>
    <row r="481" spans="1:4" x14ac:dyDescent="0.35">
      <c r="A481">
        <v>481</v>
      </c>
      <c r="B481">
        <v>1.2085270680623807</v>
      </c>
      <c r="C481">
        <v>2.7972388059182882</v>
      </c>
      <c r="D481">
        <v>2</v>
      </c>
    </row>
    <row r="482" spans="1:4" x14ac:dyDescent="0.35">
      <c r="A482">
        <v>482</v>
      </c>
      <c r="B482">
        <v>1.1391375600897551</v>
      </c>
      <c r="C482">
        <v>3.9293119023080498</v>
      </c>
      <c r="D482">
        <v>2</v>
      </c>
    </row>
    <row r="483" spans="1:4" x14ac:dyDescent="0.35">
      <c r="A483">
        <v>483</v>
      </c>
      <c r="B483">
        <v>1.1254394021686138</v>
      </c>
      <c r="C483">
        <v>4.8943496145582523</v>
      </c>
      <c r="D483">
        <v>2</v>
      </c>
    </row>
    <row r="484" spans="1:4" x14ac:dyDescent="0.35">
      <c r="A484">
        <v>484</v>
      </c>
      <c r="B484">
        <v>1.1523974764256517</v>
      </c>
      <c r="C484">
        <v>5.7151795962877703</v>
      </c>
      <c r="D484">
        <v>2</v>
      </c>
    </row>
    <row r="485" spans="1:4" x14ac:dyDescent="0.35">
      <c r="A485">
        <v>485</v>
      </c>
      <c r="B485">
        <v>1.2081450388133148</v>
      </c>
      <c r="C485">
        <v>6.4118067577875788</v>
      </c>
      <c r="D485">
        <v>2</v>
      </c>
    </row>
    <row r="486" spans="1:4" x14ac:dyDescent="0.35">
      <c r="A486">
        <v>486</v>
      </c>
      <c r="B486">
        <v>1.2833955533028207</v>
      </c>
      <c r="C486">
        <v>7.0017099425669089</v>
      </c>
      <c r="D486">
        <v>2</v>
      </c>
    </row>
    <row r="487" spans="1:4" x14ac:dyDescent="0.35">
      <c r="A487">
        <v>487</v>
      </c>
      <c r="B487">
        <v>1.7679694509233115</v>
      </c>
      <c r="C487">
        <v>2.4540932300747915</v>
      </c>
      <c r="D487">
        <v>4</v>
      </c>
    </row>
    <row r="488" spans="1:4" x14ac:dyDescent="0.35">
      <c r="A488">
        <v>488</v>
      </c>
      <c r="B488">
        <v>1.6009377624878063</v>
      </c>
      <c r="C488">
        <v>3.6152604675266402</v>
      </c>
      <c r="D488">
        <v>2</v>
      </c>
    </row>
    <row r="489" spans="1:4" x14ac:dyDescent="0.35">
      <c r="A489">
        <v>489</v>
      </c>
      <c r="B489">
        <v>1.5054075168157008</v>
      </c>
      <c r="C489">
        <v>4.6089338868981322</v>
      </c>
      <c r="D489">
        <v>2</v>
      </c>
    </row>
    <row r="490" spans="1:4" x14ac:dyDescent="0.35">
      <c r="A490">
        <v>490</v>
      </c>
      <c r="B490">
        <v>-0.89724130723037421</v>
      </c>
      <c r="C490">
        <v>-0.89724130723037421</v>
      </c>
      <c r="D490">
        <v>3</v>
      </c>
    </row>
    <row r="491" spans="1:4" x14ac:dyDescent="0.35">
      <c r="A491">
        <v>491</v>
      </c>
      <c r="B491">
        <v>-0.798544763435033</v>
      </c>
      <c r="C491">
        <v>0.87323454114339705</v>
      </c>
      <c r="D491">
        <v>2</v>
      </c>
    </row>
    <row r="492" spans="1:4" x14ac:dyDescent="0.35">
      <c r="A492">
        <v>492</v>
      </c>
      <c r="B492">
        <v>-0.64383366727404212</v>
      </c>
      <c r="C492">
        <v>2.3741911505092888</v>
      </c>
      <c r="D492">
        <v>2</v>
      </c>
    </row>
    <row r="493" spans="1:4" x14ac:dyDescent="0.35">
      <c r="A493">
        <v>493</v>
      </c>
      <c r="B493">
        <v>-0.45229097116256423</v>
      </c>
      <c r="C493">
        <v>3.6438158246238572</v>
      </c>
      <c r="D493">
        <v>2</v>
      </c>
    </row>
    <row r="494" spans="1:4" x14ac:dyDescent="0.35">
      <c r="A494">
        <v>494</v>
      </c>
      <c r="B494">
        <v>-0.23869469250322528</v>
      </c>
      <c r="C494">
        <v>4.7153350897767812</v>
      </c>
      <c r="D494">
        <v>2</v>
      </c>
    </row>
    <row r="495" spans="1:4" x14ac:dyDescent="0.35">
      <c r="A495">
        <v>495</v>
      </c>
      <c r="B495">
        <v>1.3560980290129827</v>
      </c>
      <c r="C495">
        <v>1.5096198014955888</v>
      </c>
      <c r="D495">
        <v>4</v>
      </c>
    </row>
    <row r="496" spans="1:4" x14ac:dyDescent="0.35">
      <c r="A496">
        <v>496</v>
      </c>
      <c r="B496">
        <v>1.2130681167208588</v>
      </c>
      <c r="C496">
        <v>2.8289329101107312</v>
      </c>
      <c r="D496">
        <v>2</v>
      </c>
    </row>
    <row r="497" spans="1:4" x14ac:dyDescent="0.35">
      <c r="A497">
        <v>497</v>
      </c>
      <c r="B497">
        <v>1.1442652156171591</v>
      </c>
      <c r="C497">
        <v>3.956070248925287</v>
      </c>
      <c r="D497">
        <v>2</v>
      </c>
    </row>
    <row r="498" spans="1:4" x14ac:dyDescent="0.35">
      <c r="A498">
        <v>498</v>
      </c>
      <c r="B498">
        <v>1.1308682432315966</v>
      </c>
      <c r="C498">
        <v>4.9168891029618074</v>
      </c>
      <c r="D498">
        <v>2</v>
      </c>
    </row>
    <row r="499" spans="1:4" x14ac:dyDescent="0.35">
      <c r="A499">
        <v>499</v>
      </c>
      <c r="B499">
        <v>1.1579135708653294</v>
      </c>
      <c r="C499">
        <v>5.7341210077882723</v>
      </c>
      <c r="D499">
        <v>2</v>
      </c>
    </row>
    <row r="500" spans="1:4" x14ac:dyDescent="0.35">
      <c r="A500">
        <v>500</v>
      </c>
      <c r="B500">
        <v>1.2135913755470609</v>
      </c>
      <c r="C500">
        <v>6.4276863137854185</v>
      </c>
      <c r="D500">
        <v>2</v>
      </c>
    </row>
    <row r="501" spans="1:4" x14ac:dyDescent="0.35">
      <c r="A501">
        <v>501</v>
      </c>
      <c r="B501">
        <v>1.2886601217664184</v>
      </c>
      <c r="C501">
        <v>7.0149897116957236</v>
      </c>
      <c r="D501">
        <v>2</v>
      </c>
    </row>
    <row r="502" spans="1:4" x14ac:dyDescent="0.35">
      <c r="A502">
        <v>502</v>
      </c>
      <c r="B502">
        <v>-1.5661653006876044</v>
      </c>
      <c r="C502">
        <v>-1.5661653006876044</v>
      </c>
      <c r="D502">
        <v>3</v>
      </c>
    </row>
    <row r="503" spans="1:4" x14ac:dyDescent="0.35">
      <c r="A503">
        <v>503</v>
      </c>
      <c r="B503">
        <v>-1.3938871176119678</v>
      </c>
      <c r="C503">
        <v>0.33140610644304058</v>
      </c>
      <c r="D503">
        <v>2</v>
      </c>
    </row>
    <row r="504" spans="1:4" x14ac:dyDescent="0.35">
      <c r="A504">
        <v>504</v>
      </c>
      <c r="B504">
        <v>-1.1715478057124511</v>
      </c>
      <c r="C504">
        <v>1.9374506751810634</v>
      </c>
      <c r="D504">
        <v>2</v>
      </c>
    </row>
    <row r="505" spans="1:4" x14ac:dyDescent="0.35">
      <c r="A505">
        <v>505</v>
      </c>
      <c r="B505">
        <v>-0.91831760784834082</v>
      </c>
      <c r="C505">
        <v>3.2936949861324019</v>
      </c>
      <c r="D505">
        <v>2</v>
      </c>
    </row>
    <row r="506" spans="1:4" x14ac:dyDescent="0.35">
      <c r="A506">
        <v>506</v>
      </c>
      <c r="B506">
        <v>-0.64882216722579356</v>
      </c>
      <c r="C506">
        <v>4.4363734425264756</v>
      </c>
      <c r="D506">
        <v>2</v>
      </c>
    </row>
    <row r="507" spans="1:4" x14ac:dyDescent="0.35">
      <c r="A507">
        <v>507</v>
      </c>
      <c r="B507">
        <v>-0.37404390444086549</v>
      </c>
      <c r="C507">
        <v>5.3968703128365361</v>
      </c>
      <c r="D507">
        <v>2</v>
      </c>
    </row>
    <row r="508" spans="1:4" x14ac:dyDescent="0.35">
      <c r="A508">
        <v>508</v>
      </c>
      <c r="B508">
        <v>-0.10206250626127421</v>
      </c>
      <c r="C508">
        <v>6.2023015220886899</v>
      </c>
      <c r="D508">
        <v>2</v>
      </c>
    </row>
    <row r="509" spans="1:4" x14ac:dyDescent="0.35">
      <c r="A509">
        <v>509</v>
      </c>
      <c r="B509">
        <v>0.16133893056146453</v>
      </c>
      <c r="C509">
        <v>6.8760387940258374</v>
      </c>
      <c r="D509">
        <v>2</v>
      </c>
    </row>
    <row r="510" spans="1:4" x14ac:dyDescent="0.35">
      <c r="A510">
        <v>510</v>
      </c>
      <c r="B510">
        <v>0.41217964273827834</v>
      </c>
      <c r="C510">
        <v>7.4381794176995033</v>
      </c>
      <c r="D510">
        <v>2</v>
      </c>
    </row>
    <row r="511" spans="1:4" x14ac:dyDescent="0.35">
      <c r="A511">
        <v>511</v>
      </c>
      <c r="B511">
        <v>2.0208632905451194</v>
      </c>
      <c r="C511">
        <v>2.3323297673598331</v>
      </c>
      <c r="D511">
        <v>4</v>
      </c>
    </row>
    <row r="512" spans="1:4" x14ac:dyDescent="0.35">
      <c r="A512">
        <v>512</v>
      </c>
      <c r="B512">
        <v>0.34992284127898543</v>
      </c>
      <c r="C512">
        <v>1.5251835997080909</v>
      </c>
      <c r="D512">
        <v>4</v>
      </c>
    </row>
    <row r="513" spans="1:4" x14ac:dyDescent="0.35">
      <c r="A513">
        <v>513</v>
      </c>
      <c r="B513">
        <v>0.35844175907546122</v>
      </c>
      <c r="C513">
        <v>2.8824091461007177</v>
      </c>
      <c r="D513">
        <v>2</v>
      </c>
    </row>
    <row r="514" spans="1:4" x14ac:dyDescent="0.35">
      <c r="A514">
        <v>514</v>
      </c>
      <c r="B514">
        <v>0.41997186105817075</v>
      </c>
      <c r="C514">
        <v>4.0357101038225913</v>
      </c>
      <c r="D514">
        <v>2</v>
      </c>
    </row>
    <row r="515" spans="1:4" x14ac:dyDescent="0.35">
      <c r="A515">
        <v>515</v>
      </c>
      <c r="B515">
        <v>0.51840448605234879</v>
      </c>
      <c r="C515">
        <v>5.0135547138068759</v>
      </c>
      <c r="D515">
        <v>2</v>
      </c>
    </row>
    <row r="516" spans="1:4" x14ac:dyDescent="0.35">
      <c r="A516">
        <v>516</v>
      </c>
      <c r="B516">
        <v>0.64118600169677153</v>
      </c>
      <c r="C516">
        <v>5.8407853272937507</v>
      </c>
      <c r="D516">
        <v>2</v>
      </c>
    </row>
    <row r="517" spans="1:4" x14ac:dyDescent="0.35">
      <c r="A517">
        <v>517</v>
      </c>
      <c r="B517">
        <v>0.77863951453400582</v>
      </c>
      <c r="C517">
        <v>6.5390200881318172</v>
      </c>
      <c r="D517">
        <v>2</v>
      </c>
    </row>
    <row r="518" spans="1:4" x14ac:dyDescent="0.35">
      <c r="A518">
        <v>518</v>
      </c>
      <c r="B518">
        <v>0.92340439087917758</v>
      </c>
      <c r="C518">
        <v>7.127021494330684</v>
      </c>
      <c r="D518">
        <v>2</v>
      </c>
    </row>
    <row r="519" spans="1:4" x14ac:dyDescent="0.35">
      <c r="A519">
        <v>519</v>
      </c>
      <c r="B519">
        <v>1.0699745920205284</v>
      </c>
      <c r="C519">
        <v>7.6210320945459138</v>
      </c>
      <c r="D519">
        <v>2</v>
      </c>
    </row>
    <row r="520" spans="1:4" x14ac:dyDescent="0.35">
      <c r="A520">
        <v>520</v>
      </c>
      <c r="B520">
        <v>1.2143196869992856</v>
      </c>
      <c r="C520">
        <v>8.0350782966832064</v>
      </c>
      <c r="D520">
        <v>2</v>
      </c>
    </row>
    <row r="521" spans="1:4" x14ac:dyDescent="0.35">
      <c r="A521">
        <v>521</v>
      </c>
      <c r="B521">
        <v>1.353574865816721</v>
      </c>
      <c r="C521">
        <v>8.3812437647007538</v>
      </c>
      <c r="D521">
        <v>2</v>
      </c>
    </row>
    <row r="522" spans="1:4" x14ac:dyDescent="0.35">
      <c r="A522">
        <v>522</v>
      </c>
      <c r="B522">
        <v>1.485788386532243</v>
      </c>
      <c r="C522">
        <v>8.6699142053629714</v>
      </c>
      <c r="D522">
        <v>2</v>
      </c>
    </row>
    <row r="523" spans="1:4" x14ac:dyDescent="0.35">
      <c r="A523">
        <v>523</v>
      </c>
      <c r="B523">
        <v>1.6097166967669254</v>
      </c>
      <c r="C523">
        <v>8.9099955390972365</v>
      </c>
      <c r="D523">
        <v>2</v>
      </c>
    </row>
    <row r="524" spans="1:4" x14ac:dyDescent="0.35">
      <c r="A524">
        <v>524</v>
      </c>
      <c r="B524">
        <v>1.724659013815776</v>
      </c>
      <c r="C524">
        <v>9.1091075403619737</v>
      </c>
      <c r="D524">
        <v>2</v>
      </c>
    </row>
    <row r="525" spans="1:4" x14ac:dyDescent="0.35">
      <c r="A525">
        <v>525</v>
      </c>
      <c r="B525">
        <v>1.8303244633578886</v>
      </c>
      <c r="C525">
        <v>9.2737550487550457</v>
      </c>
      <c r="D525">
        <v>2</v>
      </c>
    </row>
    <row r="526" spans="1:4" x14ac:dyDescent="0.35">
      <c r="A526">
        <v>526</v>
      </c>
      <c r="B526">
        <v>1.9267259958044072</v>
      </c>
      <c r="C526">
        <v>9.4094788129074729</v>
      </c>
      <c r="D526">
        <v>2</v>
      </c>
    </row>
    <row r="527" spans="1:4" x14ac:dyDescent="0.35">
      <c r="A527">
        <v>527</v>
      </c>
      <c r="B527">
        <v>2.0140962489500449</v>
      </c>
      <c r="C527">
        <v>9.5209879511391762</v>
      </c>
      <c r="D527">
        <v>2</v>
      </c>
    </row>
    <row r="528" spans="1:4" x14ac:dyDescent="0.35">
      <c r="A528">
        <v>528</v>
      </c>
      <c r="B528">
        <v>2.0928213296531051</v>
      </c>
      <c r="C528">
        <v>9.6122759085102984</v>
      </c>
      <c r="D528">
        <v>2</v>
      </c>
    </row>
    <row r="529" spans="1:4" x14ac:dyDescent="0.35">
      <c r="A529">
        <v>529</v>
      </c>
      <c r="B529">
        <v>2.1633891665455511</v>
      </c>
      <c r="C529">
        <v>9.6867216690476301</v>
      </c>
      <c r="D529">
        <v>2</v>
      </c>
    </row>
    <row r="530" spans="1:4" x14ac:dyDescent="0.35">
      <c r="A530">
        <v>530</v>
      </c>
      <c r="B530">
        <v>2.2263496583256237</v>
      </c>
      <c r="C530">
        <v>9.7471778520286634</v>
      </c>
      <c r="D530">
        <v>2</v>
      </c>
    </row>
    <row r="531" spans="1:4" x14ac:dyDescent="0.35">
      <c r="A531">
        <v>531</v>
      </c>
      <c r="B531">
        <v>2.2822843236579264</v>
      </c>
      <c r="C531">
        <v>9.7960471878913395</v>
      </c>
      <c r="D531">
        <v>2</v>
      </c>
    </row>
    <row r="532" spans="1:4" x14ac:dyDescent="0.35">
      <c r="A532">
        <v>532</v>
      </c>
      <c r="B532">
        <v>2.3317835626248908</v>
      </c>
      <c r="C532">
        <v>9.8353487367613219</v>
      </c>
      <c r="D532">
        <v>2</v>
      </c>
    </row>
    <row r="533" spans="1:4" x14ac:dyDescent="0.35">
      <c r="A533">
        <v>533</v>
      </c>
      <c r="B533">
        <v>2.4041301118994367</v>
      </c>
      <c r="C533">
        <v>3.4067474231051889</v>
      </c>
      <c r="D533">
        <v>4</v>
      </c>
    </row>
    <row r="534" spans="1:4" x14ac:dyDescent="0.35">
      <c r="A534">
        <v>534</v>
      </c>
      <c r="B534">
        <v>2.1797804920387289</v>
      </c>
      <c r="C534">
        <v>4.3995701051634333</v>
      </c>
      <c r="D534">
        <v>2</v>
      </c>
    </row>
    <row r="535" spans="1:4" x14ac:dyDescent="0.35">
      <c r="A535">
        <v>535</v>
      </c>
      <c r="B535">
        <v>2.0287962224394569</v>
      </c>
      <c r="C535">
        <v>5.2524433697073691</v>
      </c>
      <c r="D535">
        <v>2</v>
      </c>
    </row>
    <row r="536" spans="1:4" x14ac:dyDescent="0.35">
      <c r="A536">
        <v>536</v>
      </c>
      <c r="B536">
        <v>1.934574523861833</v>
      </c>
      <c r="C536">
        <v>5.9834250153536859</v>
      </c>
      <c r="D536">
        <v>2</v>
      </c>
    </row>
    <row r="537" spans="1:4" x14ac:dyDescent="0.35">
      <c r="A537">
        <v>537</v>
      </c>
      <c r="B537">
        <v>1.8837253458967054</v>
      </c>
      <c r="C537">
        <v>6.6085282820961595</v>
      </c>
      <c r="D537">
        <v>2</v>
      </c>
    </row>
    <row r="538" spans="1:4" x14ac:dyDescent="0.35">
      <c r="A538">
        <v>538</v>
      </c>
      <c r="B538">
        <v>1.865507675296046</v>
      </c>
      <c r="C538">
        <v>7.1419000259458674</v>
      </c>
      <c r="D538">
        <v>2</v>
      </c>
    </row>
    <row r="539" spans="1:4" x14ac:dyDescent="0.35">
      <c r="A539">
        <v>539</v>
      </c>
      <c r="B539">
        <v>1.8713575250394738</v>
      </c>
      <c r="C539">
        <v>7.5959947150421456</v>
      </c>
      <c r="D539">
        <v>2</v>
      </c>
    </row>
    <row r="540" spans="1:4" x14ac:dyDescent="0.35">
      <c r="A540">
        <v>540</v>
      </c>
      <c r="B540">
        <v>1.8944936848852385</v>
      </c>
      <c r="C540">
        <v>7.9817412067842444</v>
      </c>
      <c r="D540">
        <v>2</v>
      </c>
    </row>
    <row r="541" spans="1:4" x14ac:dyDescent="0.35">
      <c r="A541">
        <v>541</v>
      </c>
      <c r="B541">
        <v>1.9295892804238224</v>
      </c>
      <c r="C541">
        <v>8.3087002783711981</v>
      </c>
      <c r="D541">
        <v>2</v>
      </c>
    </row>
    <row r="542" spans="1:4" x14ac:dyDescent="0.35">
      <c r="A542">
        <v>542</v>
      </c>
      <c r="B542">
        <v>2.0369976858803622</v>
      </c>
      <c r="C542">
        <v>2.9357812797192815</v>
      </c>
      <c r="D542">
        <v>4</v>
      </c>
    </row>
    <row r="543" spans="1:4" x14ac:dyDescent="0.35">
      <c r="A543">
        <v>543</v>
      </c>
      <c r="B543">
        <v>1.8488792841870791</v>
      </c>
      <c r="C543">
        <v>4.0139341803261752</v>
      </c>
      <c r="D543">
        <v>2</v>
      </c>
    </row>
    <row r="544" spans="1:4" x14ac:dyDescent="0.35">
      <c r="A544">
        <v>544</v>
      </c>
      <c r="B544">
        <v>1.7321047587720642</v>
      </c>
      <c r="C544">
        <v>4.9378888819097657</v>
      </c>
      <c r="D544">
        <v>2</v>
      </c>
    </row>
    <row r="545" spans="1:4" x14ac:dyDescent="0.35">
      <c r="A545">
        <v>545</v>
      </c>
      <c r="B545">
        <v>1.6698046002326452</v>
      </c>
      <c r="C545">
        <v>5.7279213592724183</v>
      </c>
      <c r="D545">
        <v>2</v>
      </c>
    </row>
    <row r="546" spans="1:4" x14ac:dyDescent="0.35">
      <c r="A546">
        <v>546</v>
      </c>
      <c r="B546">
        <v>1.648450764568645</v>
      </c>
      <c r="C546">
        <v>6.4019409713722499</v>
      </c>
      <c r="D546">
        <v>2</v>
      </c>
    </row>
    <row r="547" spans="1:4" x14ac:dyDescent="0.35">
      <c r="A547">
        <v>547</v>
      </c>
      <c r="B547">
        <v>1.6572607887382382</v>
      </c>
      <c r="C547">
        <v>6.9757117950836669</v>
      </c>
      <c r="D547">
        <v>2</v>
      </c>
    </row>
    <row r="548" spans="1:4" x14ac:dyDescent="0.35">
      <c r="A548">
        <v>548</v>
      </c>
      <c r="B548">
        <v>1.6877001422308491</v>
      </c>
      <c r="C548">
        <v>7.4630645942715876</v>
      </c>
      <c r="D548">
        <v>2</v>
      </c>
    </row>
    <row r="549" spans="1:4" x14ac:dyDescent="0.35">
      <c r="A549">
        <v>549</v>
      </c>
      <c r="B549">
        <v>1.7330677046670853</v>
      </c>
      <c r="C549">
        <v>7.8760968994416158</v>
      </c>
      <c r="D549">
        <v>2</v>
      </c>
    </row>
    <row r="550" spans="1:4" x14ac:dyDescent="0.35">
      <c r="A550">
        <v>550</v>
      </c>
      <c r="B550">
        <v>1.788151424944687</v>
      </c>
      <c r="C550">
        <v>8.2253596563386893</v>
      </c>
      <c r="D550">
        <v>2</v>
      </c>
    </row>
    <row r="551" spans="1:4" x14ac:dyDescent="0.35">
      <c r="A551">
        <v>551</v>
      </c>
      <c r="B551">
        <v>2.03487799003313</v>
      </c>
      <c r="C551">
        <v>2.8790056880069042</v>
      </c>
      <c r="D551">
        <v>4</v>
      </c>
    </row>
    <row r="552" spans="1:4" x14ac:dyDescent="0.35">
      <c r="A552">
        <v>552</v>
      </c>
      <c r="B552">
        <v>0.50088989413696372</v>
      </c>
      <c r="C552">
        <v>1.6600296425302707</v>
      </c>
      <c r="D552">
        <v>4</v>
      </c>
    </row>
    <row r="553" spans="1:4" x14ac:dyDescent="0.35">
      <c r="A553">
        <v>553</v>
      </c>
      <c r="B553">
        <v>0.49215759571762996</v>
      </c>
      <c r="C553">
        <v>2.9909896003852516</v>
      </c>
      <c r="D553">
        <v>2</v>
      </c>
    </row>
    <row r="554" spans="1:4" x14ac:dyDescent="0.35">
      <c r="A554">
        <v>554</v>
      </c>
      <c r="B554">
        <v>0.53797354037539558</v>
      </c>
      <c r="C554">
        <v>4.1226548564987588</v>
      </c>
      <c r="D554">
        <v>2</v>
      </c>
    </row>
    <row r="555" spans="1:4" x14ac:dyDescent="0.35">
      <c r="A555">
        <v>555</v>
      </c>
      <c r="B555">
        <v>0.62218370357903663</v>
      </c>
      <c r="C555">
        <v>5.0827376864089295</v>
      </c>
      <c r="D555">
        <v>2</v>
      </c>
    </row>
    <row r="556" spans="1:4" x14ac:dyDescent="0.35">
      <c r="A556">
        <v>556</v>
      </c>
      <c r="B556">
        <v>1.3298389966576449</v>
      </c>
      <c r="C556">
        <v>1.8216248076686925</v>
      </c>
      <c r="D556">
        <v>4</v>
      </c>
    </row>
    <row r="557" spans="1:4" x14ac:dyDescent="0.35">
      <c r="A557">
        <v>557</v>
      </c>
      <c r="B557">
        <v>0</v>
      </c>
      <c r="C557">
        <v>0.2914599692269908</v>
      </c>
      <c r="D557">
        <v>1</v>
      </c>
    </row>
    <row r="558" spans="1:4" x14ac:dyDescent="0.35">
      <c r="A558">
        <v>558</v>
      </c>
      <c r="B558">
        <v>8.1608791383557436E-2</v>
      </c>
      <c r="C558">
        <v>0.50995039261447783</v>
      </c>
      <c r="D558">
        <v>4</v>
      </c>
    </row>
    <row r="559" spans="1:4" x14ac:dyDescent="0.35">
      <c r="A559">
        <v>559</v>
      </c>
      <c r="B559">
        <v>8.9765488380602929E-2</v>
      </c>
      <c r="C559">
        <v>2.0301934820669638</v>
      </c>
      <c r="D559">
        <v>2</v>
      </c>
    </row>
    <row r="560" spans="1:4" x14ac:dyDescent="0.35">
      <c r="A560">
        <v>560</v>
      </c>
      <c r="B560">
        <v>0.15750840440619104</v>
      </c>
      <c r="C560">
        <v>3.3220738402216954</v>
      </c>
      <c r="D560">
        <v>2</v>
      </c>
    </row>
    <row r="561" spans="1:4" x14ac:dyDescent="0.35">
      <c r="A561">
        <v>561</v>
      </c>
      <c r="B561">
        <v>0.26676509735413018</v>
      </c>
      <c r="C561">
        <v>4.4174624280121932</v>
      </c>
      <c r="D561">
        <v>2</v>
      </c>
    </row>
    <row r="562" spans="1:4" x14ac:dyDescent="0.35">
      <c r="A562">
        <v>562</v>
      </c>
      <c r="B562">
        <v>-1.0951872118123442</v>
      </c>
      <c r="C562">
        <v>-1.0951872118123442</v>
      </c>
      <c r="D562">
        <v>3</v>
      </c>
    </row>
    <row r="563" spans="1:4" x14ac:dyDescent="0.35">
      <c r="A563">
        <v>563</v>
      </c>
      <c r="B563">
        <v>-0.9747166185129863</v>
      </c>
      <c r="C563">
        <v>0.71289835843200133</v>
      </c>
      <c r="D563">
        <v>2</v>
      </c>
    </row>
    <row r="564" spans="1:4" x14ac:dyDescent="0.35">
      <c r="A564">
        <v>564</v>
      </c>
      <c r="B564">
        <v>-0.79999319139875824</v>
      </c>
      <c r="C564">
        <v>2.2449522694077206</v>
      </c>
      <c r="D564">
        <v>2</v>
      </c>
    </row>
    <row r="565" spans="1:4" x14ac:dyDescent="0.35">
      <c r="A565">
        <v>565</v>
      </c>
      <c r="B565">
        <v>-0.59019612191263571</v>
      </c>
      <c r="C565">
        <v>3.5402091566525131</v>
      </c>
      <c r="D565">
        <v>2</v>
      </c>
    </row>
    <row r="566" spans="1:4" x14ac:dyDescent="0.35">
      <c r="A566">
        <v>566</v>
      </c>
      <c r="B566">
        <v>-0.36005833735963982</v>
      </c>
      <c r="C566">
        <v>4.6327856280311419</v>
      </c>
      <c r="D566">
        <v>2</v>
      </c>
    </row>
    <row r="567" spans="1:4" x14ac:dyDescent="0.35">
      <c r="A567">
        <v>567</v>
      </c>
      <c r="B567">
        <v>-0.12073816163444816</v>
      </c>
      <c r="C567">
        <v>5.5522701173208562</v>
      </c>
      <c r="D567">
        <v>2</v>
      </c>
    </row>
    <row r="568" spans="1:4" x14ac:dyDescent="0.35">
      <c r="A568">
        <v>568</v>
      </c>
      <c r="B568">
        <v>0.11946336730355332</v>
      </c>
      <c r="C568">
        <v>6.3242591261881058</v>
      </c>
      <c r="D568">
        <v>2</v>
      </c>
    </row>
    <row r="569" spans="1:4" x14ac:dyDescent="0.35">
      <c r="A569">
        <v>569</v>
      </c>
      <c r="B569">
        <v>0.35451422725554455</v>
      </c>
      <c r="C569">
        <v>6.9708417225677479</v>
      </c>
      <c r="D569">
        <v>2</v>
      </c>
    </row>
    <row r="570" spans="1:4" x14ac:dyDescent="0.35">
      <c r="A570">
        <v>570</v>
      </c>
      <c r="B570">
        <v>0.5801707620699228</v>
      </c>
      <c r="C570">
        <v>7.5110348950923642</v>
      </c>
      <c r="D570">
        <v>2</v>
      </c>
    </row>
    <row r="571" spans="1:4" x14ac:dyDescent="0.35">
      <c r="A571">
        <v>571</v>
      </c>
      <c r="B571">
        <v>0.79358654356312897</v>
      </c>
      <c r="C571">
        <v>7.9611728303457125</v>
      </c>
      <c r="D571">
        <v>2</v>
      </c>
    </row>
    <row r="572" spans="1:4" x14ac:dyDescent="0.35">
      <c r="A572">
        <v>572</v>
      </c>
      <c r="B572">
        <v>0.9929954752424881</v>
      </c>
      <c r="C572">
        <v>8.3352534440513306</v>
      </c>
      <c r="D572">
        <v>2</v>
      </c>
    </row>
    <row r="573" spans="1:4" x14ac:dyDescent="0.35">
      <c r="A573">
        <v>573</v>
      </c>
      <c r="B573">
        <v>1.1774562917181681</v>
      </c>
      <c r="C573">
        <v>8.6452456084339317</v>
      </c>
      <c r="D573">
        <v>2</v>
      </c>
    </row>
    <row r="574" spans="1:4" x14ac:dyDescent="0.35">
      <c r="A574">
        <v>574</v>
      </c>
      <c r="B574">
        <v>1.3466476722978002</v>
      </c>
      <c r="C574">
        <v>8.9013605155001159</v>
      </c>
      <c r="D574">
        <v>2</v>
      </c>
    </row>
    <row r="575" spans="1:4" x14ac:dyDescent="0.35">
      <c r="A575">
        <v>575</v>
      </c>
      <c r="B575">
        <v>1.5007049420731349</v>
      </c>
      <c r="C575">
        <v>9.1122905312831861</v>
      </c>
      <c r="D575">
        <v>2</v>
      </c>
    </row>
    <row r="576" spans="1:4" x14ac:dyDescent="0.35">
      <c r="A576">
        <v>576</v>
      </c>
      <c r="B576">
        <v>1.640090822013492</v>
      </c>
      <c r="C576">
        <v>9.2854187539077824</v>
      </c>
      <c r="D576">
        <v>2</v>
      </c>
    </row>
    <row r="577" spans="1:4" x14ac:dyDescent="0.35">
      <c r="A577">
        <v>577</v>
      </c>
      <c r="B577">
        <v>1.7654939488677794</v>
      </c>
      <c r="C577">
        <v>9.4270023079410752</v>
      </c>
      <c r="D577">
        <v>2</v>
      </c>
    </row>
    <row r="578" spans="1:4" x14ac:dyDescent="0.35">
      <c r="A578">
        <v>578</v>
      </c>
      <c r="B578">
        <v>-2.0979218102911239</v>
      </c>
      <c r="C578">
        <v>-2.0979218102911239</v>
      </c>
      <c r="D578">
        <v>3</v>
      </c>
    </row>
    <row r="579" spans="1:4" x14ac:dyDescent="0.35">
      <c r="A579">
        <v>579</v>
      </c>
      <c r="B579">
        <v>-1.8671504111591002</v>
      </c>
      <c r="C579">
        <v>-9.9316666335810225E-2</v>
      </c>
      <c r="D579">
        <v>2</v>
      </c>
    </row>
    <row r="580" spans="1:4" x14ac:dyDescent="0.35">
      <c r="A580">
        <v>580</v>
      </c>
      <c r="B580">
        <v>-1.5910505161386674</v>
      </c>
      <c r="C580">
        <v>1.5902668500609254</v>
      </c>
      <c r="D580">
        <v>2</v>
      </c>
    </row>
    <row r="581" spans="1:4" x14ac:dyDescent="0.35">
      <c r="A581">
        <v>581</v>
      </c>
      <c r="B581">
        <v>-1.2887822647154303</v>
      </c>
      <c r="C581">
        <v>3.0153688431973333</v>
      </c>
      <c r="D581">
        <v>2</v>
      </c>
    </row>
    <row r="582" spans="1:4" x14ac:dyDescent="0.35">
      <c r="A582">
        <v>582</v>
      </c>
      <c r="B582">
        <v>-0.97485017128022244</v>
      </c>
      <c r="C582">
        <v>4.2146148073063507</v>
      </c>
      <c r="D582">
        <v>2</v>
      </c>
    </row>
    <row r="583" spans="1:4" x14ac:dyDescent="0.35">
      <c r="A583">
        <v>583</v>
      </c>
      <c r="B583">
        <v>-0.66003805329593501</v>
      </c>
      <c r="C583">
        <v>5.2214165930616074</v>
      </c>
      <c r="D583">
        <v>2</v>
      </c>
    </row>
    <row r="584" spans="1:4" x14ac:dyDescent="0.35">
      <c r="A584">
        <v>584</v>
      </c>
      <c r="B584">
        <v>-0.35217568157908047</v>
      </c>
      <c r="C584">
        <v>6.0646056262342034</v>
      </c>
      <c r="D584">
        <v>2</v>
      </c>
    </row>
    <row r="585" spans="1:4" x14ac:dyDescent="0.35">
      <c r="A585">
        <v>585</v>
      </c>
      <c r="B585">
        <v>-5.6765104292850248E-2</v>
      </c>
      <c r="C585">
        <v>6.7690018095622362</v>
      </c>
      <c r="D585">
        <v>2</v>
      </c>
    </row>
    <row r="586" spans="1:4" x14ac:dyDescent="0.35">
      <c r="A586">
        <v>586</v>
      </c>
      <c r="B586">
        <v>0.22250973373356675</v>
      </c>
      <c r="C586">
        <v>7.3559221422996144</v>
      </c>
      <c r="D586">
        <v>2</v>
      </c>
    </row>
    <row r="587" spans="1:4" x14ac:dyDescent="0.35">
      <c r="A587">
        <v>587</v>
      </c>
      <c r="B587">
        <v>0.48337015936551631</v>
      </c>
      <c r="C587">
        <v>7.8436334316053298</v>
      </c>
      <c r="D587">
        <v>2</v>
      </c>
    </row>
    <row r="588" spans="1:4" x14ac:dyDescent="0.35">
      <c r="A588">
        <v>588</v>
      </c>
      <c r="B588">
        <v>2.1237118369446653</v>
      </c>
      <c r="C588">
        <v>2.4481482650203135</v>
      </c>
      <c r="D588">
        <v>4</v>
      </c>
    </row>
    <row r="589" spans="1:4" x14ac:dyDescent="0.35">
      <c r="A589">
        <v>589</v>
      </c>
      <c r="B589">
        <v>-0.21177618151634844</v>
      </c>
      <c r="C589">
        <v>-0.21177618151634844</v>
      </c>
      <c r="D589">
        <v>3</v>
      </c>
    </row>
    <row r="590" spans="1:4" x14ac:dyDescent="0.35">
      <c r="A590">
        <v>590</v>
      </c>
      <c r="B590">
        <v>-0.1884808015495501</v>
      </c>
      <c r="C590">
        <v>1.4284612929717579</v>
      </c>
      <c r="D590">
        <v>2</v>
      </c>
    </row>
    <row r="591" spans="1:4" x14ac:dyDescent="0.35">
      <c r="A591">
        <v>591</v>
      </c>
      <c r="B591">
        <v>-0.10307022959824727</v>
      </c>
      <c r="C591">
        <v>2.8217313310879764</v>
      </c>
      <c r="D591">
        <v>2</v>
      </c>
    </row>
    <row r="592" spans="1:4" x14ac:dyDescent="0.35">
      <c r="A592">
        <v>592</v>
      </c>
      <c r="B592">
        <v>2.525955808500888E-2</v>
      </c>
      <c r="C592">
        <v>4.0025944406087097</v>
      </c>
      <c r="D592">
        <v>2</v>
      </c>
    </row>
    <row r="593" spans="1:4" x14ac:dyDescent="0.35">
      <c r="A593">
        <v>593</v>
      </c>
      <c r="B593">
        <v>1.1169375096576875</v>
      </c>
      <c r="C593">
        <v>1.4071901508481925</v>
      </c>
      <c r="D593">
        <v>4</v>
      </c>
    </row>
    <row r="594" spans="1:4" x14ac:dyDescent="0.35">
      <c r="A594">
        <v>594</v>
      </c>
      <c r="B594">
        <v>1.0056844892429619</v>
      </c>
      <c r="C594">
        <v>2.7514341278346564</v>
      </c>
      <c r="D594">
        <v>2</v>
      </c>
    </row>
    <row r="595" spans="1:4" x14ac:dyDescent="0.35">
      <c r="A595">
        <v>595</v>
      </c>
      <c r="B595">
        <v>0.96488918096990384</v>
      </c>
      <c r="C595">
        <v>3.8984916290897393</v>
      </c>
      <c r="D595">
        <v>2</v>
      </c>
    </row>
    <row r="596" spans="1:4" x14ac:dyDescent="0.35">
      <c r="A596">
        <v>596</v>
      </c>
      <c r="B596">
        <v>0.97609546898800781</v>
      </c>
      <c r="C596">
        <v>4.8751223174874827</v>
      </c>
      <c r="D596">
        <v>2</v>
      </c>
    </row>
    <row r="597" spans="1:4" x14ac:dyDescent="0.35">
      <c r="A597">
        <v>597</v>
      </c>
      <c r="B597">
        <v>1.024686041339306</v>
      </c>
      <c r="C597">
        <v>5.7048101511048399</v>
      </c>
      <c r="D597">
        <v>2</v>
      </c>
    </row>
    <row r="598" spans="1:4" x14ac:dyDescent="0.35">
      <c r="A598">
        <v>598</v>
      </c>
      <c r="B598">
        <v>1.0991755411826036</v>
      </c>
      <c r="C598">
        <v>6.408101186785542</v>
      </c>
      <c r="D598">
        <v>2</v>
      </c>
    </row>
    <row r="599" spans="1:4" x14ac:dyDescent="0.35">
      <c r="A599">
        <v>599</v>
      </c>
      <c r="B599">
        <v>1.1906232574766347</v>
      </c>
      <c r="C599">
        <v>7.0029189871204061</v>
      </c>
      <c r="D599">
        <v>2</v>
      </c>
    </row>
    <row r="600" spans="1:4" x14ac:dyDescent="0.35">
      <c r="A600">
        <v>600</v>
      </c>
      <c r="B600">
        <v>1.2921465283399556</v>
      </c>
      <c r="C600">
        <v>7.5048562087532797</v>
      </c>
      <c r="D600">
        <v>2</v>
      </c>
    </row>
    <row r="601" spans="1:4" x14ac:dyDescent="0.35">
      <c r="A601">
        <v>601</v>
      </c>
      <c r="B601">
        <v>-1.6928333086078617</v>
      </c>
      <c r="C601">
        <v>-1.6928333086078617</v>
      </c>
      <c r="D601">
        <v>3</v>
      </c>
    </row>
    <row r="602" spans="1:4" x14ac:dyDescent="0.35">
      <c r="A602">
        <v>602</v>
      </c>
      <c r="B602">
        <v>-1.506621644660997</v>
      </c>
      <c r="C602">
        <v>0.22880502002763212</v>
      </c>
      <c r="D602">
        <v>2</v>
      </c>
    </row>
    <row r="603" spans="1:4" x14ac:dyDescent="0.35">
      <c r="A603">
        <v>603</v>
      </c>
      <c r="B603">
        <v>-0.36081363413938378</v>
      </c>
      <c r="C603">
        <v>-0.36081363413938378</v>
      </c>
      <c r="D603">
        <v>3</v>
      </c>
    </row>
    <row r="604" spans="1:4" x14ac:dyDescent="0.35">
      <c r="A604">
        <v>604</v>
      </c>
      <c r="B604">
        <v>-0.32112413438405157</v>
      </c>
      <c r="C604">
        <v>1.3077409563470992</v>
      </c>
      <c r="D604">
        <v>2</v>
      </c>
    </row>
    <row r="605" spans="1:4" x14ac:dyDescent="0.35">
      <c r="A605">
        <v>605</v>
      </c>
      <c r="B605">
        <v>-0.22064587597255986</v>
      </c>
      <c r="C605">
        <v>2.7244247782703965</v>
      </c>
      <c r="D605">
        <v>2</v>
      </c>
    </row>
    <row r="606" spans="1:4" x14ac:dyDescent="0.35">
      <c r="A606">
        <v>606</v>
      </c>
      <c r="B606">
        <v>-7.8572003445860017E-2</v>
      </c>
      <c r="C606">
        <v>3.9245868965687394</v>
      </c>
      <c r="D606">
        <v>2</v>
      </c>
    </row>
    <row r="607" spans="1:4" x14ac:dyDescent="0.35">
      <c r="A607">
        <v>607</v>
      </c>
      <c r="B607">
        <v>9.0197272933768571E-2</v>
      </c>
      <c r="C607">
        <v>4.9390417422212627</v>
      </c>
      <c r="D607">
        <v>2</v>
      </c>
    </row>
    <row r="608" spans="1:4" x14ac:dyDescent="0.35">
      <c r="A608">
        <v>608</v>
      </c>
      <c r="B608">
        <v>0.2742293516825538</v>
      </c>
      <c r="C608">
        <v>5.7945775899707224</v>
      </c>
      <c r="D608">
        <v>2</v>
      </c>
    </row>
    <row r="609" spans="1:4" x14ac:dyDescent="0.35">
      <c r="A609">
        <v>609</v>
      </c>
      <c r="B609">
        <v>0.46487805252899961</v>
      </c>
      <c r="C609">
        <v>6.5144217774078115</v>
      </c>
      <c r="D609">
        <v>2</v>
      </c>
    </row>
    <row r="610" spans="1:4" x14ac:dyDescent="0.35">
      <c r="A610">
        <v>610</v>
      </c>
      <c r="B610">
        <v>0.65572321574596215</v>
      </c>
      <c r="C610">
        <v>7.11866338869548</v>
      </c>
      <c r="D610">
        <v>2</v>
      </c>
    </row>
    <row r="611" spans="1:4" x14ac:dyDescent="0.35">
      <c r="A611">
        <v>611</v>
      </c>
      <c r="B611">
        <v>0.84211126893188704</v>
      </c>
      <c r="C611">
        <v>7.624634951761319</v>
      </c>
      <c r="D611">
        <v>2</v>
      </c>
    </row>
    <row r="612" spans="1:4" x14ac:dyDescent="0.35">
      <c r="A612">
        <v>612</v>
      </c>
      <c r="B612">
        <v>1.0207799766625567</v>
      </c>
      <c r="C612">
        <v>8.0472552582398453</v>
      </c>
      <c r="D612">
        <v>2</v>
      </c>
    </row>
    <row r="613" spans="1:4" x14ac:dyDescent="0.35">
      <c r="A613">
        <v>613</v>
      </c>
      <c r="B613">
        <v>1.189553190492767</v>
      </c>
      <c r="C613">
        <v>8.3993357704373661</v>
      </c>
      <c r="D613">
        <v>2</v>
      </c>
    </row>
    <row r="614" spans="1:4" x14ac:dyDescent="0.35">
      <c r="A614">
        <v>614</v>
      </c>
      <c r="B614">
        <v>-1.9459166622151618</v>
      </c>
      <c r="C614">
        <v>-1.9459166622151618</v>
      </c>
      <c r="D614">
        <v>3</v>
      </c>
    </row>
    <row r="615" spans="1:4" x14ac:dyDescent="0.35">
      <c r="A615">
        <v>615</v>
      </c>
      <c r="B615">
        <v>-1.7318658293714939</v>
      </c>
      <c r="C615">
        <v>2.380750360571908E-2</v>
      </c>
      <c r="D615">
        <v>2</v>
      </c>
    </row>
    <row r="616" spans="1:4" x14ac:dyDescent="0.35">
      <c r="A616">
        <v>616</v>
      </c>
      <c r="B616">
        <v>-1.471133654821541</v>
      </c>
      <c r="C616">
        <v>1.6895110112397211</v>
      </c>
      <c r="D616">
        <v>2</v>
      </c>
    </row>
    <row r="617" spans="1:4" x14ac:dyDescent="0.35">
      <c r="A617">
        <v>617</v>
      </c>
      <c r="B617">
        <v>-1.1828831661487209</v>
      </c>
      <c r="C617">
        <v>3.0949297057466247</v>
      </c>
      <c r="D617">
        <v>2</v>
      </c>
    </row>
    <row r="618" spans="1:4" x14ac:dyDescent="0.35">
      <c r="A618">
        <v>618</v>
      </c>
      <c r="B618">
        <v>-0.88165350299654777</v>
      </c>
      <c r="C618">
        <v>4.27800557653058</v>
      </c>
      <c r="D618">
        <v>2</v>
      </c>
    </row>
    <row r="619" spans="1:4" x14ac:dyDescent="0.35">
      <c r="A619">
        <v>619</v>
      </c>
      <c r="B619">
        <v>1.3300895868780447</v>
      </c>
      <c r="C619">
        <v>1.2374914275882367</v>
      </c>
      <c r="D619">
        <v>4</v>
      </c>
    </row>
    <row r="620" spans="1:4" x14ac:dyDescent="0.35">
      <c r="A620">
        <v>620</v>
      </c>
      <c r="B620">
        <v>1.1800758059498675</v>
      </c>
      <c r="C620">
        <v>2.5986641299748796</v>
      </c>
      <c r="D620">
        <v>2</v>
      </c>
    </row>
    <row r="621" spans="1:4" x14ac:dyDescent="0.35">
      <c r="A621">
        <v>621</v>
      </c>
      <c r="B621">
        <v>1.1070110002563824</v>
      </c>
      <c r="C621">
        <v>3.761661478240653</v>
      </c>
      <c r="D621">
        <v>2</v>
      </c>
    </row>
    <row r="622" spans="1:4" x14ac:dyDescent="0.35">
      <c r="A622">
        <v>622</v>
      </c>
      <c r="B622">
        <v>1.0914258093475511</v>
      </c>
      <c r="C622">
        <v>4.7531318164942995</v>
      </c>
      <c r="D622">
        <v>2</v>
      </c>
    </row>
    <row r="623" spans="1:4" x14ac:dyDescent="0.35">
      <c r="A623">
        <v>623</v>
      </c>
      <c r="B623">
        <v>1.1178372106051904</v>
      </c>
      <c r="C623">
        <v>5.5965050116462525</v>
      </c>
      <c r="D623">
        <v>2</v>
      </c>
    </row>
    <row r="624" spans="1:4" x14ac:dyDescent="0.35">
      <c r="A624">
        <v>624</v>
      </c>
      <c r="B624">
        <v>1.1740218294802618</v>
      </c>
      <c r="C624">
        <v>6.3123157714751068</v>
      </c>
      <c r="D624">
        <v>2</v>
      </c>
    </row>
    <row r="625" spans="1:4" x14ac:dyDescent="0.35">
      <c r="A625">
        <v>625</v>
      </c>
      <c r="B625">
        <v>1.2504111859172267</v>
      </c>
      <c r="C625">
        <v>6.9185075325746306</v>
      </c>
      <c r="D625">
        <v>2</v>
      </c>
    </row>
    <row r="626" spans="1:4" x14ac:dyDescent="0.35">
      <c r="A626">
        <v>626</v>
      </c>
      <c r="B626">
        <v>1.3395898093326279</v>
      </c>
      <c r="C626">
        <v>7.4307149552517471</v>
      </c>
      <c r="D626">
        <v>2</v>
      </c>
    </row>
    <row r="627" spans="1:4" x14ac:dyDescent="0.35">
      <c r="A627">
        <v>627</v>
      </c>
      <c r="B627">
        <v>-1.6640679264989287</v>
      </c>
      <c r="C627">
        <v>-1.6640679264989287</v>
      </c>
      <c r="D627">
        <v>3</v>
      </c>
    </row>
    <row r="628" spans="1:4" x14ac:dyDescent="0.35">
      <c r="A628">
        <v>628</v>
      </c>
      <c r="B628">
        <v>-1.4810204545840464</v>
      </c>
      <c r="C628">
        <v>0.25210497953586791</v>
      </c>
      <c r="D628">
        <v>2</v>
      </c>
    </row>
    <row r="629" spans="1:4" x14ac:dyDescent="0.35">
      <c r="A629">
        <v>629</v>
      </c>
      <c r="B629">
        <v>-1.2487831872150048</v>
      </c>
      <c r="C629">
        <v>1.8735300507888497</v>
      </c>
      <c r="D629">
        <v>2</v>
      </c>
    </row>
    <row r="630" spans="1:4" x14ac:dyDescent="0.35">
      <c r="A630">
        <v>630</v>
      </c>
      <c r="B630">
        <v>-0.9865245071012001</v>
      </c>
      <c r="C630">
        <v>3.2424518706591225</v>
      </c>
      <c r="D630">
        <v>2</v>
      </c>
    </row>
    <row r="631" spans="1:4" x14ac:dyDescent="0.35">
      <c r="A631">
        <v>631</v>
      </c>
      <c r="B631">
        <v>-0.70884775620965512</v>
      </c>
      <c r="C631">
        <v>4.3955450703443022</v>
      </c>
      <c r="D631">
        <v>2</v>
      </c>
    </row>
    <row r="632" spans="1:4" x14ac:dyDescent="0.35">
      <c r="A632">
        <v>632</v>
      </c>
      <c r="B632">
        <v>-0.42669878996443472</v>
      </c>
      <c r="C632">
        <v>5.3645672200410432</v>
      </c>
      <c r="D632">
        <v>2</v>
      </c>
    </row>
    <row r="633" spans="1:4" x14ac:dyDescent="0.35">
      <c r="A633">
        <v>633</v>
      </c>
      <c r="B633">
        <v>-0.14811128266812776</v>
      </c>
      <c r="C633">
        <v>6.1769500886334638</v>
      </c>
      <c r="D633">
        <v>2</v>
      </c>
    </row>
    <row r="634" spans="1:4" x14ac:dyDescent="0.35">
      <c r="A634">
        <v>634</v>
      </c>
      <c r="B634">
        <v>0.12118341327742997</v>
      </c>
      <c r="C634">
        <v>6.8563320266451697</v>
      </c>
      <c r="D634">
        <v>2</v>
      </c>
    </row>
    <row r="635" spans="1:4" x14ac:dyDescent="0.35">
      <c r="A635">
        <v>635</v>
      </c>
      <c r="B635">
        <v>0.37725918235162226</v>
      </c>
      <c r="C635">
        <v>7.4230348861172972</v>
      </c>
      <c r="D635">
        <v>2</v>
      </c>
    </row>
    <row r="636" spans="1:4" x14ac:dyDescent="0.35">
      <c r="A636">
        <v>636</v>
      </c>
      <c r="B636">
        <v>0.61759170044357081</v>
      </c>
      <c r="C636">
        <v>7.8944892859056379</v>
      </c>
      <c r="D636">
        <v>2</v>
      </c>
    </row>
    <row r="637" spans="1:4" x14ac:dyDescent="0.35">
      <c r="A637">
        <v>637</v>
      </c>
      <c r="B637">
        <v>0.84073251681326067</v>
      </c>
      <c r="C637">
        <v>8.2856122250020494</v>
      </c>
      <c r="D637">
        <v>2</v>
      </c>
    </row>
    <row r="638" spans="1:4" x14ac:dyDescent="0.35">
      <c r="A638">
        <v>638</v>
      </c>
      <c r="B638">
        <v>1.0460471282913535</v>
      </c>
      <c r="C638">
        <v>8.609141090579211</v>
      </c>
      <c r="D638">
        <v>2</v>
      </c>
    </row>
    <row r="639" spans="1:4" x14ac:dyDescent="0.35">
      <c r="A639">
        <v>639</v>
      </c>
      <c r="B639">
        <v>1.2335057026708189</v>
      </c>
      <c r="C639">
        <v>8.875928041860675</v>
      </c>
      <c r="D639">
        <v>2</v>
      </c>
    </row>
    <row r="640" spans="1:4" x14ac:dyDescent="0.35">
      <c r="A640">
        <v>640</v>
      </c>
      <c r="B640">
        <v>1.403516968944623</v>
      </c>
      <c r="C640">
        <v>9.0951986074747406</v>
      </c>
      <c r="D640">
        <v>2</v>
      </c>
    </row>
    <row r="641" spans="1:4" x14ac:dyDescent="0.35">
      <c r="A641">
        <v>641</v>
      </c>
      <c r="B641">
        <v>2.3361280647512341</v>
      </c>
      <c r="C641">
        <v>2.9877620777195397</v>
      </c>
      <c r="D641">
        <v>4</v>
      </c>
    </row>
    <row r="642" spans="1:4" x14ac:dyDescent="0.35">
      <c r="A642">
        <v>642</v>
      </c>
      <c r="B642">
        <v>2.1052193381473305</v>
      </c>
      <c r="C642">
        <v>4.0461526434715598</v>
      </c>
      <c r="D642">
        <v>2</v>
      </c>
    </row>
    <row r="643" spans="1:4" x14ac:dyDescent="0.35">
      <c r="A643">
        <v>643</v>
      </c>
      <c r="B643">
        <v>1.9512825431640932</v>
      </c>
      <c r="C643">
        <v>4.9550209734249329</v>
      </c>
      <c r="D643">
        <v>2</v>
      </c>
    </row>
    <row r="644" spans="1:4" x14ac:dyDescent="0.35">
      <c r="A644">
        <v>644</v>
      </c>
      <c r="B644">
        <v>1.8567910006264765</v>
      </c>
      <c r="C644">
        <v>5.7337165256846294</v>
      </c>
      <c r="D644">
        <v>2</v>
      </c>
    </row>
    <row r="645" spans="1:4" x14ac:dyDescent="0.35">
      <c r="A645">
        <v>645</v>
      </c>
      <c r="B645">
        <v>-1.1194080965527085</v>
      </c>
      <c r="C645">
        <v>-1.1194080965527085</v>
      </c>
      <c r="D645">
        <v>3</v>
      </c>
    </row>
    <row r="646" spans="1:4" x14ac:dyDescent="0.35">
      <c r="A646">
        <v>646</v>
      </c>
      <c r="B646">
        <v>-0.99627320593191049</v>
      </c>
      <c r="C646">
        <v>0.69327944179230627</v>
      </c>
      <c r="D646">
        <v>2</v>
      </c>
    </row>
    <row r="647" spans="1:4" x14ac:dyDescent="0.35">
      <c r="A647">
        <v>647</v>
      </c>
      <c r="B647">
        <v>-0.81910104737043166</v>
      </c>
      <c r="C647">
        <v>2.2291384537607368</v>
      </c>
      <c r="D647">
        <v>2</v>
      </c>
    </row>
    <row r="648" spans="1:4" x14ac:dyDescent="0.35">
      <c r="A648">
        <v>648</v>
      </c>
      <c r="B648">
        <v>-0.60707035211443738</v>
      </c>
      <c r="C648">
        <v>3.5275317275914437</v>
      </c>
      <c r="D648">
        <v>2</v>
      </c>
    </row>
    <row r="649" spans="1:4" x14ac:dyDescent="0.35">
      <c r="A649">
        <v>649</v>
      </c>
      <c r="B649">
        <v>-0.37490853019361403</v>
      </c>
      <c r="C649">
        <v>4.6226847825373047</v>
      </c>
      <c r="D649">
        <v>2</v>
      </c>
    </row>
    <row r="650" spans="1:4" x14ac:dyDescent="0.35">
      <c r="A650">
        <v>650</v>
      </c>
      <c r="B650">
        <v>-0.13376485936307972</v>
      </c>
      <c r="C650">
        <v>5.5442784063644535</v>
      </c>
      <c r="D650">
        <v>2</v>
      </c>
    </row>
    <row r="651" spans="1:4" x14ac:dyDescent="0.35">
      <c r="A651">
        <v>651</v>
      </c>
      <c r="B651">
        <v>0.10807100579596038</v>
      </c>
      <c r="C651">
        <v>6.3179872397843084</v>
      </c>
      <c r="D651">
        <v>2</v>
      </c>
    </row>
    <row r="652" spans="1:4" x14ac:dyDescent="0.35">
      <c r="A652">
        <v>652</v>
      </c>
      <c r="B652">
        <v>0.34457984451793866</v>
      </c>
      <c r="C652">
        <v>6.9659663135848238</v>
      </c>
      <c r="D652">
        <v>2</v>
      </c>
    </row>
    <row r="653" spans="1:4" x14ac:dyDescent="0.35">
      <c r="A653">
        <v>653</v>
      </c>
      <c r="B653">
        <v>0.57153152038364086</v>
      </c>
      <c r="C653">
        <v>7.5072881727663825</v>
      </c>
      <c r="D653">
        <v>2</v>
      </c>
    </row>
    <row r="654" spans="1:4" x14ac:dyDescent="0.35">
      <c r="A654">
        <v>654</v>
      </c>
      <c r="B654">
        <v>0.78609331923675008</v>
      </c>
      <c r="C654">
        <v>7.9583336860360792</v>
      </c>
      <c r="D654">
        <v>2</v>
      </c>
    </row>
    <row r="655" spans="1:4" x14ac:dyDescent="0.35">
      <c r="A655">
        <v>655</v>
      </c>
      <c r="B655">
        <v>0.98651266879268074</v>
      </c>
      <c r="C655">
        <v>8.3331399003611963</v>
      </c>
      <c r="D655">
        <v>2</v>
      </c>
    </row>
    <row r="656" spans="1:4" x14ac:dyDescent="0.35">
      <c r="A656">
        <v>656</v>
      </c>
      <c r="B656">
        <v>1.1718613644882265</v>
      </c>
      <c r="C656">
        <v>8.6437084085553089</v>
      </c>
      <c r="D656">
        <v>2</v>
      </c>
    </row>
    <row r="657" spans="1:4" x14ac:dyDescent="0.35">
      <c r="A657">
        <v>657</v>
      </c>
      <c r="B657">
        <v>1.341830496157205</v>
      </c>
      <c r="C657">
        <v>8.9002776926924838</v>
      </c>
      <c r="D657">
        <v>2</v>
      </c>
    </row>
    <row r="658" spans="1:4" x14ac:dyDescent="0.35">
      <c r="A658">
        <v>658</v>
      </c>
      <c r="B658">
        <v>1.4965670294413236</v>
      </c>
      <c r="C658">
        <v>9.111562818942323</v>
      </c>
      <c r="D658">
        <v>2</v>
      </c>
    </row>
    <row r="659" spans="1:4" x14ac:dyDescent="0.35">
      <c r="A659">
        <v>659</v>
      </c>
      <c r="B659">
        <v>1.6365444877828179</v>
      </c>
      <c r="C659">
        <v>9.284965714923322</v>
      </c>
      <c r="D659">
        <v>2</v>
      </c>
    </row>
    <row r="660" spans="1:4" x14ac:dyDescent="0.35">
      <c r="A660">
        <v>660</v>
      </c>
      <c r="B660">
        <v>2.3543087270111078</v>
      </c>
      <c r="C660">
        <v>3.0938933384051297</v>
      </c>
      <c r="D660">
        <v>4</v>
      </c>
    </row>
    <row r="661" spans="1:4" x14ac:dyDescent="0.35">
      <c r="A661">
        <v>661</v>
      </c>
      <c r="B661">
        <v>-0.33355052258311219</v>
      </c>
      <c r="C661">
        <v>-0.33355052258311219</v>
      </c>
      <c r="D661">
        <v>3</v>
      </c>
    </row>
    <row r="662" spans="1:4" x14ac:dyDescent="0.35">
      <c r="A662">
        <v>662</v>
      </c>
      <c r="B662">
        <v>-0.29685996509896984</v>
      </c>
      <c r="C662">
        <v>1.3298240767076792</v>
      </c>
      <c r="D662">
        <v>2</v>
      </c>
    </row>
    <row r="663" spans="1:4" x14ac:dyDescent="0.35">
      <c r="A663">
        <v>663</v>
      </c>
      <c r="B663">
        <v>-0.19913800726581718</v>
      </c>
      <c r="C663">
        <v>2.742224863805486</v>
      </c>
      <c r="D663">
        <v>2</v>
      </c>
    </row>
    <row r="664" spans="1:4" x14ac:dyDescent="0.35">
      <c r="A664">
        <v>664</v>
      </c>
      <c r="B664">
        <v>-5.9578311623725157E-2</v>
      </c>
      <c r="C664">
        <v>3.9388566545252957</v>
      </c>
      <c r="D664">
        <v>2</v>
      </c>
    </row>
    <row r="665" spans="1:4" x14ac:dyDescent="0.35">
      <c r="A665">
        <v>665</v>
      </c>
      <c r="B665">
        <v>1.1118166100106417</v>
      </c>
      <c r="C665">
        <v>1.3698352360639023</v>
      </c>
      <c r="D665">
        <v>4</v>
      </c>
    </row>
    <row r="666" spans="1:4" x14ac:dyDescent="0.35">
      <c r="A666">
        <v>666</v>
      </c>
      <c r="B666">
        <v>0.99983752795160152</v>
      </c>
      <c r="C666">
        <v>2.7198872862538912</v>
      </c>
      <c r="D666">
        <v>2</v>
      </c>
    </row>
    <row r="667" spans="1:4" x14ac:dyDescent="0.35">
      <c r="A667">
        <v>667</v>
      </c>
      <c r="B667">
        <v>0.95865739020901697</v>
      </c>
      <c r="C667">
        <v>3.8719106921977433</v>
      </c>
      <c r="D667">
        <v>2</v>
      </c>
    </row>
    <row r="668" spans="1:4" x14ac:dyDescent="0.35">
      <c r="A668">
        <v>668</v>
      </c>
      <c r="B668">
        <v>0.96973520936557411</v>
      </c>
      <c r="C668">
        <v>4.8527777927597215</v>
      </c>
      <c r="D668">
        <v>2</v>
      </c>
    </row>
    <row r="669" spans="1:4" x14ac:dyDescent="0.35">
      <c r="A669">
        <v>669</v>
      </c>
      <c r="B669">
        <v>1.0183860396711268</v>
      </c>
      <c r="C669">
        <v>5.6860717154711402</v>
      </c>
      <c r="D669">
        <v>2</v>
      </c>
    </row>
    <row r="670" spans="1:4" x14ac:dyDescent="0.35">
      <c r="A670">
        <v>670</v>
      </c>
      <c r="B670">
        <v>1.0930710023393033</v>
      </c>
      <c r="C670">
        <v>6.3924255165636241</v>
      </c>
      <c r="D670">
        <v>2</v>
      </c>
    </row>
    <row r="671" spans="1:4" x14ac:dyDescent="0.35">
      <c r="A671">
        <v>671</v>
      </c>
      <c r="B671">
        <v>1.1848073726509527</v>
      </c>
      <c r="C671">
        <v>6.9898388489855083</v>
      </c>
      <c r="D671">
        <v>2</v>
      </c>
    </row>
    <row r="672" spans="1:4" x14ac:dyDescent="0.35">
      <c r="A672">
        <v>672</v>
      </c>
      <c r="B672">
        <v>1.2866798207127301</v>
      </c>
      <c r="C672">
        <v>7.4939707267316438</v>
      </c>
      <c r="D672">
        <v>2</v>
      </c>
    </row>
    <row r="673" spans="1:4" x14ac:dyDescent="0.35">
      <c r="A673">
        <v>673</v>
      </c>
      <c r="B673">
        <v>1.3934366766750863</v>
      </c>
      <c r="C673">
        <v>7.9184079248933879</v>
      </c>
      <c r="D673">
        <v>2</v>
      </c>
    </row>
    <row r="674" spans="1:4" x14ac:dyDescent="0.35">
      <c r="A674">
        <v>674</v>
      </c>
      <c r="B674">
        <v>1.501157492169559</v>
      </c>
      <c r="C674">
        <v>8.274909269092376</v>
      </c>
      <c r="D674">
        <v>2</v>
      </c>
    </row>
    <row r="675" spans="1:4" x14ac:dyDescent="0.35">
      <c r="A675">
        <v>675</v>
      </c>
      <c r="B675">
        <v>1.6069802391078201</v>
      </c>
      <c r="C675">
        <v>8.5736265790417363</v>
      </c>
      <c r="D675">
        <v>2</v>
      </c>
    </row>
    <row r="676" spans="1:4" x14ac:dyDescent="0.35">
      <c r="A676">
        <v>676</v>
      </c>
      <c r="B676">
        <v>1.7088782664033164</v>
      </c>
      <c r="C676">
        <v>8.8233033826211624</v>
      </c>
      <c r="D676">
        <v>2</v>
      </c>
    </row>
    <row r="677" spans="1:4" x14ac:dyDescent="0.35">
      <c r="A677">
        <v>677</v>
      </c>
      <c r="B677">
        <v>1.8054786617476655</v>
      </c>
      <c r="C677">
        <v>9.0314527445718547</v>
      </c>
      <c r="D677">
        <v>2</v>
      </c>
    </row>
    <row r="678" spans="1:4" x14ac:dyDescent="0.35">
      <c r="A678">
        <v>678</v>
      </c>
      <c r="B678">
        <v>1.8959149722683899</v>
      </c>
      <c r="C678">
        <v>9.204515686416169</v>
      </c>
      <c r="D678">
        <v>2</v>
      </c>
    </row>
    <row r="679" spans="1:4" x14ac:dyDescent="0.35">
      <c r="A679">
        <v>679</v>
      </c>
      <c r="B679">
        <v>1.9797083538847782</v>
      </c>
      <c r="C679">
        <v>9.3480017345630078</v>
      </c>
      <c r="D679">
        <v>2</v>
      </c>
    </row>
    <row r="680" spans="1:4" x14ac:dyDescent="0.35">
      <c r="A680">
        <v>680</v>
      </c>
      <c r="B680">
        <v>2.3204842325949255</v>
      </c>
      <c r="C680">
        <v>3.198244588305164</v>
      </c>
      <c r="D680">
        <v>4</v>
      </c>
    </row>
    <row r="681" spans="1:4" x14ac:dyDescent="0.35">
      <c r="A681">
        <v>681</v>
      </c>
      <c r="B681">
        <v>2.100341381237893</v>
      </c>
      <c r="C681">
        <v>4.2256885307555923</v>
      </c>
      <c r="D681">
        <v>2</v>
      </c>
    </row>
    <row r="682" spans="1:4" x14ac:dyDescent="0.35">
      <c r="A682">
        <v>682</v>
      </c>
      <c r="B682">
        <v>1.9543177152824327</v>
      </c>
      <c r="C682">
        <v>5.1078215958927373</v>
      </c>
      <c r="D682">
        <v>2</v>
      </c>
    </row>
    <row r="683" spans="1:4" x14ac:dyDescent="0.35">
      <c r="A683">
        <v>683</v>
      </c>
      <c r="B683">
        <v>1.8654829218257774</v>
      </c>
      <c r="C683">
        <v>5.8634756478975296</v>
      </c>
      <c r="D683">
        <v>2</v>
      </c>
    </row>
    <row r="684" spans="1:4" x14ac:dyDescent="0.35">
      <c r="A684">
        <v>684</v>
      </c>
      <c r="B684">
        <v>1.8201995094678118</v>
      </c>
      <c r="C684">
        <v>6.5093349838398691</v>
      </c>
      <c r="D684">
        <v>2</v>
      </c>
    </row>
    <row r="685" spans="1:4" x14ac:dyDescent="0.35">
      <c r="A685">
        <v>685</v>
      </c>
      <c r="B685">
        <v>1.8075429824012348</v>
      </c>
      <c r="C685">
        <v>7.0601267558851761</v>
      </c>
      <c r="D685">
        <v>2</v>
      </c>
    </row>
    <row r="686" spans="1:4" x14ac:dyDescent="0.35">
      <c r="A686">
        <v>686</v>
      </c>
      <c r="B686">
        <v>1.8188166052764565</v>
      </c>
      <c r="C686">
        <v>7.5288060232063501</v>
      </c>
      <c r="D686">
        <v>2</v>
      </c>
    </row>
    <row r="687" spans="1:4" x14ac:dyDescent="0.35">
      <c r="A687">
        <v>687</v>
      </c>
      <c r="B687">
        <v>1.8471463554132419</v>
      </c>
      <c r="C687">
        <v>7.9267324555143395</v>
      </c>
      <c r="D687">
        <v>2</v>
      </c>
    </row>
    <row r="688" spans="1:4" x14ac:dyDescent="0.35">
      <c r="A688">
        <v>688</v>
      </c>
      <c r="B688">
        <v>1.8871437003218292</v>
      </c>
      <c r="C688">
        <v>8.2638367329706579</v>
      </c>
      <c r="D688">
        <v>2</v>
      </c>
    </row>
    <row r="689" spans="1:4" x14ac:dyDescent="0.35">
      <c r="A689">
        <v>689</v>
      </c>
      <c r="B689">
        <v>1.934625614592381</v>
      </c>
      <c r="C689">
        <v>8.5487754750121852</v>
      </c>
      <c r="D689">
        <v>2</v>
      </c>
    </row>
    <row r="690" spans="1:4" x14ac:dyDescent="0.35">
      <c r="A690">
        <v>690</v>
      </c>
      <c r="B690">
        <v>1.9863827914040113</v>
      </c>
      <c r="C690">
        <v>8.7890741291766616</v>
      </c>
      <c r="D690">
        <v>2</v>
      </c>
    </row>
    <row r="691" spans="1:4" x14ac:dyDescent="0.35">
      <c r="A691">
        <v>691</v>
      </c>
      <c r="B691">
        <v>2.0399883378604762</v>
      </c>
      <c r="C691">
        <v>8.9912576981440022</v>
      </c>
      <c r="D691">
        <v>2</v>
      </c>
    </row>
    <row r="692" spans="1:4" x14ac:dyDescent="0.35">
      <c r="A692">
        <v>692</v>
      </c>
      <c r="B692">
        <v>2.0936403951071649</v>
      </c>
      <c r="C692">
        <v>9.1609695099079822</v>
      </c>
      <c r="D692">
        <v>2</v>
      </c>
    </row>
    <row r="693" spans="1:4" x14ac:dyDescent="0.35">
      <c r="A693">
        <v>693</v>
      </c>
      <c r="B693">
        <v>2.1460331162374096</v>
      </c>
      <c r="C693">
        <v>9.3030784676174978</v>
      </c>
      <c r="D693">
        <v>2</v>
      </c>
    </row>
    <row r="694" spans="1:4" x14ac:dyDescent="0.35">
      <c r="A694">
        <v>694</v>
      </c>
      <c r="B694">
        <v>2.1962512875064979</v>
      </c>
      <c r="C694">
        <v>9.4217753728253761</v>
      </c>
      <c r="D694">
        <v>2</v>
      </c>
    </row>
    <row r="695" spans="1:4" x14ac:dyDescent="0.35">
      <c r="A695">
        <v>695</v>
      </c>
      <c r="B695">
        <v>2.2436846092935383</v>
      </c>
      <c r="C695">
        <v>9.5206590154013089</v>
      </c>
      <c r="D695">
        <v>2</v>
      </c>
    </row>
    <row r="696" spans="1:4" x14ac:dyDescent="0.35">
      <c r="A696">
        <v>696</v>
      </c>
      <c r="B696">
        <v>2.2879582785155597</v>
      </c>
      <c r="C696">
        <v>9.6028127787193718</v>
      </c>
      <c r="D696">
        <v>2</v>
      </c>
    </row>
    <row r="697" spans="1:4" x14ac:dyDescent="0.35">
      <c r="A697">
        <v>697</v>
      </c>
      <c r="B697">
        <v>2.3288770478870005</v>
      </c>
      <c r="C697">
        <v>9.6708725307708434</v>
      </c>
      <c r="D697">
        <v>2</v>
      </c>
    </row>
    <row r="698" spans="1:4" x14ac:dyDescent="0.35">
      <c r="A698">
        <v>698</v>
      </c>
      <c r="B698">
        <v>2.3663803919347841</v>
      </c>
      <c r="C698">
        <v>9.7270865692397361</v>
      </c>
      <c r="D698">
        <v>2</v>
      </c>
    </row>
    <row r="699" spans="1:4" x14ac:dyDescent="0.35">
      <c r="A699">
        <v>699</v>
      </c>
      <c r="B699">
        <v>2.4005067959141559</v>
      </c>
      <c r="C699">
        <v>9.773368368176385</v>
      </c>
      <c r="D699">
        <v>2</v>
      </c>
    </row>
    <row r="700" spans="1:4" x14ac:dyDescent="0.35">
      <c r="A700">
        <v>700</v>
      </c>
      <c r="B700">
        <v>-2.0609744165430288</v>
      </c>
      <c r="C700">
        <v>-2.0609744165430288</v>
      </c>
      <c r="D700">
        <v>3</v>
      </c>
    </row>
    <row r="701" spans="1:4" x14ac:dyDescent="0.35">
      <c r="A701">
        <v>701</v>
      </c>
      <c r="B701">
        <v>-1.8342672307232957</v>
      </c>
      <c r="C701">
        <v>-6.9389277399853205E-2</v>
      </c>
      <c r="D701">
        <v>2</v>
      </c>
    </row>
    <row r="702" spans="1:4" x14ac:dyDescent="0.35">
      <c r="A702">
        <v>702</v>
      </c>
      <c r="B702">
        <v>-1.5619027172107953</v>
      </c>
      <c r="C702">
        <v>1.6143898034390567</v>
      </c>
      <c r="D702">
        <v>2</v>
      </c>
    </row>
    <row r="703" spans="1:4" x14ac:dyDescent="0.35">
      <c r="A703">
        <v>703</v>
      </c>
      <c r="B703">
        <v>-1.2630417174916138</v>
      </c>
      <c r="C703">
        <v>3.03470744161163</v>
      </c>
      <c r="D703">
        <v>2</v>
      </c>
    </row>
    <row r="704" spans="1:4" x14ac:dyDescent="0.35">
      <c r="A704">
        <v>704</v>
      </c>
      <c r="B704">
        <v>-0.95219716220340644</v>
      </c>
      <c r="C704">
        <v>4.2300229940695502</v>
      </c>
      <c r="D704">
        <v>2</v>
      </c>
    </row>
    <row r="705" spans="1:4" x14ac:dyDescent="0.35">
      <c r="A705">
        <v>705</v>
      </c>
      <c r="B705">
        <v>-1.2902454108987644</v>
      </c>
      <c r="C705">
        <v>-1.2902454108987644</v>
      </c>
      <c r="D705">
        <v>3</v>
      </c>
    </row>
    <row r="706" spans="1:4" x14ac:dyDescent="0.35">
      <c r="A706">
        <v>706</v>
      </c>
      <c r="B706">
        <v>-1.1483184156999002</v>
      </c>
      <c r="C706">
        <v>0.55490121717200092</v>
      </c>
      <c r="D706">
        <v>2</v>
      </c>
    </row>
    <row r="707" spans="1:4" x14ac:dyDescent="0.35">
      <c r="A707">
        <v>707</v>
      </c>
      <c r="B707">
        <v>-0.95387460465803509</v>
      </c>
      <c r="C707">
        <v>2.117598771224197</v>
      </c>
      <c r="D707">
        <v>2</v>
      </c>
    </row>
    <row r="708" spans="1:4" x14ac:dyDescent="0.35">
      <c r="A708">
        <v>708</v>
      </c>
      <c r="B708">
        <v>-0.74135060144989828</v>
      </c>
      <c r="C708">
        <v>-0.74135060144989828</v>
      </c>
      <c r="D708">
        <v>3</v>
      </c>
    </row>
    <row r="709" spans="1:4" x14ac:dyDescent="0.35">
      <c r="A709">
        <v>709</v>
      </c>
      <c r="B709">
        <v>4.4481036086993893E-2</v>
      </c>
      <c r="C709">
        <v>4.4481036086993893E-2</v>
      </c>
      <c r="D709">
        <v>3</v>
      </c>
    </row>
    <row r="710" spans="1:4" x14ac:dyDescent="0.35">
      <c r="A710">
        <v>710</v>
      </c>
      <c r="B710">
        <v>3.9588122117424566E-2</v>
      </c>
      <c r="C710">
        <v>1.6360296392304652</v>
      </c>
      <c r="D710">
        <v>2</v>
      </c>
    </row>
    <row r="711" spans="1:4" x14ac:dyDescent="0.35">
      <c r="A711">
        <v>711</v>
      </c>
      <c r="B711">
        <v>9.9091089369029495E-2</v>
      </c>
      <c r="C711">
        <v>2.9890416684611987</v>
      </c>
      <c r="D711">
        <v>2</v>
      </c>
    </row>
    <row r="712" spans="1:4" x14ac:dyDescent="0.35">
      <c r="A712">
        <v>712</v>
      </c>
      <c r="B712">
        <v>0.20378909270212303</v>
      </c>
      <c r="C712">
        <v>4.136721774617258</v>
      </c>
      <c r="D712">
        <v>2</v>
      </c>
    </row>
    <row r="713" spans="1:4" x14ac:dyDescent="0.35">
      <c r="A713">
        <v>713</v>
      </c>
      <c r="B713">
        <v>0.33868959978149488</v>
      </c>
      <c r="C713">
        <v>5.1080619447165843</v>
      </c>
      <c r="D713">
        <v>2</v>
      </c>
    </row>
    <row r="714" spans="1:4" x14ac:dyDescent="0.35">
      <c r="A714">
        <v>714</v>
      </c>
      <c r="B714">
        <v>-1.260358185670013</v>
      </c>
      <c r="C714">
        <v>-1.260358185670013</v>
      </c>
      <c r="D714">
        <v>3</v>
      </c>
    </row>
    <row r="715" spans="1:4" x14ac:dyDescent="0.35">
      <c r="A715">
        <v>715</v>
      </c>
      <c r="B715">
        <v>-1.1217187852463115</v>
      </c>
      <c r="C715">
        <v>0.57910986960728961</v>
      </c>
      <c r="D715">
        <v>2</v>
      </c>
    </row>
    <row r="716" spans="1:4" x14ac:dyDescent="0.35">
      <c r="A716">
        <v>716</v>
      </c>
      <c r="B716">
        <v>-0.93029657267507315</v>
      </c>
      <c r="C716">
        <v>2.1371121405760487</v>
      </c>
      <c r="D716">
        <v>2</v>
      </c>
    </row>
    <row r="717" spans="1:4" x14ac:dyDescent="0.35">
      <c r="A717">
        <v>717</v>
      </c>
      <c r="B717">
        <v>-0.70526760115077025</v>
      </c>
      <c r="C717">
        <v>3.4537571823966444</v>
      </c>
      <c r="D717">
        <v>2</v>
      </c>
    </row>
    <row r="718" spans="1:4" x14ac:dyDescent="0.35">
      <c r="A718">
        <v>718</v>
      </c>
      <c r="B718">
        <v>-0.46132717368228893</v>
      </c>
      <c r="C718">
        <v>4.5639043090831786</v>
      </c>
      <c r="D718">
        <v>2</v>
      </c>
    </row>
    <row r="719" spans="1:4" x14ac:dyDescent="0.35">
      <c r="A719">
        <v>719</v>
      </c>
      <c r="B719">
        <v>-0.20957192526661844</v>
      </c>
      <c r="C719">
        <v>5.4977717496679936</v>
      </c>
      <c r="D719">
        <v>2</v>
      </c>
    </row>
    <row r="720" spans="1:4" x14ac:dyDescent="0.35">
      <c r="A720">
        <v>720</v>
      </c>
      <c r="B720">
        <v>4.1774733510094079E-2</v>
      </c>
      <c r="C720">
        <v>6.281488864228459</v>
      </c>
      <c r="D720">
        <v>2</v>
      </c>
    </row>
    <row r="721" spans="1:4" x14ac:dyDescent="0.35">
      <c r="A721">
        <v>721</v>
      </c>
      <c r="B721">
        <v>0.28676807805271831</v>
      </c>
      <c r="C721">
        <v>6.9375945452537859</v>
      </c>
      <c r="D721">
        <v>2</v>
      </c>
    </row>
    <row r="722" spans="1:4" x14ac:dyDescent="0.35">
      <c r="A722">
        <v>722</v>
      </c>
      <c r="B722">
        <v>0.52125664815496198</v>
      </c>
      <c r="C722">
        <v>7.4854846403436088</v>
      </c>
      <c r="D722">
        <v>2</v>
      </c>
    </row>
    <row r="723" spans="1:4" x14ac:dyDescent="0.35">
      <c r="A723">
        <v>723</v>
      </c>
      <c r="B723">
        <v>2.0177472020729663</v>
      </c>
      <c r="C723">
        <v>2.3720430422027561</v>
      </c>
      <c r="D723">
        <v>4</v>
      </c>
    </row>
    <row r="724" spans="1:4" x14ac:dyDescent="0.35">
      <c r="A724">
        <v>724</v>
      </c>
      <c r="B724">
        <v>1.8099668434501315</v>
      </c>
      <c r="C724">
        <v>3.535526697789424</v>
      </c>
      <c r="D724">
        <v>2</v>
      </c>
    </row>
    <row r="725" spans="1:4" x14ac:dyDescent="0.35">
      <c r="A725">
        <v>725</v>
      </c>
      <c r="B725">
        <v>1.6798928848441887</v>
      </c>
      <c r="C725">
        <v>4.5327990193830052</v>
      </c>
      <c r="D725">
        <v>2</v>
      </c>
    </row>
    <row r="726" spans="1:4" x14ac:dyDescent="0.35">
      <c r="A726">
        <v>726</v>
      </c>
      <c r="B726">
        <v>1.6092209128928807</v>
      </c>
      <c r="C726">
        <v>5.3856834510817873</v>
      </c>
      <c r="D726">
        <v>2</v>
      </c>
    </row>
    <row r="727" spans="1:4" x14ac:dyDescent="0.35">
      <c r="A727">
        <v>727</v>
      </c>
      <c r="B727">
        <v>1.58326511400222</v>
      </c>
      <c r="C727">
        <v>6.1134620969038043</v>
      </c>
      <c r="D727">
        <v>2</v>
      </c>
    </row>
    <row r="728" spans="1:4" x14ac:dyDescent="0.35">
      <c r="A728">
        <v>728</v>
      </c>
      <c r="B728">
        <v>1.5903138307780391</v>
      </c>
      <c r="C728">
        <v>6.7331121778081444</v>
      </c>
      <c r="D728">
        <v>2</v>
      </c>
    </row>
    <row r="729" spans="1:4" x14ac:dyDescent="0.35">
      <c r="A729">
        <v>729</v>
      </c>
      <c r="B729">
        <v>1.6210912432736591</v>
      </c>
      <c r="C729">
        <v>7.2595327979058011</v>
      </c>
      <c r="D729">
        <v>2</v>
      </c>
    </row>
    <row r="730" spans="1:4" x14ac:dyDescent="0.35">
      <c r="A730">
        <v>730</v>
      </c>
      <c r="B730">
        <v>1.6683088686988423</v>
      </c>
      <c r="C730">
        <v>7.7057592284889846</v>
      </c>
      <c r="D730">
        <v>2</v>
      </c>
    </row>
    <row r="731" spans="1:4" x14ac:dyDescent="0.35">
      <c r="A731">
        <v>731</v>
      </c>
      <c r="B731">
        <v>1.7262929075335753</v>
      </c>
      <c r="C731">
        <v>8.0831629894676826</v>
      </c>
      <c r="D731">
        <v>2</v>
      </c>
    </row>
    <row r="732" spans="1:4" x14ac:dyDescent="0.35">
      <c r="A732">
        <v>732</v>
      </c>
      <c r="B732">
        <v>1.7906754909822462</v>
      </c>
      <c r="C732">
        <v>8.4016368247461877</v>
      </c>
      <c r="D732">
        <v>2</v>
      </c>
    </row>
    <row r="733" spans="1:4" x14ac:dyDescent="0.35">
      <c r="A733">
        <v>733</v>
      </c>
      <c r="B733">
        <v>1.8581396403247568</v>
      </c>
      <c r="C733">
        <v>8.6697642813949702</v>
      </c>
      <c r="D733">
        <v>2</v>
      </c>
    </row>
    <row r="734" spans="1:4" x14ac:dyDescent="0.35">
      <c r="A734">
        <v>734</v>
      </c>
      <c r="B734">
        <v>1.9262092655318421</v>
      </c>
      <c r="C734">
        <v>8.8949740535727351</v>
      </c>
      <c r="D734">
        <v>2</v>
      </c>
    </row>
    <row r="735" spans="1:4" x14ac:dyDescent="0.35">
      <c r="A735">
        <v>735</v>
      </c>
      <c r="B735">
        <v>1.9930768378449752</v>
      </c>
      <c r="C735">
        <v>9.0836795749155517</v>
      </c>
      <c r="D735">
        <v>2</v>
      </c>
    </row>
    <row r="736" spans="1:4" x14ac:dyDescent="0.35">
      <c r="A736">
        <v>736</v>
      </c>
      <c r="B736">
        <v>2.057462495164851</v>
      </c>
      <c r="C736">
        <v>9.2414045651644194</v>
      </c>
      <c r="D736">
        <v>2</v>
      </c>
    </row>
    <row r="737" spans="1:4" x14ac:dyDescent="0.35">
      <c r="A737">
        <v>737</v>
      </c>
      <c r="B737">
        <v>2.1184993034967001</v>
      </c>
      <c r="C737">
        <v>9.372895380583163</v>
      </c>
      <c r="D737">
        <v>2</v>
      </c>
    </row>
    <row r="738" spans="1:4" x14ac:dyDescent="0.35">
      <c r="A738">
        <v>738</v>
      </c>
      <c r="B738">
        <v>2.1756402231955216</v>
      </c>
      <c r="C738">
        <v>9.4822211013558206</v>
      </c>
      <c r="D738">
        <v>2</v>
      </c>
    </row>
    <row r="739" spans="1:4" x14ac:dyDescent="0.35">
      <c r="A739">
        <v>739</v>
      </c>
      <c r="B739">
        <v>2.228583033770426</v>
      </c>
      <c r="C739">
        <v>9.5728623272246267</v>
      </c>
      <c r="D739">
        <v>2</v>
      </c>
    </row>
    <row r="740" spans="1:4" x14ac:dyDescent="0.35">
      <c r="A740">
        <v>740</v>
      </c>
      <c r="B740">
        <v>2.277210071793847</v>
      </c>
      <c r="C740">
        <v>9.6477896567901151</v>
      </c>
      <c r="D740">
        <v>2</v>
      </c>
    </row>
    <row r="741" spans="1:4" x14ac:dyDescent="0.35">
      <c r="A741">
        <v>741</v>
      </c>
      <c r="B741">
        <v>2.3215401472963744</v>
      </c>
      <c r="C741">
        <v>9.709532805399844</v>
      </c>
      <c r="D741">
        <v>2</v>
      </c>
    </row>
    <row r="742" spans="1:4" x14ac:dyDescent="0.35">
      <c r="A742">
        <v>742</v>
      </c>
      <c r="B742">
        <v>2.361690437417912</v>
      </c>
      <c r="C742">
        <v>9.7602412786980128</v>
      </c>
      <c r="D742">
        <v>2</v>
      </c>
    </row>
    <row r="743" spans="1:4" x14ac:dyDescent="0.35">
      <c r="A743">
        <v>743</v>
      </c>
      <c r="B743">
        <v>2.3978465229531456</v>
      </c>
      <c r="C743">
        <v>9.8017374693965937</v>
      </c>
      <c r="D743">
        <v>2</v>
      </c>
    </row>
    <row r="744" spans="1:4" x14ac:dyDescent="0.35">
      <c r="A744">
        <v>744</v>
      </c>
      <c r="B744">
        <v>-2.0688824374524852</v>
      </c>
      <c r="C744">
        <v>-2.0688824374524852</v>
      </c>
      <c r="D744">
        <v>3</v>
      </c>
    </row>
    <row r="745" spans="1:4" x14ac:dyDescent="0.35">
      <c r="A745">
        <v>745</v>
      </c>
      <c r="B745">
        <v>0.12413294624714911</v>
      </c>
      <c r="C745">
        <v>0.12413294624714911</v>
      </c>
      <c r="D745">
        <v>3</v>
      </c>
    </row>
    <row r="746" spans="1:4" x14ac:dyDescent="0.35">
      <c r="A746">
        <v>746</v>
      </c>
      <c r="B746">
        <v>0.11047832215996271</v>
      </c>
      <c r="C746">
        <v>1.7005476864601909</v>
      </c>
      <c r="D746">
        <v>2</v>
      </c>
    </row>
    <row r="747" spans="1:4" x14ac:dyDescent="0.35">
      <c r="A747">
        <v>747</v>
      </c>
      <c r="B747">
        <v>0.16192848129437595</v>
      </c>
      <c r="C747">
        <v>3.0410464006047637</v>
      </c>
      <c r="D747">
        <v>2</v>
      </c>
    </row>
    <row r="748" spans="1:4" x14ac:dyDescent="0.35">
      <c r="A748">
        <v>748</v>
      </c>
      <c r="B748">
        <v>0</v>
      </c>
      <c r="C748">
        <v>0.48656742409676218</v>
      </c>
      <c r="D748">
        <v>1</v>
      </c>
    </row>
    <row r="749" spans="1:4" x14ac:dyDescent="0.35">
      <c r="A749">
        <v>749</v>
      </c>
      <c r="B749">
        <v>1.9462696963870488E-2</v>
      </c>
      <c r="C749">
        <v>2.0135823104822479</v>
      </c>
      <c r="D749">
        <v>2</v>
      </c>
    </row>
    <row r="750" spans="1:4" x14ac:dyDescent="0.35">
      <c r="A750">
        <v>750</v>
      </c>
      <c r="B750">
        <v>9.7086584838579834E-2</v>
      </c>
      <c r="C750">
        <v>3.3107664560313559</v>
      </c>
      <c r="D750">
        <v>2</v>
      </c>
    </row>
    <row r="751" spans="1:4" x14ac:dyDescent="0.35">
      <c r="A751">
        <v>751</v>
      </c>
      <c r="B751">
        <v>0.21495425535404711</v>
      </c>
      <c r="C751">
        <v>4.4102680242331092</v>
      </c>
      <c r="D751">
        <v>2</v>
      </c>
    </row>
    <row r="752" spans="1:4" x14ac:dyDescent="0.35">
      <c r="A752">
        <v>752</v>
      </c>
      <c r="B752">
        <v>1.2026319084821637</v>
      </c>
      <c r="C752">
        <v>1.5543524322079985</v>
      </c>
      <c r="D752">
        <v>4</v>
      </c>
    </row>
    <row r="753" spans="1:4" x14ac:dyDescent="0.35">
      <c r="A753">
        <v>753</v>
      </c>
      <c r="B753">
        <v>1.084411219498159</v>
      </c>
      <c r="C753">
        <v>2.8730942910375123</v>
      </c>
      <c r="D753">
        <v>2</v>
      </c>
    </row>
    <row r="754" spans="1:4" x14ac:dyDescent="0.35">
      <c r="A754">
        <v>754</v>
      </c>
      <c r="B754">
        <v>1.0366733082149355</v>
      </c>
      <c r="C754">
        <v>3.9987536986019592</v>
      </c>
      <c r="D754">
        <v>2</v>
      </c>
    </row>
    <row r="755" spans="1:4" x14ac:dyDescent="0.35">
      <c r="A755">
        <v>755</v>
      </c>
      <c r="B755">
        <v>-0.83234129999352235</v>
      </c>
      <c r="C755">
        <v>-0.83234129999352235</v>
      </c>
      <c r="D755">
        <v>3</v>
      </c>
    </row>
    <row r="756" spans="1:4" x14ac:dyDescent="0.35">
      <c r="A756">
        <v>756</v>
      </c>
      <c r="B756">
        <v>-0.74078375699423493</v>
      </c>
      <c r="C756">
        <v>0.92580354700524703</v>
      </c>
      <c r="D756">
        <v>2</v>
      </c>
    </row>
    <row r="757" spans="1:4" x14ac:dyDescent="0.35">
      <c r="A757">
        <v>757</v>
      </c>
      <c r="B757">
        <v>-0.5926340515648898</v>
      </c>
      <c r="C757">
        <v>2.4165643652342292</v>
      </c>
      <c r="D757">
        <v>2</v>
      </c>
    </row>
    <row r="758" spans="1:4" x14ac:dyDescent="0.35">
      <c r="A758">
        <v>758</v>
      </c>
      <c r="B758">
        <v>-0.40707636922078716</v>
      </c>
      <c r="C758">
        <v>3.6777850725116905</v>
      </c>
      <c r="D758">
        <v>2</v>
      </c>
    </row>
    <row r="759" spans="1:4" x14ac:dyDescent="0.35">
      <c r="A759">
        <v>759</v>
      </c>
      <c r="B759">
        <v>-0.19890351093720146</v>
      </c>
      <c r="C759">
        <v>4.7424003664037686</v>
      </c>
      <c r="D759">
        <v>2</v>
      </c>
    </row>
    <row r="760" spans="1:4" x14ac:dyDescent="0.35">
      <c r="A760">
        <v>760</v>
      </c>
      <c r="B760">
        <v>2.0628030359529512E-2</v>
      </c>
      <c r="C760">
        <v>5.6389964518806917</v>
      </c>
      <c r="D760">
        <v>2</v>
      </c>
    </row>
    <row r="761" spans="1:4" x14ac:dyDescent="0.35">
      <c r="A761">
        <v>761</v>
      </c>
      <c r="B761">
        <v>-1.4620134714170741</v>
      </c>
      <c r="C761">
        <v>-1.4620134714170741</v>
      </c>
      <c r="D761">
        <v>3</v>
      </c>
    </row>
    <row r="762" spans="1:4" x14ac:dyDescent="0.35">
      <c r="A762">
        <v>762</v>
      </c>
      <c r="B762">
        <v>-1.3011919895611959</v>
      </c>
      <c r="C762">
        <v>0.41576908815217012</v>
      </c>
      <c r="D762">
        <v>2</v>
      </c>
    </row>
    <row r="763" spans="1:4" x14ac:dyDescent="0.35">
      <c r="A763">
        <v>763</v>
      </c>
      <c r="B763">
        <v>-1.0893824276009296</v>
      </c>
      <c r="C763">
        <v>2.0054514045117924</v>
      </c>
      <c r="D763">
        <v>2</v>
      </c>
    </row>
    <row r="764" spans="1:4" x14ac:dyDescent="0.35">
      <c r="A764">
        <v>764</v>
      </c>
      <c r="B764">
        <v>-0.73929385069325193</v>
      </c>
      <c r="C764">
        <v>-0.73929385069325193</v>
      </c>
      <c r="D764">
        <v>3</v>
      </c>
    </row>
    <row r="765" spans="1:4" x14ac:dyDescent="0.35">
      <c r="A765">
        <v>765</v>
      </c>
      <c r="B765">
        <v>-0.65797152711699425</v>
      </c>
      <c r="C765">
        <v>1.001171980938466</v>
      </c>
      <c r="D765">
        <v>2</v>
      </c>
    </row>
    <row r="766" spans="1:4" x14ac:dyDescent="0.35">
      <c r="A766">
        <v>766</v>
      </c>
      <c r="B766">
        <v>-0.51922891881190647</v>
      </c>
      <c r="C766">
        <v>2.477315044882376</v>
      </c>
      <c r="D766">
        <v>2</v>
      </c>
    </row>
    <row r="767" spans="1:4" x14ac:dyDescent="0.35">
      <c r="A767">
        <v>767</v>
      </c>
      <c r="B767">
        <v>-0.34225197919482547</v>
      </c>
      <c r="C767">
        <v>3.7264869449024958</v>
      </c>
      <c r="D767">
        <v>2</v>
      </c>
    </row>
    <row r="768" spans="1:4" x14ac:dyDescent="0.35">
      <c r="A768">
        <v>768</v>
      </c>
      <c r="B768">
        <v>-1.0373370015136141</v>
      </c>
      <c r="C768">
        <v>-1.0373370015136141</v>
      </c>
      <c r="D768">
        <v>3</v>
      </c>
    </row>
    <row r="769" spans="1:4" x14ac:dyDescent="0.35">
      <c r="A769">
        <v>769</v>
      </c>
      <c r="B769">
        <v>-0.92322993134711651</v>
      </c>
      <c r="C769">
        <v>0.75975702877397266</v>
      </c>
      <c r="D769">
        <v>2</v>
      </c>
    </row>
    <row r="770" spans="1:4" x14ac:dyDescent="0.35">
      <c r="A770">
        <v>770</v>
      </c>
      <c r="B770">
        <v>-0.38218281375065621</v>
      </c>
      <c r="C770">
        <v>-0.38218281375065621</v>
      </c>
      <c r="D770">
        <v>3</v>
      </c>
    </row>
    <row r="771" spans="1:4" x14ac:dyDescent="0.35">
      <c r="A771">
        <v>771</v>
      </c>
      <c r="B771">
        <v>-0.34014270423808401</v>
      </c>
      <c r="C771">
        <v>1.2904319208619686</v>
      </c>
      <c r="D771">
        <v>2</v>
      </c>
    </row>
    <row r="772" spans="1:4" x14ac:dyDescent="0.35">
      <c r="A772">
        <v>772</v>
      </c>
      <c r="B772">
        <v>-0.23750402176789265</v>
      </c>
      <c r="C772">
        <v>2.7104728409021965</v>
      </c>
      <c r="D772">
        <v>2</v>
      </c>
    </row>
    <row r="773" spans="1:4" x14ac:dyDescent="0.35">
      <c r="A773">
        <v>773</v>
      </c>
      <c r="B773">
        <v>-0.75222374298814965</v>
      </c>
      <c r="C773">
        <v>-0.75222374298814965</v>
      </c>
      <c r="D773">
        <v>3</v>
      </c>
    </row>
    <row r="774" spans="1:4" x14ac:dyDescent="0.35">
      <c r="A774">
        <v>774</v>
      </c>
      <c r="B774">
        <v>-0.66947913125945313</v>
      </c>
      <c r="C774">
        <v>0.9906987681795989</v>
      </c>
      <c r="D774">
        <v>2</v>
      </c>
    </row>
    <row r="775" spans="1:4" x14ac:dyDescent="0.35">
      <c r="A775">
        <v>775</v>
      </c>
      <c r="B775">
        <v>0.37781752477920566</v>
      </c>
      <c r="C775">
        <v>0.50370313023564595</v>
      </c>
      <c r="D775">
        <v>4</v>
      </c>
    </row>
    <row r="776" spans="1:4" x14ac:dyDescent="0.35">
      <c r="A776">
        <v>776</v>
      </c>
      <c r="B776">
        <v>8.4364247749100035E-2</v>
      </c>
      <c r="C776">
        <v>0.65912130769914845</v>
      </c>
      <c r="D776">
        <v>4</v>
      </c>
    </row>
    <row r="777" spans="1:4" x14ac:dyDescent="0.35">
      <c r="A777">
        <v>777</v>
      </c>
      <c r="B777">
        <v>-0.1544986904519586</v>
      </c>
      <c r="C777">
        <v>-0.1544986904519586</v>
      </c>
      <c r="D777">
        <v>3</v>
      </c>
    </row>
    <row r="778" spans="1:4" x14ac:dyDescent="0.35">
      <c r="A778">
        <v>778</v>
      </c>
      <c r="B778">
        <v>-0.13750383450224316</v>
      </c>
      <c r="C778">
        <v>1.4748560607339136</v>
      </c>
      <c r="D778">
        <v>2</v>
      </c>
    </row>
    <row r="779" spans="1:4" x14ac:dyDescent="0.35">
      <c r="A779">
        <v>779</v>
      </c>
      <c r="B779">
        <v>-5.7884016897550135E-2</v>
      </c>
      <c r="C779">
        <v>2.8591278050039164</v>
      </c>
      <c r="D779">
        <v>2</v>
      </c>
    </row>
    <row r="780" spans="1:4" x14ac:dyDescent="0.35">
      <c r="A780">
        <v>780</v>
      </c>
      <c r="B780">
        <v>6.5163697837239049E-2</v>
      </c>
      <c r="C780">
        <v>4.0325739949292307</v>
      </c>
      <c r="D780">
        <v>2</v>
      </c>
    </row>
    <row r="781" spans="1:4" x14ac:dyDescent="0.35">
      <c r="A781">
        <v>781</v>
      </c>
      <c r="B781">
        <v>0.21669210295882244</v>
      </c>
      <c r="C781">
        <v>5.0250813477763563</v>
      </c>
      <c r="D781">
        <v>2</v>
      </c>
    </row>
    <row r="782" spans="1:4" x14ac:dyDescent="0.35">
      <c r="A782">
        <v>782</v>
      </c>
      <c r="B782">
        <v>0.38519154142605333</v>
      </c>
      <c r="C782">
        <v>5.8626514614915504</v>
      </c>
      <c r="D782">
        <v>2</v>
      </c>
    </row>
    <row r="783" spans="1:4" x14ac:dyDescent="0.35">
      <c r="A783">
        <v>783</v>
      </c>
      <c r="B783">
        <v>0.56191886867180729</v>
      </c>
      <c r="C783">
        <v>6.5678460806107752</v>
      </c>
      <c r="D783">
        <v>2</v>
      </c>
    </row>
    <row r="784" spans="1:4" x14ac:dyDescent="0.35">
      <c r="A784">
        <v>784</v>
      </c>
      <c r="B784">
        <v>-1.5952562072244401</v>
      </c>
      <c r="C784">
        <v>-1.5952562072244401</v>
      </c>
      <c r="D784">
        <v>3</v>
      </c>
    </row>
    <row r="785" spans="1:4" x14ac:dyDescent="0.35">
      <c r="A785">
        <v>785</v>
      </c>
      <c r="B785">
        <v>-1.4197780244297515</v>
      </c>
      <c r="C785">
        <v>0.30784247214820371</v>
      </c>
      <c r="D785">
        <v>2</v>
      </c>
    </row>
    <row r="786" spans="1:4" x14ac:dyDescent="0.35">
      <c r="A786">
        <v>786</v>
      </c>
      <c r="B786">
        <v>-1.1944976218793606</v>
      </c>
      <c r="C786">
        <v>1.9184572223031633</v>
      </c>
      <c r="D786">
        <v>2</v>
      </c>
    </row>
    <row r="787" spans="1:4" x14ac:dyDescent="0.35">
      <c r="A787">
        <v>787</v>
      </c>
      <c r="B787">
        <v>-0.93858468970532993</v>
      </c>
      <c r="C787">
        <v>3.2784685438328633</v>
      </c>
      <c r="D787">
        <v>2</v>
      </c>
    </row>
    <row r="788" spans="1:4" x14ac:dyDescent="0.35">
      <c r="A788">
        <v>788</v>
      </c>
      <c r="B788">
        <v>-0.66665824449621591</v>
      </c>
      <c r="C788">
        <v>4.424241649846147</v>
      </c>
      <c r="D788">
        <v>2</v>
      </c>
    </row>
    <row r="789" spans="1:4" x14ac:dyDescent="0.35">
      <c r="A789">
        <v>789</v>
      </c>
      <c r="B789">
        <v>-0.38968984182793764</v>
      </c>
      <c r="C789">
        <v>5.387271732149074</v>
      </c>
      <c r="D789">
        <v>2</v>
      </c>
    </row>
    <row r="790" spans="1:4" x14ac:dyDescent="0.35">
      <c r="A790">
        <v>790</v>
      </c>
      <c r="B790">
        <v>-0.11574549626778402</v>
      </c>
      <c r="C790">
        <v>6.1947685659998299</v>
      </c>
      <c r="D790">
        <v>2</v>
      </c>
    </row>
    <row r="791" spans="1:4" x14ac:dyDescent="0.35">
      <c r="A791">
        <v>791</v>
      </c>
      <c r="B791">
        <v>0.14940707081237678</v>
      </c>
      <c r="C791">
        <v>6.8701831009505669</v>
      </c>
      <c r="D791">
        <v>2</v>
      </c>
    </row>
    <row r="792" spans="1:4" x14ac:dyDescent="0.35">
      <c r="A792">
        <v>792</v>
      </c>
      <c r="B792">
        <v>1.9012402076443025</v>
      </c>
      <c r="C792">
        <v>2.1276897826393539</v>
      </c>
      <c r="D792">
        <v>4</v>
      </c>
    </row>
    <row r="793" spans="1:4" x14ac:dyDescent="0.35">
      <c r="A793">
        <v>793</v>
      </c>
      <c r="B793">
        <v>1.7011617678032311</v>
      </c>
      <c r="C793">
        <v>3.3324867069376789</v>
      </c>
      <c r="D793">
        <v>2</v>
      </c>
    </row>
    <row r="794" spans="1:4" x14ac:dyDescent="0.35">
      <c r="A794">
        <v>794</v>
      </c>
      <c r="B794">
        <v>1.5792869709102535</v>
      </c>
      <c r="C794">
        <v>4.3645672301848979</v>
      </c>
      <c r="D794">
        <v>2</v>
      </c>
    </row>
    <row r="795" spans="1:4" x14ac:dyDescent="0.35">
      <c r="A795">
        <v>795</v>
      </c>
      <c r="B795">
        <v>1.5169766144811114</v>
      </c>
      <c r="C795">
        <v>5.2467106668207535</v>
      </c>
      <c r="D795">
        <v>2</v>
      </c>
    </row>
    <row r="796" spans="1:4" x14ac:dyDescent="0.35">
      <c r="A796">
        <v>796</v>
      </c>
      <c r="B796">
        <v>1.4992985489817747</v>
      </c>
      <c r="C796">
        <v>5.9990250022183957</v>
      </c>
      <c r="D796">
        <v>2</v>
      </c>
    </row>
    <row r="797" spans="1:4" x14ac:dyDescent="0.35">
      <c r="A797">
        <v>797</v>
      </c>
      <c r="B797">
        <v>1.5143647667232443</v>
      </c>
      <c r="C797">
        <v>6.6391993099263651</v>
      </c>
      <c r="D797">
        <v>2</v>
      </c>
    </row>
    <row r="798" spans="1:4" x14ac:dyDescent="0.35">
      <c r="A798">
        <v>798</v>
      </c>
      <c r="B798">
        <v>1.5527780241118123</v>
      </c>
      <c r="C798">
        <v>7.1827448227684805</v>
      </c>
      <c r="D798">
        <v>2</v>
      </c>
    </row>
    <row r="799" spans="1:4" x14ac:dyDescent="0.35">
      <c r="A799">
        <v>799</v>
      </c>
      <c r="B799">
        <v>1.6071711134057796</v>
      </c>
      <c r="C799">
        <v>7.6432219783887358</v>
      </c>
      <c r="D799">
        <v>2</v>
      </c>
    </row>
    <row r="800" spans="1:4" x14ac:dyDescent="0.35">
      <c r="A800">
        <v>800</v>
      </c>
      <c r="B800">
        <v>1.8990264869379794</v>
      </c>
      <c r="C800">
        <v>2.6922377642987994</v>
      </c>
      <c r="D800">
        <v>4</v>
      </c>
    </row>
    <row r="801" spans="1:4" x14ac:dyDescent="0.35">
      <c r="A801">
        <v>801</v>
      </c>
      <c r="B801">
        <v>1.7218620244692344</v>
      </c>
      <c r="C801">
        <v>3.8124410401764601</v>
      </c>
      <c r="D801">
        <v>2</v>
      </c>
    </row>
    <row r="802" spans="1:4" x14ac:dyDescent="0.35">
      <c r="A802">
        <v>802</v>
      </c>
      <c r="B802">
        <v>1.6160803624059077</v>
      </c>
      <c r="C802">
        <v>4.7717004031712218</v>
      </c>
      <c r="D802">
        <v>2</v>
      </c>
    </row>
    <row r="803" spans="1:4" x14ac:dyDescent="0.35">
      <c r="A803">
        <v>803</v>
      </c>
      <c r="B803">
        <v>1.5645363241718704</v>
      </c>
      <c r="C803">
        <v>5.5913021281993025</v>
      </c>
      <c r="D803">
        <v>2</v>
      </c>
    </row>
    <row r="804" spans="1:4" x14ac:dyDescent="0.35">
      <c r="A804">
        <v>804</v>
      </c>
      <c r="B804">
        <v>1.5535079606740618</v>
      </c>
      <c r="C804">
        <v>6.2900253560025323</v>
      </c>
      <c r="D804">
        <v>2</v>
      </c>
    </row>
    <row r="805" spans="1:4" x14ac:dyDescent="0.35">
      <c r="A805">
        <v>805</v>
      </c>
      <c r="B805">
        <v>1.5720827808130537</v>
      </c>
      <c r="C805">
        <v>6.8843812341751898</v>
      </c>
      <c r="D805">
        <v>2</v>
      </c>
    </row>
    <row r="806" spans="1:4" x14ac:dyDescent="0.35">
      <c r="A806">
        <v>806</v>
      </c>
      <c r="B806">
        <v>1.6116456130581032</v>
      </c>
      <c r="C806">
        <v>7.3888407378163894</v>
      </c>
      <c r="D806">
        <v>2</v>
      </c>
    </row>
    <row r="807" spans="1:4" x14ac:dyDescent="0.35">
      <c r="A807">
        <v>807</v>
      </c>
      <c r="B807">
        <v>1.6654524006120432</v>
      </c>
      <c r="C807">
        <v>7.8160488026216068</v>
      </c>
      <c r="D807">
        <v>2</v>
      </c>
    </row>
    <row r="808" spans="1:4" x14ac:dyDescent="0.35">
      <c r="A808">
        <v>808</v>
      </c>
      <c r="B808">
        <v>1.7282764926251011</v>
      </c>
      <c r="C808">
        <v>8.1770233862038832</v>
      </c>
      <c r="D808">
        <v>2</v>
      </c>
    </row>
    <row r="809" spans="1:4" x14ac:dyDescent="0.35">
      <c r="A809">
        <v>809</v>
      </c>
      <c r="B809">
        <v>1.7961159541794913</v>
      </c>
      <c r="C809">
        <v>8.4813388185682967</v>
      </c>
      <c r="D809">
        <v>2</v>
      </c>
    </row>
    <row r="810" spans="1:4" x14ac:dyDescent="0.35">
      <c r="A810">
        <v>810</v>
      </c>
      <c r="B810">
        <v>1.8659521137952995</v>
      </c>
      <c r="C810">
        <v>8.7372933576158722</v>
      </c>
      <c r="D810">
        <v>2</v>
      </c>
    </row>
    <row r="811" spans="1:4" x14ac:dyDescent="0.35">
      <c r="A811">
        <v>811</v>
      </c>
      <c r="B811">
        <v>2.1665493230631494</v>
      </c>
      <c r="C811">
        <v>3.022097955414587</v>
      </c>
      <c r="D811">
        <v>4</v>
      </c>
    </row>
    <row r="812" spans="1:4" x14ac:dyDescent="0.35">
      <c r="A812">
        <v>812</v>
      </c>
      <c r="B812">
        <v>0.52120502905661203</v>
      </c>
      <c r="C812">
        <v>1.7286063332959196</v>
      </c>
      <c r="D812">
        <v>4</v>
      </c>
    </row>
    <row r="813" spans="1:4" x14ac:dyDescent="0.35">
      <c r="A813">
        <v>813</v>
      </c>
      <c r="B813">
        <v>0.51216852802995705</v>
      </c>
      <c r="C813">
        <v>3.0484671821392673</v>
      </c>
      <c r="D813">
        <v>2</v>
      </c>
    </row>
    <row r="814" spans="1:4" x14ac:dyDescent="0.35">
      <c r="A814">
        <v>814</v>
      </c>
      <c r="B814">
        <v>-0.6901677617502181</v>
      </c>
      <c r="C814">
        <v>-0.6901677617502181</v>
      </c>
      <c r="D814">
        <v>3</v>
      </c>
    </row>
    <row r="815" spans="1:4" x14ac:dyDescent="0.35">
      <c r="A815">
        <v>815</v>
      </c>
      <c r="B815">
        <v>-0.61424930795769406</v>
      </c>
      <c r="C815">
        <v>1.0409641129823235</v>
      </c>
      <c r="D815">
        <v>2</v>
      </c>
    </row>
    <row r="816" spans="1:4" x14ac:dyDescent="0.35">
      <c r="A816">
        <v>816</v>
      </c>
      <c r="B816">
        <v>-0.480473347244747</v>
      </c>
      <c r="C816">
        <v>2.5093894683532829</v>
      </c>
      <c r="D816">
        <v>2</v>
      </c>
    </row>
    <row r="817" spans="1:4" x14ac:dyDescent="0.35">
      <c r="A817">
        <v>817</v>
      </c>
      <c r="B817">
        <v>-0.30802676642390364</v>
      </c>
      <c r="C817">
        <v>3.7521999819900804</v>
      </c>
      <c r="D817">
        <v>2</v>
      </c>
    </row>
    <row r="818" spans="1:4" x14ac:dyDescent="0.35">
      <c r="A818">
        <v>818</v>
      </c>
      <c r="B818">
        <v>-0.11173475218071487</v>
      </c>
      <c r="C818">
        <v>4.8016910553485248</v>
      </c>
      <c r="D818">
        <v>2</v>
      </c>
    </row>
    <row r="819" spans="1:4" x14ac:dyDescent="0.35">
      <c r="A819">
        <v>819</v>
      </c>
      <c r="B819">
        <v>9.7093102860333361E-2</v>
      </c>
      <c r="C819">
        <v>5.685906787133475</v>
      </c>
      <c r="D819">
        <v>2</v>
      </c>
    </row>
    <row r="820" spans="1:4" x14ac:dyDescent="0.35">
      <c r="A820">
        <v>820</v>
      </c>
      <c r="B820">
        <v>0.30996540891662233</v>
      </c>
      <c r="C820">
        <v>6.4291370449490399</v>
      </c>
      <c r="D820">
        <v>2</v>
      </c>
    </row>
    <row r="821" spans="1:4" x14ac:dyDescent="0.35">
      <c r="A821">
        <v>821</v>
      </c>
      <c r="B821">
        <v>1.7536635612482381</v>
      </c>
      <c r="C821">
        <v>2.0635838971060911</v>
      </c>
      <c r="D821">
        <v>4</v>
      </c>
    </row>
    <row r="822" spans="1:4" x14ac:dyDescent="0.35">
      <c r="A822">
        <v>822</v>
      </c>
      <c r="B822">
        <v>1.5731573829452459</v>
      </c>
      <c r="C822">
        <v>3.2838997700902479</v>
      </c>
      <c r="D822">
        <v>2</v>
      </c>
    </row>
    <row r="823" spans="1:4" x14ac:dyDescent="0.35">
      <c r="A823">
        <v>823</v>
      </c>
      <c r="B823">
        <v>1.468539766307069</v>
      </c>
      <c r="C823">
        <v>4.3283885092589012</v>
      </c>
      <c r="D823">
        <v>2</v>
      </c>
    </row>
    <row r="824" spans="1:4" x14ac:dyDescent="0.35">
      <c r="A824">
        <v>824</v>
      </c>
      <c r="B824">
        <v>1.4213943417313646</v>
      </c>
      <c r="C824">
        <v>5.2203886422177836</v>
      </c>
      <c r="D824">
        <v>2</v>
      </c>
    </row>
    <row r="825" spans="1:4" x14ac:dyDescent="0.35">
      <c r="A825">
        <v>825</v>
      </c>
      <c r="B825">
        <v>1.4170007361603711</v>
      </c>
      <c r="C825">
        <v>5.9804745722158614</v>
      </c>
      <c r="D825">
        <v>2</v>
      </c>
    </row>
    <row r="826" spans="1:4" x14ac:dyDescent="0.35">
      <c r="A826">
        <v>826</v>
      </c>
      <c r="B826">
        <v>1.4436696086249499</v>
      </c>
      <c r="C826">
        <v>6.6267233569370676</v>
      </c>
      <c r="D826">
        <v>2</v>
      </c>
    </row>
    <row r="827" spans="1:4" x14ac:dyDescent="0.35">
      <c r="A827">
        <v>827</v>
      </c>
      <c r="B827">
        <v>1.49218810160869</v>
      </c>
      <c r="C827">
        <v>7.1749680690515092</v>
      </c>
      <c r="D827">
        <v>2</v>
      </c>
    </row>
    <row r="828" spans="1:4" x14ac:dyDescent="0.35">
      <c r="A828">
        <v>828</v>
      </c>
      <c r="B828">
        <v>1.5553586091294469</v>
      </c>
      <c r="C828">
        <v>7.6390353346294351</v>
      </c>
      <c r="D828">
        <v>2</v>
      </c>
    </row>
    <row r="829" spans="1:4" x14ac:dyDescent="0.35">
      <c r="A829">
        <v>829</v>
      </c>
      <c r="B829">
        <v>1.6276162311452071</v>
      </c>
      <c r="C829">
        <v>8.0309656900698414</v>
      </c>
      <c r="D829">
        <v>2</v>
      </c>
    </row>
    <row r="830" spans="1:4" x14ac:dyDescent="0.35">
      <c r="A830">
        <v>830</v>
      </c>
      <c r="B830">
        <v>1.7047124240762197</v>
      </c>
      <c r="C830">
        <v>8.3612161873135573</v>
      </c>
      <c r="D830">
        <v>2</v>
      </c>
    </row>
    <row r="831" spans="1:4" x14ac:dyDescent="0.35">
      <c r="A831">
        <v>831</v>
      </c>
      <c r="B831">
        <v>1.783454207957329</v>
      </c>
      <c r="C831">
        <v>8.6388452622534757</v>
      </c>
      <c r="D831">
        <v>2</v>
      </c>
    </row>
    <row r="832" spans="1:4" x14ac:dyDescent="0.35">
      <c r="A832">
        <v>832</v>
      </c>
      <c r="B832">
        <v>1.8614898872538685</v>
      </c>
      <c r="C832">
        <v>8.8716803045971613</v>
      </c>
      <c r="D832">
        <v>2</v>
      </c>
    </row>
    <row r="833" spans="1:4" x14ac:dyDescent="0.35">
      <c r="A833">
        <v>833</v>
      </c>
      <c r="B833">
        <v>1.9371336163496746</v>
      </c>
      <c r="C833">
        <v>9.0664686634174316</v>
      </c>
      <c r="D833">
        <v>2</v>
      </c>
    </row>
    <row r="834" spans="1:4" x14ac:dyDescent="0.35">
      <c r="A834">
        <v>834</v>
      </c>
      <c r="B834">
        <v>2.0092223204339206</v>
      </c>
      <c r="C834">
        <v>9.2290130192508304</v>
      </c>
      <c r="D834">
        <v>2</v>
      </c>
    </row>
    <row r="835" spans="1:4" x14ac:dyDescent="0.35">
      <c r="A835">
        <v>835</v>
      </c>
      <c r="B835">
        <v>2.0769994931388656</v>
      </c>
      <c r="C835">
        <v>9.3642921735458486</v>
      </c>
      <c r="D835">
        <v>2</v>
      </c>
    </row>
    <row r="836" spans="1:4" x14ac:dyDescent="0.35">
      <c r="A836">
        <v>836</v>
      </c>
      <c r="B836">
        <v>2.1400212561098697</v>
      </c>
      <c r="C836">
        <v>9.4765683677884169</v>
      </c>
      <c r="D836">
        <v>2</v>
      </c>
    </row>
    <row r="837" spans="1:4" x14ac:dyDescent="0.35">
      <c r="A837">
        <v>837</v>
      </c>
      <c r="B837">
        <v>2.1980808024049261</v>
      </c>
      <c r="C837">
        <v>9.5694822623757592</v>
      </c>
      <c r="D837">
        <v>2</v>
      </c>
    </row>
    <row r="838" spans="1:4" x14ac:dyDescent="0.35">
      <c r="A838">
        <v>838</v>
      </c>
      <c r="B838">
        <v>2.3497429131044738</v>
      </c>
      <c r="C838">
        <v>3.3081767515954628</v>
      </c>
      <c r="D838">
        <v>4</v>
      </c>
    </row>
    <row r="839" spans="1:4" x14ac:dyDescent="0.35">
      <c r="A839">
        <v>839</v>
      </c>
      <c r="B839">
        <v>2.1296085462026211</v>
      </c>
      <c r="C839">
        <v>4.3179605223319646</v>
      </c>
      <c r="D839">
        <v>2</v>
      </c>
    </row>
    <row r="840" spans="1:4" x14ac:dyDescent="0.35">
      <c r="A840">
        <v>840</v>
      </c>
      <c r="B840">
        <v>1.9828856851655066</v>
      </c>
      <c r="C840">
        <v>5.1850821021340652</v>
      </c>
      <c r="D840">
        <v>2</v>
      </c>
    </row>
    <row r="841" spans="1:4" x14ac:dyDescent="0.35">
      <c r="A841">
        <v>841</v>
      </c>
      <c r="B841">
        <v>1.8928561164760431</v>
      </c>
      <c r="C841">
        <v>5.9280043594073355</v>
      </c>
      <c r="D841">
        <v>2</v>
      </c>
    </row>
    <row r="842" spans="1:4" x14ac:dyDescent="0.35">
      <c r="A842">
        <v>842</v>
      </c>
      <c r="B842">
        <v>1.84604787338093</v>
      </c>
      <c r="C842">
        <v>6.563089460837193</v>
      </c>
      <c r="D842">
        <v>2</v>
      </c>
    </row>
    <row r="843" spans="1:4" x14ac:dyDescent="0.35">
      <c r="A843">
        <v>843</v>
      </c>
      <c r="B843">
        <v>1.8316642708072781</v>
      </c>
      <c r="C843">
        <v>7.1047841267763765</v>
      </c>
      <c r="D843">
        <v>2</v>
      </c>
    </row>
    <row r="844" spans="1:4" x14ac:dyDescent="0.35">
      <c r="A844">
        <v>844</v>
      </c>
      <c r="B844">
        <v>1.8411059952572415</v>
      </c>
      <c r="C844">
        <v>7.565799936927629</v>
      </c>
      <c r="D844">
        <v>2</v>
      </c>
    </row>
    <row r="845" spans="1:4" x14ac:dyDescent="0.35">
      <c r="A845">
        <v>845</v>
      </c>
      <c r="B845">
        <v>1.8675720934457605</v>
      </c>
      <c r="C845">
        <v>7.9572857065781948</v>
      </c>
      <c r="D845">
        <v>2</v>
      </c>
    </row>
    <row r="846" spans="1:4" x14ac:dyDescent="0.35">
      <c r="A846">
        <v>846</v>
      </c>
      <c r="B846">
        <v>1.9479041838250306</v>
      </c>
      <c r="C846">
        <v>2.8353173138746643</v>
      </c>
      <c r="D846">
        <v>4</v>
      </c>
    </row>
    <row r="847" spans="1:4" x14ac:dyDescent="0.35">
      <c r="A847">
        <v>847</v>
      </c>
      <c r="B847">
        <v>1.7691312488062625</v>
      </c>
      <c r="C847">
        <v>3.9321035494404635</v>
      </c>
      <c r="D847">
        <v>2</v>
      </c>
    </row>
    <row r="848" spans="1:4" x14ac:dyDescent="0.35">
      <c r="A848">
        <v>848</v>
      </c>
      <c r="B848">
        <v>1.6610457034629416</v>
      </c>
      <c r="C848">
        <v>4.8715227670721433</v>
      </c>
      <c r="D848">
        <v>2</v>
      </c>
    </row>
    <row r="849" spans="1:4" x14ac:dyDescent="0.35">
      <c r="A849">
        <v>849</v>
      </c>
      <c r="B849">
        <v>1.6067497586263859</v>
      </c>
      <c r="C849">
        <v>5.6743525238728045</v>
      </c>
      <c r="D849">
        <v>2</v>
      </c>
    </row>
    <row r="850" spans="1:4" x14ac:dyDescent="0.35">
      <c r="A850">
        <v>850</v>
      </c>
      <c r="B850">
        <v>1.5927113957873402</v>
      </c>
      <c r="C850">
        <v>6.3589296549468282</v>
      </c>
      <c r="D850">
        <v>2</v>
      </c>
    </row>
    <row r="851" spans="1:4" x14ac:dyDescent="0.35">
      <c r="A851">
        <v>851</v>
      </c>
      <c r="B851">
        <v>1.6081618726171123</v>
      </c>
      <c r="C851">
        <v>6.94138175087331</v>
      </c>
      <c r="D851">
        <v>2</v>
      </c>
    </row>
    <row r="852" spans="1:4" x14ac:dyDescent="0.35">
      <c r="A852">
        <v>852</v>
      </c>
      <c r="B852">
        <v>1.6445928617594778</v>
      </c>
      <c r="C852">
        <v>7.4358480133376288</v>
      </c>
      <c r="D852">
        <v>2</v>
      </c>
    </row>
    <row r="853" spans="1:4" x14ac:dyDescent="0.35">
      <c r="A853">
        <v>853</v>
      </c>
      <c r="B853">
        <v>1.6953378530290613</v>
      </c>
      <c r="C853">
        <v>7.8546870968666056</v>
      </c>
      <c r="D853">
        <v>2</v>
      </c>
    </row>
    <row r="854" spans="1:4" x14ac:dyDescent="0.35">
      <c r="A854">
        <v>854</v>
      </c>
      <c r="B854">
        <v>1.7552246589493663</v>
      </c>
      <c r="C854">
        <v>8.2086705182154525</v>
      </c>
      <c r="D854">
        <v>2</v>
      </c>
    </row>
    <row r="855" spans="1:4" x14ac:dyDescent="0.35">
      <c r="A855">
        <v>855</v>
      </c>
      <c r="B855">
        <v>1.8202877808355795</v>
      </c>
      <c r="C855">
        <v>8.50716095412516</v>
      </c>
      <c r="D855">
        <v>2</v>
      </c>
    </row>
    <row r="856" spans="1:4" x14ac:dyDescent="0.35">
      <c r="A856">
        <v>856</v>
      </c>
      <c r="B856">
        <v>1.8875310518752491</v>
      </c>
      <c r="C856">
        <v>8.7582752997729632</v>
      </c>
      <c r="D856">
        <v>2</v>
      </c>
    </row>
    <row r="857" spans="1:4" x14ac:dyDescent="0.35">
      <c r="A857">
        <v>857</v>
      </c>
      <c r="B857">
        <v>1.9547324060848801</v>
      </c>
      <c r="C857">
        <v>8.9690327627320094</v>
      </c>
      <c r="D857">
        <v>2</v>
      </c>
    </row>
    <row r="858" spans="1:4" x14ac:dyDescent="0.35">
      <c r="A858">
        <v>858</v>
      </c>
      <c r="B858">
        <v>-1.9410020370933465</v>
      </c>
      <c r="C858">
        <v>-1.9410020370933465</v>
      </c>
      <c r="D858">
        <v>3</v>
      </c>
    </row>
    <row r="859" spans="1:4" x14ac:dyDescent="0.35">
      <c r="A859">
        <v>859</v>
      </c>
      <c r="B859">
        <v>-1.7274918130130783</v>
      </c>
      <c r="C859">
        <v>2.778834995438946E-2</v>
      </c>
      <c r="D859">
        <v>2</v>
      </c>
    </row>
    <row r="860" spans="1:4" x14ac:dyDescent="0.35">
      <c r="A860">
        <v>860</v>
      </c>
      <c r="B860">
        <v>-1.4672565070629409</v>
      </c>
      <c r="C860">
        <v>1.6927197699817542</v>
      </c>
      <c r="D860">
        <v>2</v>
      </c>
    </row>
    <row r="861" spans="1:4" x14ac:dyDescent="0.35">
      <c r="A861">
        <v>861</v>
      </c>
      <c r="B861">
        <v>-1.1794592402042294</v>
      </c>
      <c r="C861">
        <v>3.0975020647670086</v>
      </c>
      <c r="D861">
        <v>2</v>
      </c>
    </row>
    <row r="862" spans="1:4" x14ac:dyDescent="0.35">
      <c r="A862">
        <v>862</v>
      </c>
      <c r="B862">
        <v>-0.87864027158291469</v>
      </c>
      <c r="C862">
        <v>4.2800551246601266</v>
      </c>
      <c r="D862">
        <v>2</v>
      </c>
    </row>
    <row r="863" spans="1:4" x14ac:dyDescent="0.35">
      <c r="A863">
        <v>863</v>
      </c>
      <c r="B863">
        <v>-0.57564202585907243</v>
      </c>
      <c r="C863">
        <v>5.2731924668244243</v>
      </c>
      <c r="D863">
        <v>2</v>
      </c>
    </row>
    <row r="864" spans="1:4" x14ac:dyDescent="0.35">
      <c r="A864">
        <v>864</v>
      </c>
      <c r="B864">
        <v>-0.27836802330723459</v>
      </c>
      <c r="C864">
        <v>6.1052392778351239</v>
      </c>
      <c r="D864">
        <v>2</v>
      </c>
    </row>
    <row r="865" spans="1:4" x14ac:dyDescent="0.35">
      <c r="A865">
        <v>865</v>
      </c>
      <c r="B865">
        <v>7.596751302255564E-3</v>
      </c>
      <c r="C865">
        <v>6.8005881070921443</v>
      </c>
      <c r="D865">
        <v>2</v>
      </c>
    </row>
    <row r="866" spans="1:4" x14ac:dyDescent="0.35">
      <c r="A866">
        <v>866</v>
      </c>
      <c r="B866">
        <v>0.27848076289060303</v>
      </c>
      <c r="C866">
        <v>7.3801960209762321</v>
      </c>
      <c r="D866">
        <v>2</v>
      </c>
    </row>
    <row r="867" spans="1:4" x14ac:dyDescent="0.35">
      <c r="A867">
        <v>867</v>
      </c>
      <c r="B867">
        <v>0.53191648929606183</v>
      </c>
      <c r="C867">
        <v>7.8620273873141731</v>
      </c>
      <c r="D867">
        <v>2</v>
      </c>
    </row>
    <row r="868" spans="1:4" x14ac:dyDescent="0.35">
      <c r="A868">
        <v>868</v>
      </c>
      <c r="B868">
        <v>0.76661011139421953</v>
      </c>
      <c r="C868">
        <v>8.2614466196452039</v>
      </c>
      <c r="D868">
        <v>2</v>
      </c>
    </row>
    <row r="869" spans="1:4" x14ac:dyDescent="0.35">
      <c r="A869">
        <v>869</v>
      </c>
      <c r="B869">
        <v>0.98207645947089472</v>
      </c>
      <c r="C869">
        <v>8.5915652222426537</v>
      </c>
      <c r="D869">
        <v>2</v>
      </c>
    </row>
    <row r="870" spans="1:4" x14ac:dyDescent="0.35">
      <c r="A870">
        <v>870</v>
      </c>
      <c r="B870">
        <v>1.1784275994399667</v>
      </c>
      <c r="C870">
        <v>8.8635473805274199</v>
      </c>
      <c r="D870">
        <v>2</v>
      </c>
    </row>
    <row r="871" spans="1:4" x14ac:dyDescent="0.35">
      <c r="A871">
        <v>871</v>
      </c>
      <c r="B871">
        <v>-2.0688367990491359</v>
      </c>
      <c r="C871">
        <v>-2.0688367990491359</v>
      </c>
      <c r="D871">
        <v>3</v>
      </c>
    </row>
    <row r="872" spans="1:4" x14ac:dyDescent="0.35">
      <c r="A872">
        <v>872</v>
      </c>
      <c r="B872">
        <v>-1.8412647511537308</v>
      </c>
      <c r="C872">
        <v>-7.5757807229799912E-2</v>
      </c>
      <c r="D872">
        <v>2</v>
      </c>
    </row>
    <row r="873" spans="1:4" x14ac:dyDescent="0.35">
      <c r="A873">
        <v>873</v>
      </c>
      <c r="B873">
        <v>-0.34855592035099819</v>
      </c>
      <c r="C873">
        <v>-0.34855592035099819</v>
      </c>
      <c r="D873">
        <v>3</v>
      </c>
    </row>
    <row r="874" spans="1:4" x14ac:dyDescent="0.35">
      <c r="A874">
        <v>874</v>
      </c>
      <c r="B874">
        <v>-4.5312269645629774E-2</v>
      </c>
      <c r="C874">
        <v>0.26572203982450093</v>
      </c>
      <c r="D874">
        <v>4</v>
      </c>
    </row>
    <row r="875" spans="1:4" x14ac:dyDescent="0.35">
      <c r="A875">
        <v>875</v>
      </c>
      <c r="B875">
        <v>-2.7886547605805268E-2</v>
      </c>
      <c r="C875">
        <v>1.8276762246366511</v>
      </c>
      <c r="D875">
        <v>2</v>
      </c>
    </row>
    <row r="876" spans="1:4" x14ac:dyDescent="0.35">
      <c r="A876">
        <v>876</v>
      </c>
      <c r="B876">
        <v>4.9403483520531567E-2</v>
      </c>
      <c r="C876">
        <v>3.1546402528453856</v>
      </c>
      <c r="D876">
        <v>2</v>
      </c>
    </row>
    <row r="877" spans="1:4" x14ac:dyDescent="0.35">
      <c r="A877">
        <v>877</v>
      </c>
      <c r="B877">
        <v>0.16817857110626727</v>
      </c>
      <c r="C877">
        <v>4.2794680755777561</v>
      </c>
      <c r="D877">
        <v>2</v>
      </c>
    </row>
    <row r="878" spans="1:4" x14ac:dyDescent="0.35">
      <c r="A878">
        <v>878</v>
      </c>
      <c r="B878">
        <v>0.31413050846343743</v>
      </c>
      <c r="C878">
        <v>5.2308207213968423</v>
      </c>
      <c r="D878">
        <v>2</v>
      </c>
    </row>
    <row r="879" spans="1:4" x14ac:dyDescent="0.35">
      <c r="A879">
        <v>879</v>
      </c>
      <c r="B879">
        <v>0.47624376104979549</v>
      </c>
      <c r="C879">
        <v>6.0336323928487783</v>
      </c>
      <c r="D879">
        <v>2</v>
      </c>
    </row>
    <row r="880" spans="1:4" x14ac:dyDescent="0.35">
      <c r="A880">
        <v>880</v>
      </c>
      <c r="B880">
        <v>0.64615249260627727</v>
      </c>
      <c r="C880">
        <v>6.7095377834794698</v>
      </c>
      <c r="D880">
        <v>2</v>
      </c>
    </row>
    <row r="881" spans="1:4" x14ac:dyDescent="0.35">
      <c r="A881">
        <v>881</v>
      </c>
      <c r="B881">
        <v>0.81761113005451447</v>
      </c>
      <c r="C881">
        <v>7.2772610162532985</v>
      </c>
      <c r="D881">
        <v>2</v>
      </c>
    </row>
    <row r="882" spans="1:4" x14ac:dyDescent="0.35">
      <c r="A882">
        <v>882</v>
      </c>
      <c r="B882">
        <v>0.98605990119646925</v>
      </c>
      <c r="C882">
        <v>7.7529674186131228</v>
      </c>
      <c r="D882">
        <v>2</v>
      </c>
    </row>
    <row r="883" spans="1:4" x14ac:dyDescent="0.35">
      <c r="A883">
        <v>883</v>
      </c>
      <c r="B883">
        <v>1.1482696127615237</v>
      </c>
      <c r="C883">
        <v>8.1505799097732954</v>
      </c>
      <c r="D883">
        <v>2</v>
      </c>
    </row>
    <row r="884" spans="1:4" x14ac:dyDescent="0.35">
      <c r="A884">
        <v>884</v>
      </c>
      <c r="B884">
        <v>-1.8894968539887522</v>
      </c>
      <c r="C884">
        <v>-1.8894968539887522</v>
      </c>
      <c r="D884">
        <v>3</v>
      </c>
    </row>
    <row r="885" spans="1:4" x14ac:dyDescent="0.35">
      <c r="A885">
        <v>885</v>
      </c>
      <c r="B885">
        <v>-1.6816522000499894</v>
      </c>
      <c r="C885">
        <v>6.9507548269110833E-2</v>
      </c>
      <c r="D885">
        <v>2</v>
      </c>
    </row>
    <row r="886" spans="1:4" x14ac:dyDescent="0.35">
      <c r="A886">
        <v>886</v>
      </c>
      <c r="B886">
        <v>-1.4266240681117266</v>
      </c>
      <c r="C886">
        <v>1.7263475040307439</v>
      </c>
      <c r="D886">
        <v>2</v>
      </c>
    </row>
    <row r="887" spans="1:4" x14ac:dyDescent="0.35">
      <c r="A887">
        <v>887</v>
      </c>
      <c r="B887">
        <v>-1.1435765577337378</v>
      </c>
      <c r="C887">
        <v>3.1244603411506016</v>
      </c>
      <c r="D887">
        <v>2</v>
      </c>
    </row>
    <row r="888" spans="1:4" x14ac:dyDescent="0.35">
      <c r="A888">
        <v>888</v>
      </c>
      <c r="B888">
        <v>-0.84706166042765307</v>
      </c>
      <c r="C888">
        <v>4.3015343522873613</v>
      </c>
      <c r="D888">
        <v>2</v>
      </c>
    </row>
    <row r="889" spans="1:4" x14ac:dyDescent="0.35">
      <c r="A889">
        <v>889</v>
      </c>
      <c r="B889">
        <v>-0.5479410372720106</v>
      </c>
      <c r="C889">
        <v>5.2901866658613628</v>
      </c>
      <c r="D889">
        <v>2</v>
      </c>
    </row>
    <row r="890" spans="1:4" x14ac:dyDescent="0.35">
      <c r="A890">
        <v>890</v>
      </c>
      <c r="B890">
        <v>-0.2541424150467545</v>
      </c>
      <c r="C890">
        <v>6.118576307473039</v>
      </c>
      <c r="D890">
        <v>2</v>
      </c>
    </row>
    <row r="891" spans="1:4" x14ac:dyDescent="0.35">
      <c r="A891">
        <v>891</v>
      </c>
      <c r="B891">
        <v>2.8721999509180248E-2</v>
      </c>
      <c r="C891">
        <v>6.8109555579539531</v>
      </c>
      <c r="D891">
        <v>2</v>
      </c>
    </row>
    <row r="892" spans="1:4" x14ac:dyDescent="0.35">
      <c r="A892">
        <v>892</v>
      </c>
      <c r="B892">
        <v>0</v>
      </c>
      <c r="C892">
        <v>1.0897528892726325</v>
      </c>
      <c r="D892">
        <v>1</v>
      </c>
    </row>
    <row r="893" spans="1:4" x14ac:dyDescent="0.35">
      <c r="A893">
        <v>893</v>
      </c>
      <c r="B893">
        <v>4.3590115570905301E-2</v>
      </c>
      <c r="C893">
        <v>2.5262899558817375</v>
      </c>
      <c r="D893">
        <v>2</v>
      </c>
    </row>
    <row r="894" spans="1:4" x14ac:dyDescent="0.35">
      <c r="A894">
        <v>894</v>
      </c>
      <c r="B894">
        <v>0.70082267031125078</v>
      </c>
      <c r="C894">
        <v>1.0576430194600523</v>
      </c>
      <c r="D894">
        <v>4</v>
      </c>
    </row>
    <row r="895" spans="1:4" x14ac:dyDescent="0.35">
      <c r="A895">
        <v>895</v>
      </c>
      <c r="B895">
        <v>0.63800499054296522</v>
      </c>
      <c r="C895">
        <v>2.4709636597285947</v>
      </c>
      <c r="D895">
        <v>2</v>
      </c>
    </row>
    <row r="896" spans="1:4" x14ac:dyDescent="0.35">
      <c r="A896">
        <v>896</v>
      </c>
      <c r="B896">
        <v>0.64114278835066418</v>
      </c>
      <c r="C896">
        <v>3.6747989111475867</v>
      </c>
      <c r="D896">
        <v>2</v>
      </c>
    </row>
    <row r="897" spans="1:4" x14ac:dyDescent="0.35">
      <c r="A897">
        <v>897</v>
      </c>
      <c r="B897">
        <v>0.93277227686872477</v>
      </c>
      <c r="C897">
        <v>1.4886488636465935</v>
      </c>
      <c r="D897">
        <v>4</v>
      </c>
    </row>
    <row r="898" spans="1:4" x14ac:dyDescent="0.35">
      <c r="A898">
        <v>898</v>
      </c>
      <c r="B898">
        <v>0.85240238988427974</v>
      </c>
      <c r="C898">
        <v>2.8280406430248557</v>
      </c>
      <c r="D898">
        <v>2</v>
      </c>
    </row>
    <row r="899" spans="1:4" x14ac:dyDescent="0.35">
      <c r="A899">
        <v>899</v>
      </c>
      <c r="B899">
        <v>0.83766365712263202</v>
      </c>
      <c r="C899">
        <v>3.9697384509757563</v>
      </c>
      <c r="D899">
        <v>2</v>
      </c>
    </row>
    <row r="900" spans="1:4" x14ac:dyDescent="0.35">
      <c r="A900">
        <v>900</v>
      </c>
      <c r="B900">
        <v>0.87080364659326748</v>
      </c>
      <c r="C900">
        <v>4.9407711370444876</v>
      </c>
      <c r="D900">
        <v>2</v>
      </c>
    </row>
    <row r="901" spans="1:4" x14ac:dyDescent="0.35">
      <c r="A901">
        <v>901</v>
      </c>
      <c r="B901">
        <v>0.93781394508605687</v>
      </c>
      <c r="C901">
        <v>5.7648233206240835</v>
      </c>
      <c r="D901">
        <v>2</v>
      </c>
    </row>
    <row r="902" spans="1:4" x14ac:dyDescent="0.35">
      <c r="A902">
        <v>902</v>
      </c>
      <c r="B902">
        <v>1.4734784380118351</v>
      </c>
      <c r="C902">
        <v>2.0673892226721549</v>
      </c>
      <c r="D902">
        <v>4</v>
      </c>
    </row>
    <row r="903" spans="1:4" x14ac:dyDescent="0.35">
      <c r="A903">
        <v>903</v>
      </c>
      <c r="B903">
        <v>1.3351522412169461</v>
      </c>
      <c r="C903">
        <v>3.2983417017508581</v>
      </c>
      <c r="D903">
        <v>2</v>
      </c>
    </row>
    <row r="904" spans="1:4" x14ac:dyDescent="0.35">
      <c r="A904">
        <v>904</v>
      </c>
      <c r="B904">
        <v>1.2668130731044385</v>
      </c>
      <c r="C904">
        <v>4.3501843568395513</v>
      </c>
      <c r="D904">
        <v>2</v>
      </c>
    </row>
    <row r="905" spans="1:4" x14ac:dyDescent="0.35">
      <c r="A905">
        <v>905</v>
      </c>
      <c r="B905">
        <v>1.2507984864123547</v>
      </c>
      <c r="C905">
        <v>5.2469841803894415</v>
      </c>
      <c r="D905">
        <v>2</v>
      </c>
    </row>
    <row r="906" spans="1:4" x14ac:dyDescent="0.35">
      <c r="A906">
        <v>906</v>
      </c>
      <c r="B906">
        <v>-1.1140561896187839</v>
      </c>
      <c r="C906">
        <v>-1.1140561896187839</v>
      </c>
      <c r="D906">
        <v>3</v>
      </c>
    </row>
    <row r="907" spans="1:4" x14ac:dyDescent="0.35">
      <c r="A907">
        <v>907</v>
      </c>
      <c r="B907">
        <v>-0.99151000876071771</v>
      </c>
      <c r="C907">
        <v>0.69761448640878509</v>
      </c>
      <c r="D907">
        <v>2</v>
      </c>
    </row>
    <row r="908" spans="1:4" x14ac:dyDescent="0.35">
      <c r="A908">
        <v>908</v>
      </c>
      <c r="B908">
        <v>-0.81487892799025863</v>
      </c>
      <c r="C908">
        <v>2.2326327137978961</v>
      </c>
      <c r="D908">
        <v>2</v>
      </c>
    </row>
    <row r="909" spans="1:4" x14ac:dyDescent="0.35">
      <c r="A909">
        <v>909</v>
      </c>
      <c r="B909">
        <v>-0.603341780239804</v>
      </c>
      <c r="C909">
        <v>3.530332963847822</v>
      </c>
      <c r="D909">
        <v>2</v>
      </c>
    </row>
    <row r="910" spans="1:4" x14ac:dyDescent="0.35">
      <c r="A910">
        <v>910</v>
      </c>
      <c r="B910">
        <v>-0.3716271946499205</v>
      </c>
      <c r="C910">
        <v>4.6249166904802408</v>
      </c>
      <c r="D910">
        <v>2</v>
      </c>
    </row>
    <row r="911" spans="1:4" x14ac:dyDescent="0.35">
      <c r="A911">
        <v>911</v>
      </c>
      <c r="B911">
        <v>1.3507207525319556</v>
      </c>
      <c r="C911">
        <v>1.4533569351062785</v>
      </c>
      <c r="D911">
        <v>4</v>
      </c>
    </row>
    <row r="912" spans="1:4" x14ac:dyDescent="0.35">
      <c r="A912">
        <v>912</v>
      </c>
      <c r="B912">
        <v>1.2062469170564134</v>
      </c>
      <c r="C912">
        <v>2.7813245647390588</v>
      </c>
      <c r="D912">
        <v>2</v>
      </c>
    </row>
    <row r="913" spans="1:4" x14ac:dyDescent="0.35">
      <c r="A913">
        <v>913</v>
      </c>
      <c r="B913">
        <v>1.1365628620875137</v>
      </c>
      <c r="C913">
        <v>3.9158760033459434</v>
      </c>
      <c r="D913">
        <v>2</v>
      </c>
    </row>
    <row r="914" spans="1:4" x14ac:dyDescent="0.35">
      <c r="A914">
        <v>914</v>
      </c>
      <c r="B914">
        <v>1.1227134729082244</v>
      </c>
      <c r="C914">
        <v>4.8830320883605518</v>
      </c>
      <c r="D914">
        <v>2</v>
      </c>
    </row>
    <row r="915" spans="1:4" x14ac:dyDescent="0.35">
      <c r="A915">
        <v>915</v>
      </c>
      <c r="B915">
        <v>1.1496277355064128</v>
      </c>
      <c r="C915">
        <v>5.7056687361901401</v>
      </c>
      <c r="D915">
        <v>2</v>
      </c>
    </row>
    <row r="916" spans="1:4" x14ac:dyDescent="0.35">
      <c r="A916">
        <v>916</v>
      </c>
      <c r="B916">
        <v>1.2054103246280565</v>
      </c>
      <c r="C916">
        <v>6.4038333163413625</v>
      </c>
      <c r="D916">
        <v>2</v>
      </c>
    </row>
    <row r="917" spans="1:4" x14ac:dyDescent="0.35">
      <c r="A917">
        <v>917</v>
      </c>
      <c r="B917">
        <v>1.2807521085875024</v>
      </c>
      <c r="C917">
        <v>6.9950419059050359</v>
      </c>
      <c r="D917">
        <v>2</v>
      </c>
    </row>
    <row r="918" spans="1:4" x14ac:dyDescent="0.35">
      <c r="A918">
        <v>918</v>
      </c>
      <c r="B918">
        <v>1.3684409685355785</v>
      </c>
      <c r="C918">
        <v>7.4945555356757803</v>
      </c>
      <c r="D918">
        <v>2</v>
      </c>
    </row>
    <row r="919" spans="1:4" x14ac:dyDescent="0.35">
      <c r="A919">
        <v>919</v>
      </c>
      <c r="B919">
        <v>1.4629570446822728</v>
      </c>
      <c r="C919">
        <v>7.9156345665829901</v>
      </c>
      <c r="D919">
        <v>2</v>
      </c>
    </row>
    <row r="920" spans="1:4" x14ac:dyDescent="0.35">
      <c r="A920">
        <v>920</v>
      </c>
      <c r="B920">
        <v>1.5601388706432515</v>
      </c>
      <c r="C920">
        <v>8.269771099808251</v>
      </c>
      <c r="D920">
        <v>2</v>
      </c>
    </row>
    <row r="921" spans="1:4" x14ac:dyDescent="0.35">
      <c r="A921">
        <v>921</v>
      </c>
      <c r="B921">
        <v>1.6569088840390938</v>
      </c>
      <c r="C921">
        <v>8.5668998800112828</v>
      </c>
      <c r="D921">
        <v>2</v>
      </c>
    </row>
    <row r="922" spans="1:4" x14ac:dyDescent="0.35">
      <c r="A922">
        <v>922</v>
      </c>
      <c r="B922">
        <v>1.7510485466336809</v>
      </c>
      <c r="C922">
        <v>8.815588542648026</v>
      </c>
      <c r="D922">
        <v>2</v>
      </c>
    </row>
    <row r="923" spans="1:4" x14ac:dyDescent="0.35">
      <c r="A923">
        <v>923</v>
      </c>
      <c r="B923">
        <v>1.8410148063445497</v>
      </c>
      <c r="C923">
        <v>9.0232083193854749</v>
      </c>
      <c r="D923">
        <v>2</v>
      </c>
    </row>
    <row r="924" spans="1:4" x14ac:dyDescent="0.35">
      <c r="A924">
        <v>924</v>
      </c>
      <c r="B924">
        <v>1.9257909181682862</v>
      </c>
      <c r="C924">
        <v>9.1960864792238723</v>
      </c>
      <c r="D924">
        <v>2</v>
      </c>
    </row>
    <row r="925" spans="1:4" x14ac:dyDescent="0.35">
      <c r="A925">
        <v>925</v>
      </c>
      <c r="B925">
        <v>2.0047657396119982</v>
      </c>
      <c r="C925">
        <v>9.3396418706135602</v>
      </c>
      <c r="D925">
        <v>2</v>
      </c>
    </row>
    <row r="926" spans="1:4" x14ac:dyDescent="0.35">
      <c r="A926">
        <v>926</v>
      </c>
      <c r="B926">
        <v>2.3143848628299972</v>
      </c>
      <c r="C926">
        <v>3.2027531412463741</v>
      </c>
      <c r="D926">
        <v>4</v>
      </c>
    </row>
    <row r="927" spans="1:4" x14ac:dyDescent="0.35">
      <c r="A927">
        <v>927</v>
      </c>
      <c r="B927">
        <v>2.0953372590553525</v>
      </c>
      <c r="C927">
        <v>4.2297647755462178</v>
      </c>
      <c r="D927">
        <v>2</v>
      </c>
    </row>
    <row r="928" spans="1:4" x14ac:dyDescent="0.35">
      <c r="A928">
        <v>928</v>
      </c>
      <c r="B928">
        <v>1.9502272612188982</v>
      </c>
      <c r="C928">
        <v>5.1114865688520714</v>
      </c>
      <c r="D928">
        <v>2</v>
      </c>
    </row>
    <row r="929" spans="1:4" x14ac:dyDescent="0.35">
      <c r="A929">
        <v>929</v>
      </c>
      <c r="B929">
        <v>-0.93894105565775898</v>
      </c>
      <c r="C929">
        <v>-0.93894105565775898</v>
      </c>
      <c r="D929">
        <v>3</v>
      </c>
    </row>
    <row r="930" spans="1:4" x14ac:dyDescent="0.35">
      <c r="A930">
        <v>930</v>
      </c>
      <c r="B930">
        <v>-0.83565753953540545</v>
      </c>
      <c r="C930">
        <v>0.83945774491721536</v>
      </c>
      <c r="D930">
        <v>2</v>
      </c>
    </row>
    <row r="931" spans="1:4" x14ac:dyDescent="0.35">
      <c r="A931">
        <v>931</v>
      </c>
      <c r="B931">
        <v>-0.67673059880840603</v>
      </c>
      <c r="C931">
        <v>2.3469653847610492</v>
      </c>
      <c r="D931">
        <v>2</v>
      </c>
    </row>
    <row r="932" spans="1:4" x14ac:dyDescent="0.35">
      <c r="A932">
        <v>932</v>
      </c>
      <c r="B932">
        <v>-0.74555711979955408</v>
      </c>
      <c r="C932">
        <v>-0.74555711979955408</v>
      </c>
      <c r="D932">
        <v>3</v>
      </c>
    </row>
    <row r="933" spans="1:4" x14ac:dyDescent="0.35">
      <c r="A933">
        <v>933</v>
      </c>
      <c r="B933">
        <v>-0.66354583662160316</v>
      </c>
      <c r="C933">
        <v>0.99609873296236129</v>
      </c>
      <c r="D933">
        <v>2</v>
      </c>
    </row>
    <row r="934" spans="1:4" x14ac:dyDescent="0.35">
      <c r="A934">
        <v>934</v>
      </c>
      <c r="B934">
        <v>-0.52417001180986822</v>
      </c>
      <c r="C934">
        <v>2.4732257564828712</v>
      </c>
      <c r="D934">
        <v>2</v>
      </c>
    </row>
    <row r="935" spans="1:4" x14ac:dyDescent="0.35">
      <c r="A935">
        <v>935</v>
      </c>
      <c r="B935">
        <v>0.77112871358668422</v>
      </c>
      <c r="C935">
        <v>0.89728997848532333</v>
      </c>
      <c r="D935">
        <v>4</v>
      </c>
    </row>
    <row r="936" spans="1:4" x14ac:dyDescent="0.35">
      <c r="A936">
        <v>936</v>
      </c>
      <c r="B936">
        <v>-7.906965168884722E-2</v>
      </c>
      <c r="C936">
        <v>-7.906965168884722E-2</v>
      </c>
      <c r="D936">
        <v>3</v>
      </c>
    </row>
    <row r="937" spans="1:4" x14ac:dyDescent="0.35">
      <c r="A937">
        <v>937</v>
      </c>
      <c r="B937">
        <v>4.7441791013308329E-3</v>
      </c>
      <c r="C937">
        <v>4.7441791013308329E-3</v>
      </c>
      <c r="D937">
        <v>3</v>
      </c>
    </row>
    <row r="938" spans="1:4" x14ac:dyDescent="0.35">
      <c r="A938">
        <v>938</v>
      </c>
      <c r="B938">
        <v>6.1674328317300848E-4</v>
      </c>
      <c r="C938">
        <v>0.44237208955066543</v>
      </c>
      <c r="D938">
        <v>4</v>
      </c>
    </row>
    <row r="939" spans="1:4" x14ac:dyDescent="0.35">
      <c r="A939">
        <v>939</v>
      </c>
      <c r="B939">
        <v>1.8219115372723676E-2</v>
      </c>
      <c r="C939">
        <v>1.9759916063867389</v>
      </c>
      <c r="D939">
        <v>2</v>
      </c>
    </row>
    <row r="940" spans="1:4" x14ac:dyDescent="0.35">
      <c r="A940">
        <v>940</v>
      </c>
      <c r="B940">
        <v>9.4525912322284675E-2</v>
      </c>
      <c r="C940">
        <v>3.2788641008138191</v>
      </c>
      <c r="D940">
        <v>2</v>
      </c>
    </row>
    <row r="941" spans="1:4" x14ac:dyDescent="0.35">
      <c r="A941">
        <v>941</v>
      </c>
      <c r="B941">
        <v>0.21150158950649472</v>
      </c>
      <c r="C941">
        <v>4.3832534491988548</v>
      </c>
      <c r="D941">
        <v>2</v>
      </c>
    </row>
    <row r="942" spans="1:4" x14ac:dyDescent="0.35">
      <c r="A942">
        <v>942</v>
      </c>
      <c r="B942">
        <v>1.1955857273497053</v>
      </c>
      <c r="C942">
        <v>1.5469712410794139</v>
      </c>
      <c r="D942">
        <v>4</v>
      </c>
    </row>
    <row r="943" spans="1:4" x14ac:dyDescent="0.35">
      <c r="A943">
        <v>943</v>
      </c>
      <c r="B943">
        <v>1.0781267178904259</v>
      </c>
      <c r="C943">
        <v>2.8671021258235134</v>
      </c>
      <c r="D943">
        <v>2</v>
      </c>
    </row>
    <row r="944" spans="1:4" x14ac:dyDescent="0.35">
      <c r="A944">
        <v>944</v>
      </c>
      <c r="B944">
        <v>1.0310917952398024</v>
      </c>
      <c r="C944">
        <v>3.9939117382343694</v>
      </c>
      <c r="D944">
        <v>2</v>
      </c>
    </row>
    <row r="945" spans="1:4" x14ac:dyDescent="0.35">
      <c r="A945">
        <v>945</v>
      </c>
      <c r="B945">
        <v>-0.83219869289297554</v>
      </c>
      <c r="C945">
        <v>-0.83219869289297554</v>
      </c>
      <c r="D945">
        <v>3</v>
      </c>
    </row>
    <row r="946" spans="1:4" x14ac:dyDescent="0.35">
      <c r="A946">
        <v>946</v>
      </c>
      <c r="B946">
        <v>-0.74065683667474824</v>
      </c>
      <c r="C946">
        <v>0.92591905875668989</v>
      </c>
      <c r="D946">
        <v>2</v>
      </c>
    </row>
    <row r="947" spans="1:4" x14ac:dyDescent="0.35">
      <c r="A947">
        <v>947</v>
      </c>
      <c r="B947">
        <v>-0.59252154882326835</v>
      </c>
      <c r="C947">
        <v>2.4166574734101762</v>
      </c>
      <c r="D947">
        <v>2</v>
      </c>
    </row>
    <row r="948" spans="1:4" x14ac:dyDescent="0.35">
      <c r="A948">
        <v>948</v>
      </c>
      <c r="B948">
        <v>-0.40697701756337101</v>
      </c>
      <c r="C948">
        <v>3.6778597143515808</v>
      </c>
      <c r="D948">
        <v>2</v>
      </c>
    </row>
    <row r="949" spans="1:4" x14ac:dyDescent="0.35">
      <c r="A949">
        <v>949</v>
      </c>
      <c r="B949">
        <v>-0.19881607635480211</v>
      </c>
      <c r="C949">
        <v>4.7424598379013787</v>
      </c>
      <c r="D949">
        <v>2</v>
      </c>
    </row>
    <row r="950" spans="1:4" x14ac:dyDescent="0.35">
      <c r="A950">
        <v>950</v>
      </c>
      <c r="B950">
        <v>2.070472861447336E-2</v>
      </c>
      <c r="C950">
        <v>5.6390435052703642</v>
      </c>
      <c r="D950">
        <v>2</v>
      </c>
    </row>
    <row r="951" spans="1:4" x14ac:dyDescent="0.35">
      <c r="A951">
        <v>951</v>
      </c>
      <c r="B951">
        <v>1.5758264721835311</v>
      </c>
      <c r="C951">
        <v>1.7987536707046505</v>
      </c>
      <c r="D951">
        <v>4</v>
      </c>
    </row>
    <row r="952" spans="1:4" x14ac:dyDescent="0.35">
      <c r="A952">
        <v>952</v>
      </c>
      <c r="B952">
        <v>1.4114026481841875</v>
      </c>
      <c r="C952">
        <v>3.0659075612116116</v>
      </c>
      <c r="D952">
        <v>2</v>
      </c>
    </row>
    <row r="953" spans="1:4" x14ac:dyDescent="0.35">
      <c r="A953">
        <v>953</v>
      </c>
      <c r="B953">
        <v>0.64674371991162316</v>
      </c>
      <c r="C953">
        <v>1.5427825032186755</v>
      </c>
      <c r="D953">
        <v>4</v>
      </c>
    </row>
    <row r="954" spans="1:4" x14ac:dyDescent="0.35">
      <c r="A954">
        <v>954</v>
      </c>
      <c r="B954">
        <v>0.61144346205362665</v>
      </c>
      <c r="C954">
        <v>2.8854953789394093</v>
      </c>
      <c r="D954">
        <v>2</v>
      </c>
    </row>
    <row r="955" spans="1:4" x14ac:dyDescent="0.35">
      <c r="A955">
        <v>955</v>
      </c>
      <c r="B955">
        <v>0.635146757903159</v>
      </c>
      <c r="C955">
        <v>4.0282133336163533</v>
      </c>
      <c r="D955">
        <v>2</v>
      </c>
    </row>
    <row r="956" spans="1:4" x14ac:dyDescent="0.35">
      <c r="A956">
        <v>956</v>
      </c>
      <c r="B956">
        <v>0.70100327756233927</v>
      </c>
      <c r="C956">
        <v>4.9985754632577741</v>
      </c>
      <c r="D956">
        <v>2</v>
      </c>
    </row>
    <row r="957" spans="1:4" x14ac:dyDescent="0.35">
      <c r="A957">
        <v>957</v>
      </c>
      <c r="B957">
        <v>0.79579580445829934</v>
      </c>
      <c r="C957">
        <v>5.8207490126666146</v>
      </c>
      <c r="D957">
        <v>2</v>
      </c>
    </row>
    <row r="958" spans="1:4" x14ac:dyDescent="0.35">
      <c r="A958">
        <v>958</v>
      </c>
      <c r="B958">
        <v>0.90925639429621896</v>
      </c>
      <c r="C958">
        <v>6.5158048285882906</v>
      </c>
      <c r="D958">
        <v>2</v>
      </c>
    </row>
    <row r="959" spans="1:4" x14ac:dyDescent="0.35">
      <c r="A959">
        <v>959</v>
      </c>
      <c r="B959">
        <v>1.0335001282953178</v>
      </c>
      <c r="C959">
        <v>7.1020638485281982</v>
      </c>
      <c r="D959">
        <v>2</v>
      </c>
    </row>
    <row r="960" spans="1:4" x14ac:dyDescent="0.35">
      <c r="A960">
        <v>960</v>
      </c>
      <c r="B960">
        <v>1.1625576629921481</v>
      </c>
      <c r="C960">
        <v>7.5954142661171558</v>
      </c>
      <c r="D960">
        <v>2</v>
      </c>
    </row>
    <row r="961" spans="1:4" x14ac:dyDescent="0.35">
      <c r="A961">
        <v>961</v>
      </c>
      <c r="B961">
        <v>1.2919905841880122</v>
      </c>
      <c r="C961">
        <v>8.009599819679897</v>
      </c>
      <c r="D961">
        <v>2</v>
      </c>
    </row>
    <row r="962" spans="1:4" x14ac:dyDescent="0.35">
      <c r="A962">
        <v>962</v>
      </c>
      <c r="B962">
        <v>1.4185759893470062</v>
      </c>
      <c r="C962">
        <v>8.356480223360391</v>
      </c>
      <c r="D962">
        <v>2</v>
      </c>
    </row>
    <row r="963" spans="1:4" x14ac:dyDescent="0.35">
      <c r="A963">
        <v>963</v>
      </c>
      <c r="B963">
        <v>1.5400487998793708</v>
      </c>
      <c r="C963">
        <v>8.6462651502824528</v>
      </c>
      <c r="D963">
        <v>2</v>
      </c>
    </row>
    <row r="964" spans="1:4" x14ac:dyDescent="0.35">
      <c r="A964">
        <v>964</v>
      </c>
      <c r="B964">
        <v>1.6548920859087632</v>
      </c>
      <c r="C964">
        <v>8.8877234257449107</v>
      </c>
      <c r="D964">
        <v>2</v>
      </c>
    </row>
    <row r="965" spans="1:4" x14ac:dyDescent="0.35">
      <c r="A965">
        <v>965</v>
      </c>
      <c r="B965">
        <v>1.7621672100522452</v>
      </c>
      <c r="C965">
        <v>9.0883692284468243</v>
      </c>
      <c r="D965">
        <v>2</v>
      </c>
    </row>
    <row r="966" spans="1:4" x14ac:dyDescent="0.35">
      <c r="A966">
        <v>966</v>
      </c>
      <c r="B966">
        <v>1.8613768976822813</v>
      </c>
      <c r="C966">
        <v>9.25462715577771</v>
      </c>
      <c r="D966">
        <v>2</v>
      </c>
    </row>
    <row r="967" spans="1:4" x14ac:dyDescent="0.35">
      <c r="A967">
        <v>967</v>
      </c>
      <c r="B967">
        <v>1.9523554492610475</v>
      </c>
      <c r="C967">
        <v>9.3919780065037628</v>
      </c>
      <c r="D967">
        <v>2</v>
      </c>
    </row>
    <row r="968" spans="1:4" x14ac:dyDescent="0.35">
      <c r="A968">
        <v>968</v>
      </c>
      <c r="B968">
        <v>2.3369005244318966</v>
      </c>
      <c r="C968">
        <v>3.2016871383687753</v>
      </c>
      <c r="D968">
        <v>4</v>
      </c>
    </row>
    <row r="969" spans="1:4" x14ac:dyDescent="0.35">
      <c r="A969">
        <v>969</v>
      </c>
      <c r="B969">
        <v>2.1144329313018631</v>
      </c>
      <c r="C969">
        <v>4.227958046636183</v>
      </c>
      <c r="D969">
        <v>2</v>
      </c>
    </row>
    <row r="970" spans="1:4" x14ac:dyDescent="0.35">
      <c r="A970">
        <v>970</v>
      </c>
      <c r="B970">
        <v>1.966386313472031</v>
      </c>
      <c r="C970">
        <v>5.1091870223886806</v>
      </c>
      <c r="D970">
        <v>2</v>
      </c>
    </row>
    <row r="971" spans="1:4" x14ac:dyDescent="0.35">
      <c r="A971">
        <v>971</v>
      </c>
      <c r="B971">
        <v>-0.93511136312665077</v>
      </c>
      <c r="C971">
        <v>-0.93511136312665077</v>
      </c>
      <c r="D971">
        <v>3</v>
      </c>
    </row>
    <row r="972" spans="1:4" x14ac:dyDescent="0.35">
      <c r="A972">
        <v>972</v>
      </c>
      <c r="B972">
        <v>-0.83224911318271921</v>
      </c>
      <c r="C972">
        <v>0.84255979586741303</v>
      </c>
      <c r="D972">
        <v>2</v>
      </c>
    </row>
    <row r="973" spans="1:4" x14ac:dyDescent="0.35">
      <c r="A973">
        <v>973</v>
      </c>
      <c r="B973">
        <v>-0.67370935437061474</v>
      </c>
      <c r="C973">
        <v>2.3494657910146097</v>
      </c>
      <c r="D973">
        <v>2</v>
      </c>
    </row>
    <row r="974" spans="1:4" x14ac:dyDescent="0.35">
      <c r="A974">
        <v>974</v>
      </c>
      <c r="B974">
        <v>-0.47867431957443812</v>
      </c>
      <c r="C974">
        <v>3.6239942965372429</v>
      </c>
      <c r="D974">
        <v>2</v>
      </c>
    </row>
    <row r="975" spans="1:4" x14ac:dyDescent="0.35">
      <c r="A975">
        <v>975</v>
      </c>
      <c r="B975">
        <v>-1.0379733810145708</v>
      </c>
      <c r="C975">
        <v>-1.0379733810145708</v>
      </c>
      <c r="D975">
        <v>3</v>
      </c>
    </row>
    <row r="976" spans="1:4" x14ac:dyDescent="0.35">
      <c r="A976">
        <v>976</v>
      </c>
      <c r="B976">
        <v>-0.13493653953189425</v>
      </c>
      <c r="C976">
        <v>-7.8986690507285406E-2</v>
      </c>
      <c r="D976">
        <v>4</v>
      </c>
    </row>
    <row r="977" spans="1:4" x14ac:dyDescent="0.35">
      <c r="A977">
        <v>977</v>
      </c>
      <c r="B977">
        <v>-0.11785552622240152</v>
      </c>
      <c r="C977">
        <v>1.5382587746500833</v>
      </c>
      <c r="D977">
        <v>2</v>
      </c>
    </row>
    <row r="978" spans="1:4" x14ac:dyDescent="0.35">
      <c r="A978">
        <v>978</v>
      </c>
      <c r="B978">
        <v>-3.8646846303037954E-2</v>
      </c>
      <c r="C978">
        <v>2.9122341795014668</v>
      </c>
      <c r="D978">
        <v>2</v>
      </c>
    </row>
    <row r="979" spans="1:4" x14ac:dyDescent="0.35">
      <c r="A979">
        <v>979</v>
      </c>
      <c r="B979">
        <v>0.82122259720586643</v>
      </c>
      <c r="C979">
        <v>1.1288880230415621</v>
      </c>
      <c r="D979">
        <v>4</v>
      </c>
    </row>
    <row r="980" spans="1:4" x14ac:dyDescent="0.35">
      <c r="A980">
        <v>980</v>
      </c>
      <c r="B980">
        <v>0.19290525687075746</v>
      </c>
      <c r="C980">
        <v>0.92445100080350018</v>
      </c>
      <c r="D980">
        <v>4</v>
      </c>
    </row>
    <row r="981" spans="1:4" x14ac:dyDescent="0.35">
      <c r="A981">
        <v>981</v>
      </c>
      <c r="B981">
        <v>0.20094750837228384</v>
      </c>
      <c r="C981">
        <v>2.3780671404081448</v>
      </c>
      <c r="D981">
        <v>2</v>
      </c>
    </row>
    <row r="982" spans="1:4" x14ac:dyDescent="0.35">
      <c r="A982">
        <v>982</v>
      </c>
      <c r="B982">
        <v>-0.57810795483166089</v>
      </c>
      <c r="C982">
        <v>-0.57810795483166089</v>
      </c>
      <c r="D982">
        <v>3</v>
      </c>
    </row>
    <row r="983" spans="1:4" x14ac:dyDescent="0.35">
      <c r="A983">
        <v>983</v>
      </c>
      <c r="B983">
        <v>-0.51451607980017822</v>
      </c>
      <c r="C983">
        <v>1.1317325565863547</v>
      </c>
      <c r="D983">
        <v>2</v>
      </c>
    </row>
    <row r="984" spans="1:4" x14ac:dyDescent="0.35">
      <c r="A984">
        <v>984</v>
      </c>
      <c r="B984">
        <v>-0.3920693655666973</v>
      </c>
      <c r="C984">
        <v>2.5825533162904089</v>
      </c>
      <c r="D984">
        <v>2</v>
      </c>
    </row>
    <row r="985" spans="1:4" x14ac:dyDescent="0.35">
      <c r="A985">
        <v>985</v>
      </c>
      <c r="B985">
        <v>-0.74987773534884583</v>
      </c>
      <c r="C985">
        <v>-0.74987773534884583</v>
      </c>
      <c r="D985">
        <v>3</v>
      </c>
    </row>
    <row r="986" spans="1:4" x14ac:dyDescent="0.35">
      <c r="A986">
        <v>986</v>
      </c>
      <c r="B986">
        <v>-0.66739118446047274</v>
      </c>
      <c r="C986">
        <v>0.99259903436743502</v>
      </c>
      <c r="D986">
        <v>2</v>
      </c>
    </row>
    <row r="987" spans="1:4" x14ac:dyDescent="0.35">
      <c r="A987">
        <v>987</v>
      </c>
      <c r="B987">
        <v>-0.39155398582762768</v>
      </c>
      <c r="C987">
        <v>-0.39155398582762768</v>
      </c>
      <c r="D987">
        <v>3</v>
      </c>
    </row>
    <row r="988" spans="1:4" x14ac:dyDescent="0.35">
      <c r="A988">
        <v>988</v>
      </c>
      <c r="B988">
        <v>-0.34848304738658864</v>
      </c>
      <c r="C988">
        <v>1.2828412714796216</v>
      </c>
      <c r="D988">
        <v>2</v>
      </c>
    </row>
    <row r="989" spans="1:4" x14ac:dyDescent="0.35">
      <c r="A989">
        <v>989</v>
      </c>
      <c r="B989">
        <v>-0.24489693941941548</v>
      </c>
      <c r="C989">
        <v>2.7043544026531419</v>
      </c>
      <c r="D989">
        <v>2</v>
      </c>
    </row>
    <row r="990" spans="1:4" x14ac:dyDescent="0.35">
      <c r="A990">
        <v>990</v>
      </c>
      <c r="B990">
        <v>-9.9988222400377483E-2</v>
      </c>
      <c r="C990">
        <v>3.9084971198319471</v>
      </c>
      <c r="D990">
        <v>2</v>
      </c>
    </row>
    <row r="991" spans="1:4" x14ac:dyDescent="0.35">
      <c r="A991">
        <v>991</v>
      </c>
      <c r="B991">
        <v>1.1093774269130019</v>
      </c>
      <c r="C991">
        <v>1.3520423709355691</v>
      </c>
      <c r="D991">
        <v>4</v>
      </c>
    </row>
    <row r="992" spans="1:4" x14ac:dyDescent="0.35">
      <c r="A992">
        <v>992</v>
      </c>
      <c r="B992">
        <v>-0.12965553106064759</v>
      </c>
      <c r="C992">
        <v>-0.12965553106064759</v>
      </c>
      <c r="D992">
        <v>3</v>
      </c>
    </row>
    <row r="993" spans="1:4" x14ac:dyDescent="0.35">
      <c r="A993">
        <v>993</v>
      </c>
      <c r="B993">
        <v>-0.11539342264397635</v>
      </c>
      <c r="C993">
        <v>1.4949790198408754</v>
      </c>
      <c r="D993">
        <v>2</v>
      </c>
    </row>
    <row r="994" spans="1:4" x14ac:dyDescent="0.35">
      <c r="A994">
        <v>994</v>
      </c>
      <c r="B994">
        <v>-3.8285248453744876E-2</v>
      </c>
      <c r="C994">
        <v>2.8753479037705034</v>
      </c>
      <c r="D994">
        <v>2</v>
      </c>
    </row>
    <row r="995" spans="1:4" x14ac:dyDescent="0.35">
      <c r="A995">
        <v>995</v>
      </c>
      <c r="B995">
        <v>8.2471454965136998E-2</v>
      </c>
      <c r="C995">
        <v>4.0455771281430781</v>
      </c>
      <c r="D995">
        <v>2</v>
      </c>
    </row>
    <row r="996" spans="1:4" x14ac:dyDescent="0.35">
      <c r="A996">
        <v>996</v>
      </c>
      <c r="B996">
        <v>0.23192382184608956</v>
      </c>
      <c r="C996">
        <v>5.0354417007230108</v>
      </c>
      <c r="D996">
        <v>2</v>
      </c>
    </row>
    <row r="997" spans="1:4" x14ac:dyDescent="0.35">
      <c r="A997">
        <v>997</v>
      </c>
      <c r="B997">
        <v>0.39855291659809655</v>
      </c>
      <c r="C997">
        <v>5.8708484927407154</v>
      </c>
      <c r="D997">
        <v>2</v>
      </c>
    </row>
    <row r="998" spans="1:4" x14ac:dyDescent="0.35">
      <c r="A998">
        <v>998</v>
      </c>
      <c r="B998">
        <v>0.57360391881801065</v>
      </c>
      <c r="C998">
        <v>6.5742791021656846</v>
      </c>
      <c r="D998">
        <v>2</v>
      </c>
    </row>
    <row r="999" spans="1:4" x14ac:dyDescent="0.35">
      <c r="A999">
        <v>999</v>
      </c>
      <c r="B999">
        <v>0.75053449508193648</v>
      </c>
      <c r="C999">
        <v>7.1651930800881116</v>
      </c>
      <c r="D999">
        <v>2</v>
      </c>
    </row>
    <row r="1000" spans="1:4" x14ac:dyDescent="0.35">
      <c r="A1000">
        <v>1000</v>
      </c>
      <c r="B1000">
        <v>0.92456204402317044</v>
      </c>
      <c r="C1000">
        <v>7.660392738271617</v>
      </c>
      <c r="D1000">
        <v>2</v>
      </c>
    </row>
    <row r="1001" spans="1:4" x14ac:dyDescent="0.35">
      <c r="A1001">
        <v>1001</v>
      </c>
      <c r="B1001">
        <v>-1.8067897031459863</v>
      </c>
      <c r="C1001">
        <v>-1.8067897031459863</v>
      </c>
      <c r="D1001">
        <v>3</v>
      </c>
    </row>
    <row r="1002" spans="1:4" x14ac:dyDescent="0.35">
      <c r="A1002">
        <v>1002</v>
      </c>
      <c r="B1002">
        <v>0.10840738218875917</v>
      </c>
      <c r="C1002">
        <v>0.10840738218875917</v>
      </c>
      <c r="D1002">
        <v>3</v>
      </c>
    </row>
    <row r="1003" spans="1:4" x14ac:dyDescent="0.35">
      <c r="A1003">
        <v>1003</v>
      </c>
      <c r="B1003">
        <v>9.6482570147995661E-2</v>
      </c>
      <c r="C1003">
        <v>1.6878099795728949</v>
      </c>
      <c r="D1003">
        <v>2</v>
      </c>
    </row>
    <row r="1004" spans="1:4" x14ac:dyDescent="0.35">
      <c r="A1004">
        <v>1004</v>
      </c>
      <c r="B1004">
        <v>0.4581144087582113</v>
      </c>
      <c r="C1004">
        <v>0.87015986333597362</v>
      </c>
      <c r="D1004">
        <v>4</v>
      </c>
    </row>
    <row r="1005" spans="1:4" x14ac:dyDescent="0.35">
      <c r="A1005">
        <v>1005</v>
      </c>
      <c r="B1005">
        <v>0.42420364197791854</v>
      </c>
      <c r="C1005">
        <v>2.3213113074852494</v>
      </c>
      <c r="D1005">
        <v>2</v>
      </c>
    </row>
    <row r="1006" spans="1:4" x14ac:dyDescent="0.35">
      <c r="A1006">
        <v>1006</v>
      </c>
      <c r="B1006">
        <v>0.58633661979918206</v>
      </c>
      <c r="C1006">
        <v>1.1074076607107186</v>
      </c>
      <c r="D1006">
        <v>4</v>
      </c>
    </row>
    <row r="1007" spans="1:4" x14ac:dyDescent="0.35">
      <c r="A1007">
        <v>1007</v>
      </c>
      <c r="B1007">
        <v>0.54268243325773347</v>
      </c>
      <c r="C1007">
        <v>2.5178430468121435</v>
      </c>
      <c r="D1007">
        <v>2</v>
      </c>
    </row>
    <row r="1008" spans="1:4" x14ac:dyDescent="0.35">
      <c r="A1008">
        <v>1008</v>
      </c>
      <c r="B1008">
        <v>0.56199379014155915</v>
      </c>
      <c r="C1008">
        <v>3.7184592924600128</v>
      </c>
      <c r="D1008">
        <v>2</v>
      </c>
    </row>
    <row r="1009" spans="1:4" x14ac:dyDescent="0.35">
      <c r="A1009">
        <v>1009</v>
      </c>
      <c r="B1009">
        <v>0.62643309331872576</v>
      </c>
      <c r="C1009">
        <v>4.7382106469853484</v>
      </c>
      <c r="D1009">
        <v>2</v>
      </c>
    </row>
    <row r="1010" spans="1:4" x14ac:dyDescent="0.35">
      <c r="A1010">
        <v>1010</v>
      </c>
      <c r="B1010">
        <v>0.72199655520033079</v>
      </c>
      <c r="C1010">
        <v>5.6024217262047973</v>
      </c>
      <c r="D1010">
        <v>2</v>
      </c>
    </row>
    <row r="1011" spans="1:4" x14ac:dyDescent="0.35">
      <c r="A1011">
        <v>1011</v>
      </c>
      <c r="B1011">
        <v>-1.3122303377731812</v>
      </c>
      <c r="C1011">
        <v>-1.3122303377731812</v>
      </c>
      <c r="D1011">
        <v>3</v>
      </c>
    </row>
    <row r="1012" spans="1:4" x14ac:dyDescent="0.35">
      <c r="A1012">
        <v>1012</v>
      </c>
      <c r="B1012">
        <v>-1.1678850006181312</v>
      </c>
      <c r="C1012">
        <v>0.53709342640372337</v>
      </c>
      <c r="D1012">
        <v>2</v>
      </c>
    </row>
    <row r="1013" spans="1:4" x14ac:dyDescent="0.35">
      <c r="A1013">
        <v>1013</v>
      </c>
      <c r="B1013">
        <v>-0.3732212909885943</v>
      </c>
      <c r="C1013">
        <v>-0.3732212909885943</v>
      </c>
      <c r="D1013">
        <v>3</v>
      </c>
    </row>
    <row r="1014" spans="1:4" x14ac:dyDescent="0.35">
      <c r="A1014">
        <v>1014</v>
      </c>
      <c r="B1014">
        <v>2.2393277459315658E-2</v>
      </c>
      <c r="C1014">
        <v>2.2393277459315658E-2</v>
      </c>
      <c r="D1014">
        <v>3</v>
      </c>
    </row>
    <row r="1015" spans="1:4" x14ac:dyDescent="0.35">
      <c r="A1015">
        <v>1015</v>
      </c>
      <c r="B1015">
        <v>1.9930016938790936E-2</v>
      </c>
      <c r="C1015">
        <v>1.6181385547420457</v>
      </c>
      <c r="D1015">
        <v>2</v>
      </c>
    </row>
    <row r="1016" spans="1:4" x14ac:dyDescent="0.35">
      <c r="A1016">
        <v>1016</v>
      </c>
      <c r="B1016">
        <v>0.4500892927869542</v>
      </c>
      <c r="C1016">
        <v>0.83353505754217661</v>
      </c>
      <c r="D1016">
        <v>4</v>
      </c>
    </row>
    <row r="1017" spans="1:4" x14ac:dyDescent="0.35">
      <c r="A1017">
        <v>1017</v>
      </c>
      <c r="B1017">
        <v>0.41591730117059811</v>
      </c>
      <c r="C1017">
        <v>2.2905012271993721</v>
      </c>
      <c r="D1017">
        <v>2</v>
      </c>
    </row>
    <row r="1018" spans="1:4" x14ac:dyDescent="0.35">
      <c r="A1018">
        <v>1018</v>
      </c>
      <c r="B1018">
        <v>-0.51234685883771713</v>
      </c>
      <c r="C1018">
        <v>-0.51234685883771713</v>
      </c>
      <c r="D1018">
        <v>3</v>
      </c>
    </row>
    <row r="1019" spans="1:4" x14ac:dyDescent="0.35">
      <c r="A1019">
        <v>1019</v>
      </c>
      <c r="B1019">
        <v>-0.45598870436556826</v>
      </c>
      <c r="C1019">
        <v>1.1849990443414493</v>
      </c>
      <c r="D1019">
        <v>2</v>
      </c>
    </row>
    <row r="1020" spans="1:4" x14ac:dyDescent="0.35">
      <c r="A1020">
        <v>1020</v>
      </c>
      <c r="B1020">
        <v>-0.34019043693707507</v>
      </c>
      <c r="C1020">
        <v>2.6254887358648547</v>
      </c>
      <c r="D1020">
        <v>2</v>
      </c>
    </row>
    <row r="1021" spans="1:4" x14ac:dyDescent="0.35">
      <c r="A1021">
        <v>1021</v>
      </c>
      <c r="B1021">
        <v>-0.18414232196191962</v>
      </c>
      <c r="C1021">
        <v>3.8452730429626096</v>
      </c>
      <c r="D1021">
        <v>2</v>
      </c>
    </row>
    <row r="1022" spans="1:4" x14ac:dyDescent="0.35">
      <c r="A1022">
        <v>1022</v>
      </c>
      <c r="B1022">
        <v>1.1042978003238186</v>
      </c>
      <c r="C1022">
        <v>1.3149885266009271</v>
      </c>
      <c r="D1022">
        <v>4</v>
      </c>
    </row>
    <row r="1023" spans="1:4" x14ac:dyDescent="0.35">
      <c r="A1023">
        <v>1023</v>
      </c>
      <c r="B1023">
        <v>0.20255211739968684</v>
      </c>
      <c r="C1023">
        <v>1.0427146744684153</v>
      </c>
      <c r="D1023">
        <v>4</v>
      </c>
    </row>
    <row r="1024" spans="1:4" x14ac:dyDescent="0.35">
      <c r="A1024">
        <v>1024</v>
      </c>
      <c r="B1024">
        <v>0.21387788676847042</v>
      </c>
      <c r="C1024">
        <v>2.4782053886021655</v>
      </c>
      <c r="D1024">
        <v>2</v>
      </c>
    </row>
    <row r="1025" spans="1:4" x14ac:dyDescent="0.35">
      <c r="A1025">
        <v>1025</v>
      </c>
      <c r="B1025">
        <v>0.28092441929728645</v>
      </c>
      <c r="C1025">
        <v>3.6979194648411018</v>
      </c>
      <c r="D1025">
        <v>2</v>
      </c>
    </row>
    <row r="1026" spans="1:4" x14ac:dyDescent="0.35">
      <c r="A1026">
        <v>1026</v>
      </c>
      <c r="B1026">
        <v>0.38670253499633755</v>
      </c>
      <c r="C1026">
        <v>4.7319945683430449</v>
      </c>
      <c r="D1026">
        <v>2</v>
      </c>
    </row>
    <row r="1027" spans="1:4" x14ac:dyDescent="0.35">
      <c r="A1027">
        <v>1027</v>
      </c>
      <c r="B1027">
        <v>0.51797693748060869</v>
      </c>
      <c r="C1027">
        <v>5.6067272816917351</v>
      </c>
      <c r="D1027">
        <v>2</v>
      </c>
    </row>
    <row r="1028" spans="1:4" x14ac:dyDescent="0.35">
      <c r="A1028">
        <v>1028</v>
      </c>
      <c r="B1028">
        <v>0.66454948812618675</v>
      </c>
      <c r="C1028">
        <v>6.3449991119387503</v>
      </c>
      <c r="D1028">
        <v>2</v>
      </c>
    </row>
    <row r="1029" spans="1:4" x14ac:dyDescent="0.35">
      <c r="A1029">
        <v>1029</v>
      </c>
      <c r="B1029">
        <v>0.81866702938480873</v>
      </c>
      <c r="C1029">
        <v>6.9666672656228901</v>
      </c>
      <c r="D1029">
        <v>2</v>
      </c>
    </row>
    <row r="1030" spans="1:4" x14ac:dyDescent="0.35">
      <c r="A1030">
        <v>1030</v>
      </c>
      <c r="B1030">
        <v>0.97453366560200305</v>
      </c>
      <c r="C1030">
        <v>7.4889204946040637</v>
      </c>
      <c r="D1030">
        <v>2</v>
      </c>
    </row>
    <row r="1031" spans="1:4" x14ac:dyDescent="0.35">
      <c r="A1031">
        <v>1031</v>
      </c>
      <c r="B1031">
        <v>1.1279104355458651</v>
      </c>
      <c r="C1031">
        <v>7.9266010737893744</v>
      </c>
      <c r="D1031">
        <v>2</v>
      </c>
    </row>
    <row r="1032" spans="1:4" x14ac:dyDescent="0.35">
      <c r="A1032">
        <v>1032</v>
      </c>
      <c r="B1032">
        <v>-1.8353341920760644</v>
      </c>
      <c r="C1032">
        <v>-1.8353341920760644</v>
      </c>
      <c r="D1032">
        <v>3</v>
      </c>
    </row>
    <row r="1033" spans="1:4" x14ac:dyDescent="0.35">
      <c r="A1033">
        <v>1033</v>
      </c>
      <c r="B1033">
        <v>-1.6334474309476972</v>
      </c>
      <c r="C1033">
        <v>0.11337930441838796</v>
      </c>
      <c r="D1033">
        <v>2</v>
      </c>
    </row>
    <row r="1034" spans="1:4" x14ac:dyDescent="0.35">
      <c r="A1034">
        <v>1034</v>
      </c>
      <c r="B1034">
        <v>-1.383895144128807</v>
      </c>
      <c r="C1034">
        <v>1.7617103059935377</v>
      </c>
      <c r="D1034">
        <v>2</v>
      </c>
    </row>
    <row r="1035" spans="1:4" x14ac:dyDescent="0.35">
      <c r="A1035">
        <v>1035</v>
      </c>
      <c r="B1035">
        <v>-1.1058424602697443</v>
      </c>
      <c r="C1035">
        <v>3.1528095658596595</v>
      </c>
      <c r="D1035">
        <v>2</v>
      </c>
    </row>
    <row r="1036" spans="1:4" x14ac:dyDescent="0.35">
      <c r="A1036">
        <v>1036</v>
      </c>
      <c r="B1036">
        <v>-0.81385370859489625</v>
      </c>
      <c r="C1036">
        <v>4.3241218293915002</v>
      </c>
      <c r="D1036">
        <v>2</v>
      </c>
    </row>
    <row r="1037" spans="1:4" x14ac:dyDescent="0.35">
      <c r="A1037">
        <v>1037</v>
      </c>
      <c r="B1037">
        <v>-0.51881077913000173</v>
      </c>
      <c r="C1037">
        <v>5.308057703326571</v>
      </c>
      <c r="D1037">
        <v>2</v>
      </c>
    </row>
    <row r="1038" spans="1:4" x14ac:dyDescent="0.35">
      <c r="A1038">
        <v>1038</v>
      </c>
      <c r="B1038">
        <v>-1.4838571586909088</v>
      </c>
      <c r="C1038">
        <v>-1.4838571586909088</v>
      </c>
      <c r="D1038">
        <v>3</v>
      </c>
    </row>
    <row r="1039" spans="1:4" x14ac:dyDescent="0.35">
      <c r="A1039">
        <v>1039</v>
      </c>
      <c r="B1039">
        <v>-1.3206328712349089</v>
      </c>
      <c r="C1039">
        <v>0.39807570146036397</v>
      </c>
      <c r="D1039">
        <v>2</v>
      </c>
    </row>
    <row r="1040" spans="1:4" x14ac:dyDescent="0.35">
      <c r="A1040">
        <v>1040</v>
      </c>
      <c r="B1040">
        <v>0.30955612709413827</v>
      </c>
      <c r="C1040">
        <v>0.19217362182941103</v>
      </c>
      <c r="D1040">
        <v>4</v>
      </c>
    </row>
    <row r="1041" spans="1:4" x14ac:dyDescent="0.35">
      <c r="A1041">
        <v>1041</v>
      </c>
      <c r="B1041">
        <v>0.27080965290319398</v>
      </c>
      <c r="C1041">
        <v>1.7509653334712338</v>
      </c>
      <c r="D1041">
        <v>2</v>
      </c>
    </row>
    <row r="1042" spans="1:4" x14ac:dyDescent="0.35">
      <c r="A1042">
        <v>1042</v>
      </c>
      <c r="B1042">
        <v>0.30022681830656422</v>
      </c>
      <c r="C1042">
        <v>3.0774881473344209</v>
      </c>
      <c r="D1042">
        <v>2</v>
      </c>
    </row>
    <row r="1043" spans="1:4" x14ac:dyDescent="0.35">
      <c r="A1043">
        <v>1043</v>
      </c>
      <c r="B1043">
        <v>-0.74010155464563665</v>
      </c>
      <c r="C1043">
        <v>-0.74010155464563665</v>
      </c>
      <c r="D1043">
        <v>3</v>
      </c>
    </row>
    <row r="1044" spans="1:4" x14ac:dyDescent="0.35">
      <c r="A1044">
        <v>1044</v>
      </c>
      <c r="B1044">
        <v>-0.65869038363461663</v>
      </c>
      <c r="C1044">
        <v>1.0005177407370345</v>
      </c>
      <c r="D1044">
        <v>2</v>
      </c>
    </row>
    <row r="1045" spans="1:4" x14ac:dyDescent="0.35">
      <c r="A1045">
        <v>1045</v>
      </c>
      <c r="B1045">
        <v>-0.51986611645994274</v>
      </c>
      <c r="C1045">
        <v>2.4767876949718639</v>
      </c>
      <c r="D1045">
        <v>2</v>
      </c>
    </row>
    <row r="1046" spans="1:4" x14ac:dyDescent="0.35">
      <c r="A1046">
        <v>1046</v>
      </c>
      <c r="B1046">
        <v>-0.34281469119207675</v>
      </c>
      <c r="C1046">
        <v>3.726064185384482</v>
      </c>
      <c r="D1046">
        <v>2</v>
      </c>
    </row>
    <row r="1047" spans="1:4" x14ac:dyDescent="0.35">
      <c r="A1047">
        <v>1047</v>
      </c>
      <c r="B1047">
        <v>-0.14234992009788594</v>
      </c>
      <c r="C1047">
        <v>4.7808671452244926</v>
      </c>
      <c r="D1047">
        <v>2</v>
      </c>
    </row>
    <row r="1048" spans="1:4" x14ac:dyDescent="0.35">
      <c r="A1048">
        <v>1048</v>
      </c>
      <c r="B1048">
        <v>7.023725372577666E-2</v>
      </c>
      <c r="C1048">
        <v>5.6694310702447339</v>
      </c>
      <c r="D1048">
        <v>2</v>
      </c>
    </row>
    <row r="1049" spans="1:4" x14ac:dyDescent="0.35">
      <c r="A1049">
        <v>1049</v>
      </c>
      <c r="B1049">
        <v>0.28647890847669955</v>
      </c>
      <c r="C1049">
        <v>6.4162069195589924</v>
      </c>
      <c r="D1049">
        <v>2</v>
      </c>
    </row>
    <row r="1050" spans="1:4" x14ac:dyDescent="0.35">
      <c r="A1050">
        <v>1050</v>
      </c>
      <c r="B1050">
        <v>-1.6109180173899982</v>
      </c>
      <c r="C1050">
        <v>-1.6109180173899982</v>
      </c>
      <c r="D1050">
        <v>3</v>
      </c>
    </row>
    <row r="1051" spans="1:4" x14ac:dyDescent="0.35">
      <c r="A1051">
        <v>1051</v>
      </c>
      <c r="B1051">
        <v>-1.4337170354770983</v>
      </c>
      <c r="C1051">
        <v>0.29515640591410158</v>
      </c>
      <c r="D1051">
        <v>2</v>
      </c>
    </row>
    <row r="1052" spans="1:4" x14ac:dyDescent="0.35">
      <c r="A1052">
        <v>1052</v>
      </c>
      <c r="B1052">
        <v>-1.2068532239189695</v>
      </c>
      <c r="C1052">
        <v>1.9082316264460704</v>
      </c>
      <c r="D1052">
        <v>2</v>
      </c>
    </row>
    <row r="1053" spans="1:4" x14ac:dyDescent="0.35">
      <c r="A1053">
        <v>1053</v>
      </c>
      <c r="B1053">
        <v>-0.94949597527328122</v>
      </c>
      <c r="C1053">
        <v>3.2702710114359186</v>
      </c>
      <c r="D1053">
        <v>2</v>
      </c>
    </row>
    <row r="1054" spans="1:4" x14ac:dyDescent="0.35">
      <c r="A1054">
        <v>1054</v>
      </c>
      <c r="B1054">
        <v>-0.67626073852485225</v>
      </c>
      <c r="C1054">
        <v>4.417710198731462</v>
      </c>
      <c r="D1054">
        <v>2</v>
      </c>
    </row>
    <row r="1055" spans="1:4" x14ac:dyDescent="0.35">
      <c r="A1055">
        <v>1055</v>
      </c>
      <c r="B1055">
        <v>-0.39811321979686592</v>
      </c>
      <c r="C1055">
        <v>5.3821040984627366</v>
      </c>
      <c r="D1055">
        <v>2</v>
      </c>
    </row>
    <row r="1056" spans="1:4" x14ac:dyDescent="0.35">
      <c r="A1056">
        <v>1056</v>
      </c>
      <c r="B1056">
        <v>-1.4789697095596848</v>
      </c>
      <c r="C1056">
        <v>-1.4789697095596848</v>
      </c>
      <c r="D1056">
        <v>3</v>
      </c>
    </row>
    <row r="1057" spans="1:4" x14ac:dyDescent="0.35">
      <c r="A1057">
        <v>1057</v>
      </c>
      <c r="B1057">
        <v>-1.3162830415081195</v>
      </c>
      <c r="C1057">
        <v>0.40203453525665545</v>
      </c>
      <c r="D1057">
        <v>2</v>
      </c>
    </row>
    <row r="1058" spans="1:4" x14ac:dyDescent="0.35">
      <c r="A1058">
        <v>1058</v>
      </c>
      <c r="B1058">
        <v>-0.36778558746835432</v>
      </c>
      <c r="C1058">
        <v>-0.36778558746835432</v>
      </c>
      <c r="D1058">
        <v>3</v>
      </c>
    </row>
    <row r="1059" spans="1:4" x14ac:dyDescent="0.35">
      <c r="A1059">
        <v>1059</v>
      </c>
      <c r="B1059">
        <v>-0.32732917284683533</v>
      </c>
      <c r="C1059">
        <v>1.302093674150633</v>
      </c>
      <c r="D1059">
        <v>2</v>
      </c>
    </row>
    <row r="1060" spans="1:4" x14ac:dyDescent="0.35">
      <c r="A1060">
        <v>1060</v>
      </c>
      <c r="B1060">
        <v>-0.22614604995378471</v>
      </c>
      <c r="C1060">
        <v>2.7198727899419115</v>
      </c>
      <c r="D1060">
        <v>2</v>
      </c>
    </row>
    <row r="1061" spans="1:4" x14ac:dyDescent="0.35">
      <c r="A1061">
        <v>1061</v>
      </c>
      <c r="B1061">
        <v>-8.3429230863040535E-2</v>
      </c>
      <c r="C1061">
        <v>3.9209377134487764</v>
      </c>
      <c r="D1061">
        <v>2</v>
      </c>
    </row>
    <row r="1062" spans="1:4" x14ac:dyDescent="0.35">
      <c r="A1062">
        <v>1062</v>
      </c>
      <c r="B1062">
        <v>8.5922662304366612E-2</v>
      </c>
      <c r="C1062">
        <v>4.9361342256659819</v>
      </c>
      <c r="D1062">
        <v>2</v>
      </c>
    </row>
    <row r="1063" spans="1:4" x14ac:dyDescent="0.35">
      <c r="A1063">
        <v>1063</v>
      </c>
      <c r="B1063">
        <v>0.27047963198535091</v>
      </c>
      <c r="C1063">
        <v>5.7922771853239103</v>
      </c>
      <c r="D1063">
        <v>2</v>
      </c>
    </row>
    <row r="1064" spans="1:4" x14ac:dyDescent="0.35">
      <c r="A1064">
        <v>1064</v>
      </c>
      <c r="B1064">
        <v>0.46159877460050469</v>
      </c>
      <c r="C1064">
        <v>6.5126164222459098</v>
      </c>
      <c r="D1064">
        <v>2</v>
      </c>
    </row>
    <row r="1065" spans="1:4" x14ac:dyDescent="0.35">
      <c r="A1065">
        <v>1065</v>
      </c>
      <c r="B1065">
        <v>0.65286361530026538</v>
      </c>
      <c r="C1065">
        <v>7.1172600079250028</v>
      </c>
      <c r="D1065">
        <v>2</v>
      </c>
    </row>
    <row r="1066" spans="1:4" x14ac:dyDescent="0.35">
      <c r="A1066">
        <v>1066</v>
      </c>
      <c r="B1066">
        <v>-1.7199148790004477</v>
      </c>
      <c r="C1066">
        <v>-1.7199148790004477</v>
      </c>
      <c r="D1066">
        <v>3</v>
      </c>
    </row>
    <row r="1067" spans="1:4" x14ac:dyDescent="0.35">
      <c r="A1067">
        <v>1067</v>
      </c>
      <c r="B1067">
        <v>-1.5307242423103984</v>
      </c>
      <c r="C1067">
        <v>0.20686894800963748</v>
      </c>
      <c r="D1067">
        <v>2</v>
      </c>
    </row>
    <row r="1068" spans="1:4" x14ac:dyDescent="0.35">
      <c r="A1068">
        <v>1068</v>
      </c>
      <c r="B1068">
        <v>-1.292840848043453</v>
      </c>
      <c r="C1068">
        <v>1.8370675755006078</v>
      </c>
      <c r="D1068">
        <v>2</v>
      </c>
    </row>
    <row r="1069" spans="1:4" x14ac:dyDescent="0.35">
      <c r="A1069">
        <v>1069</v>
      </c>
      <c r="B1069">
        <v>-1.0254320178169107</v>
      </c>
      <c r="C1069">
        <v>3.2132210730972548</v>
      </c>
      <c r="D1069">
        <v>2</v>
      </c>
    </row>
    <row r="1070" spans="1:4" x14ac:dyDescent="0.35">
      <c r="A1070">
        <v>1070</v>
      </c>
      <c r="B1070">
        <v>-0.74308837222048396</v>
      </c>
      <c r="C1070">
        <v>4.3722551928453433</v>
      </c>
      <c r="D1070">
        <v>2</v>
      </c>
    </row>
    <row r="1071" spans="1:4" x14ac:dyDescent="0.35">
      <c r="A1071">
        <v>1071</v>
      </c>
      <c r="B1071">
        <v>-0.45673490867359762</v>
      </c>
      <c r="C1071">
        <v>5.3461404488073612</v>
      </c>
      <c r="D1071">
        <v>2</v>
      </c>
    </row>
    <row r="1072" spans="1:4" x14ac:dyDescent="0.35">
      <c r="A1072">
        <v>1072</v>
      </c>
      <c r="B1072">
        <v>-0.17437905442026352</v>
      </c>
      <c r="C1072">
        <v>6.1624887778332011</v>
      </c>
      <c r="D1072">
        <v>2</v>
      </c>
    </row>
    <row r="1073" spans="1:4" x14ac:dyDescent="0.35">
      <c r="A1073">
        <v>1073</v>
      </c>
      <c r="B1073">
        <v>1.7516537159563361</v>
      </c>
      <c r="C1073">
        <v>1.8736587525306998</v>
      </c>
      <c r="D1073">
        <v>4</v>
      </c>
    </row>
    <row r="1074" spans="1:4" x14ac:dyDescent="0.35">
      <c r="A1074">
        <v>1074</v>
      </c>
      <c r="B1074">
        <v>1.5638520086641137</v>
      </c>
      <c r="C1074">
        <v>3.1225437910128413</v>
      </c>
      <c r="D1074">
        <v>2</v>
      </c>
    </row>
    <row r="1075" spans="1:4" x14ac:dyDescent="0.35">
      <c r="A1075">
        <v>1075</v>
      </c>
      <c r="B1075">
        <v>1.4541759590050103</v>
      </c>
      <c r="C1075">
        <v>4.1916081420143509</v>
      </c>
      <c r="D1075">
        <v>2</v>
      </c>
    </row>
    <row r="1076" spans="1:4" x14ac:dyDescent="0.35">
      <c r="A1076">
        <v>1076</v>
      </c>
      <c r="B1076">
        <v>1.4037138908348328</v>
      </c>
      <c r="C1076">
        <v>5.1046998823519978</v>
      </c>
      <c r="D1076">
        <v>2</v>
      </c>
    </row>
    <row r="1077" spans="1:4" x14ac:dyDescent="0.35">
      <c r="A1077">
        <v>1077</v>
      </c>
      <c r="B1077">
        <v>-1.0464791912445528</v>
      </c>
      <c r="C1077">
        <v>-1.0464791912445528</v>
      </c>
      <c r="D1077">
        <v>3</v>
      </c>
    </row>
    <row r="1078" spans="1:4" x14ac:dyDescent="0.35">
      <c r="A1078">
        <v>1078</v>
      </c>
      <c r="B1078">
        <v>-0.931366480207652</v>
      </c>
      <c r="C1078">
        <v>0.75235185509191238</v>
      </c>
      <c r="D1078">
        <v>2</v>
      </c>
    </row>
    <row r="1079" spans="1:4" x14ac:dyDescent="0.35">
      <c r="A1079">
        <v>1079</v>
      </c>
      <c r="B1079">
        <v>-0.76156743397282767</v>
      </c>
      <c r="C1079">
        <v>2.2767537360364316</v>
      </c>
      <c r="D1079">
        <v>2</v>
      </c>
    </row>
    <row r="1080" spans="1:4" x14ac:dyDescent="0.35">
      <c r="A1080">
        <v>1080</v>
      </c>
      <c r="B1080">
        <v>0.75172616118612501</v>
      </c>
      <c r="C1080">
        <v>0.7884133638158084</v>
      </c>
      <c r="D1080">
        <v>4</v>
      </c>
    </row>
    <row r="1081" spans="1:4" x14ac:dyDescent="0.35">
      <c r="A1081">
        <v>1081</v>
      </c>
      <c r="B1081">
        <v>0.67050377156083862</v>
      </c>
      <c r="C1081">
        <v>2.2400823127959923</v>
      </c>
      <c r="D1081">
        <v>2</v>
      </c>
    </row>
    <row r="1082" spans="1:4" x14ac:dyDescent="0.35">
      <c r="A1082">
        <v>1082</v>
      </c>
      <c r="B1082">
        <v>0.65953149833855251</v>
      </c>
      <c r="C1082">
        <v>3.4772498150141602</v>
      </c>
      <c r="D1082">
        <v>2</v>
      </c>
    </row>
    <row r="1083" spans="1:4" x14ac:dyDescent="0.35">
      <c r="A1083">
        <v>1083</v>
      </c>
      <c r="B1083">
        <v>0.69969176618833606</v>
      </c>
      <c r="C1083">
        <v>4.5292810828284944</v>
      </c>
      <c r="D1083">
        <v>2</v>
      </c>
    </row>
    <row r="1084" spans="1:4" x14ac:dyDescent="0.35">
      <c r="A1084">
        <v>1084</v>
      </c>
      <c r="B1084">
        <v>-1.0376747282977414</v>
      </c>
      <c r="C1084">
        <v>-1.0376747282977414</v>
      </c>
      <c r="D1084">
        <v>3</v>
      </c>
    </row>
    <row r="1085" spans="1:4" x14ac:dyDescent="0.35">
      <c r="A1085">
        <v>1085</v>
      </c>
      <c r="B1085">
        <v>-0.92353050818498983</v>
      </c>
      <c r="C1085">
        <v>0.75948347007882955</v>
      </c>
      <c r="D1085">
        <v>2</v>
      </c>
    </row>
    <row r="1086" spans="1:4" x14ac:dyDescent="0.35">
      <c r="A1086">
        <v>1086</v>
      </c>
      <c r="B1086">
        <v>-0.75462159315408817</v>
      </c>
      <c r="C1086">
        <v>2.2825021698944048</v>
      </c>
      <c r="D1086">
        <v>2</v>
      </c>
    </row>
    <row r="1087" spans="1:4" x14ac:dyDescent="0.35">
      <c r="A1087">
        <v>1087</v>
      </c>
      <c r="B1087">
        <v>-0.55012826738519871</v>
      </c>
      <c r="C1087">
        <v>3.5703117081364075</v>
      </c>
      <c r="D1087">
        <v>2</v>
      </c>
    </row>
    <row r="1088" spans="1:4" x14ac:dyDescent="0.35">
      <c r="A1088">
        <v>1088</v>
      </c>
      <c r="B1088">
        <v>-0.32479655895196258</v>
      </c>
      <c r="C1088">
        <v>4.6567700826113541</v>
      </c>
      <c r="D1088">
        <v>2</v>
      </c>
    </row>
    <row r="1089" spans="1:4" x14ac:dyDescent="0.35">
      <c r="A1089">
        <v>1089</v>
      </c>
      <c r="B1089">
        <v>-8.9806271804714011E-2</v>
      </c>
      <c r="C1089">
        <v>5.5712464325777296</v>
      </c>
      <c r="D1089">
        <v>2</v>
      </c>
    </row>
    <row r="1090" spans="1:4" x14ac:dyDescent="0.35">
      <c r="A1090">
        <v>1090</v>
      </c>
      <c r="B1090">
        <v>0.14651452626910227</v>
      </c>
      <c r="C1090">
        <v>6.3391517185632589</v>
      </c>
      <c r="D1090">
        <v>2</v>
      </c>
    </row>
    <row r="1091" spans="1:4" x14ac:dyDescent="0.35">
      <c r="A1091">
        <v>1091</v>
      </c>
      <c r="B1091">
        <v>0.3781034160712673</v>
      </c>
      <c r="C1091">
        <v>6.9824183797280055</v>
      </c>
      <c r="D1091">
        <v>2</v>
      </c>
    </row>
    <row r="1092" spans="1:4" x14ac:dyDescent="0.35">
      <c r="A1092">
        <v>1092</v>
      </c>
      <c r="B1092">
        <v>0.60068463884969747</v>
      </c>
      <c r="C1092">
        <v>7.5199314861259543</v>
      </c>
      <c r="D1092">
        <v>2</v>
      </c>
    </row>
    <row r="1093" spans="1:4" x14ac:dyDescent="0.35">
      <c r="A1093">
        <v>1093</v>
      </c>
      <c r="B1093">
        <v>0.81137920246728101</v>
      </c>
      <c r="C1093">
        <v>7.9679143776530728</v>
      </c>
      <c r="D1093">
        <v>2</v>
      </c>
    </row>
    <row r="1094" spans="1:4" x14ac:dyDescent="0.35">
      <c r="A1094">
        <v>1094</v>
      </c>
      <c r="B1094">
        <v>1.0083888972033117</v>
      </c>
      <c r="C1094">
        <v>8.3402720529064212</v>
      </c>
      <c r="D1094">
        <v>2</v>
      </c>
    </row>
    <row r="1095" spans="1:4" x14ac:dyDescent="0.35">
      <c r="A1095">
        <v>1095</v>
      </c>
      <c r="B1095">
        <v>1.1907414447390718</v>
      </c>
      <c r="C1095">
        <v>8.648895689082325</v>
      </c>
      <c r="D1095">
        <v>2</v>
      </c>
    </row>
    <row r="1096" spans="1:4" x14ac:dyDescent="0.35">
      <c r="A1096">
        <v>1096</v>
      </c>
      <c r="B1096">
        <v>1.358086055591504</v>
      </c>
      <c r="C1096">
        <v>8.9039316779304141</v>
      </c>
      <c r="D1096">
        <v>2</v>
      </c>
    </row>
    <row r="1097" spans="1:4" x14ac:dyDescent="0.35">
      <c r="A1097">
        <v>1097</v>
      </c>
      <c r="B1097">
        <v>-2.0434050251436071</v>
      </c>
      <c r="C1097">
        <v>-2.0434050251436071</v>
      </c>
      <c r="D1097">
        <v>3</v>
      </c>
    </row>
    <row r="1098" spans="1:4" x14ac:dyDescent="0.35">
      <c r="A1098">
        <v>1098</v>
      </c>
      <c r="B1098">
        <v>-1.8186304723778104</v>
      </c>
      <c r="C1098">
        <v>-5.5158070366321622E-2</v>
      </c>
      <c r="D1098">
        <v>2</v>
      </c>
    </row>
    <row r="1099" spans="1:4" x14ac:dyDescent="0.35">
      <c r="A1099">
        <v>1099</v>
      </c>
      <c r="B1099">
        <v>-1.5480422243357916</v>
      </c>
      <c r="C1099">
        <v>1.6258608590837391</v>
      </c>
      <c r="D1099">
        <v>2</v>
      </c>
    </row>
    <row r="1100" spans="1:4" x14ac:dyDescent="0.35">
      <c r="A1100">
        <v>1100</v>
      </c>
      <c r="B1100">
        <v>-1.2508014563220733</v>
      </c>
      <c r="C1100">
        <v>3.0439034191946099</v>
      </c>
      <c r="D1100">
        <v>2</v>
      </c>
    </row>
    <row r="1101" spans="1:4" x14ac:dyDescent="0.35">
      <c r="A1101">
        <v>1101</v>
      </c>
      <c r="B1101">
        <v>-0.94142510110597788</v>
      </c>
      <c r="C1101">
        <v>4.2373499645683017</v>
      </c>
      <c r="D1101">
        <v>2</v>
      </c>
    </row>
    <row r="1102" spans="1:4" x14ac:dyDescent="0.35">
      <c r="A1102">
        <v>1102</v>
      </c>
      <c r="B1102">
        <v>-0.63071733735734914</v>
      </c>
      <c r="C1102">
        <v>5.2394044739272951</v>
      </c>
      <c r="D1102">
        <v>2</v>
      </c>
    </row>
    <row r="1103" spans="1:4" x14ac:dyDescent="0.35">
      <c r="A1103">
        <v>1103</v>
      </c>
      <c r="B1103">
        <v>-0.32653355779665494</v>
      </c>
      <c r="C1103">
        <v>6.0787224963324951</v>
      </c>
      <c r="D1103">
        <v>2</v>
      </c>
    </row>
    <row r="1104" spans="1:4" x14ac:dyDescent="0.35">
      <c r="A1104">
        <v>1104</v>
      </c>
      <c r="B1104">
        <v>-3.4404624273856883E-2</v>
      </c>
      <c r="C1104">
        <v>6.7799754641944867</v>
      </c>
      <c r="D1104">
        <v>2</v>
      </c>
    </row>
    <row r="1105" spans="1:4" x14ac:dyDescent="0.35">
      <c r="A1105">
        <v>1105</v>
      </c>
      <c r="B1105">
        <v>0.24195508793500112</v>
      </c>
      <c r="C1105">
        <v>7.3643553295362683</v>
      </c>
      <c r="D1105">
        <v>2</v>
      </c>
    </row>
    <row r="1106" spans="1:4" x14ac:dyDescent="0.35">
      <c r="A1106">
        <v>1106</v>
      </c>
      <c r="B1106">
        <v>0.50023603792620164</v>
      </c>
      <c r="C1106">
        <v>7.8500238265884281</v>
      </c>
      <c r="D1106">
        <v>2</v>
      </c>
    </row>
    <row r="1107" spans="1:4" x14ac:dyDescent="0.35">
      <c r="A1107">
        <v>1107</v>
      </c>
      <c r="B1107">
        <v>0.73920158530080848</v>
      </c>
      <c r="C1107">
        <v>8.2525108110831162</v>
      </c>
      <c r="D1107">
        <v>2</v>
      </c>
    </row>
    <row r="1108" spans="1:4" x14ac:dyDescent="0.35">
      <c r="A1108">
        <v>1108</v>
      </c>
      <c r="B1108">
        <v>2.1998227893081514</v>
      </c>
      <c r="C1108">
        <v>2.6127950068381582</v>
      </c>
      <c r="D1108">
        <v>4</v>
      </c>
    </row>
    <row r="1109" spans="1:4" x14ac:dyDescent="0.35">
      <c r="A1109">
        <v>1109</v>
      </c>
      <c r="B1109">
        <v>1.974361171185455</v>
      </c>
      <c r="C1109">
        <v>3.7328828442401085</v>
      </c>
      <c r="D1109">
        <v>2</v>
      </c>
    </row>
    <row r="1110" spans="1:4" x14ac:dyDescent="0.35">
      <c r="A1110">
        <v>1110</v>
      </c>
      <c r="B1110">
        <v>-0.57567730526533722</v>
      </c>
      <c r="C1110">
        <v>-0.57567730526533722</v>
      </c>
      <c r="D1110">
        <v>3</v>
      </c>
    </row>
    <row r="1111" spans="1:4" x14ac:dyDescent="0.35">
      <c r="A1111">
        <v>1111</v>
      </c>
      <c r="B1111">
        <v>-0.51235280168615016</v>
      </c>
      <c r="C1111">
        <v>1.133701382735077</v>
      </c>
      <c r="D1111">
        <v>2</v>
      </c>
    </row>
    <row r="1112" spans="1:4" x14ac:dyDescent="0.35">
      <c r="A1112">
        <v>1112</v>
      </c>
      <c r="B1112">
        <v>-0.39015182612382454</v>
      </c>
      <c r="C1112">
        <v>2.5841402873922616</v>
      </c>
      <c r="D1112">
        <v>2</v>
      </c>
    </row>
    <row r="1113" spans="1:4" x14ac:dyDescent="0.35">
      <c r="A1113">
        <v>1113</v>
      </c>
      <c r="B1113">
        <v>-0.22826344070956039</v>
      </c>
      <c r="C1113">
        <v>3.8121253173283756</v>
      </c>
      <c r="D1113">
        <v>2</v>
      </c>
    </row>
    <row r="1114" spans="1:4" x14ac:dyDescent="0.35">
      <c r="A1114">
        <v>1114</v>
      </c>
      <c r="B1114">
        <v>-4.1538911909991302E-2</v>
      </c>
      <c r="C1114">
        <v>4.8494370573575019</v>
      </c>
      <c r="D1114">
        <v>2</v>
      </c>
    </row>
    <row r="1115" spans="1:4" x14ac:dyDescent="0.35">
      <c r="A1115">
        <v>1115</v>
      </c>
      <c r="B1115">
        <v>-1.2691614172949488</v>
      </c>
      <c r="C1115">
        <v>-1.2691614172949488</v>
      </c>
      <c r="D1115">
        <v>3</v>
      </c>
    </row>
    <row r="1116" spans="1:4" x14ac:dyDescent="0.35">
      <c r="A1116">
        <v>1116</v>
      </c>
      <c r="B1116">
        <v>-1.1295536613925043</v>
      </c>
      <c r="C1116">
        <v>0.57197925199109156</v>
      </c>
      <c r="D1116">
        <v>2</v>
      </c>
    </row>
    <row r="1117" spans="1:4" x14ac:dyDescent="0.35">
      <c r="A1117">
        <v>1117</v>
      </c>
      <c r="B1117">
        <v>-0.93724144210398497</v>
      </c>
      <c r="C1117">
        <v>2.1313645106481283</v>
      </c>
      <c r="D1117">
        <v>2</v>
      </c>
    </row>
    <row r="1118" spans="1:4" x14ac:dyDescent="0.35">
      <c r="A1118">
        <v>1118</v>
      </c>
      <c r="B1118">
        <v>-0.71140064536246206</v>
      </c>
      <c r="C1118">
        <v>3.4491494917350685</v>
      </c>
      <c r="D1118">
        <v>2</v>
      </c>
    </row>
    <row r="1119" spans="1:4" x14ac:dyDescent="0.35">
      <c r="A1119">
        <v>1119</v>
      </c>
      <c r="B1119">
        <v>0</v>
      </c>
      <c r="C1119">
        <v>0.55186391867761098</v>
      </c>
      <c r="D1119">
        <v>1</v>
      </c>
    </row>
    <row r="1120" spans="1:4" x14ac:dyDescent="0.35">
      <c r="A1120">
        <v>1120</v>
      </c>
      <c r="B1120">
        <v>2.2074556747104439E-2</v>
      </c>
      <c r="C1120">
        <v>2.0690843308759694</v>
      </c>
      <c r="D1120">
        <v>2</v>
      </c>
    </row>
    <row r="1121" spans="1:4" x14ac:dyDescent="0.35">
      <c r="A1121">
        <v>1121</v>
      </c>
      <c r="B1121">
        <v>0.57603242913320585</v>
      </c>
      <c r="C1121">
        <v>0.94231962416447979</v>
      </c>
      <c r="D1121">
        <v>4</v>
      </c>
    </row>
    <row r="1122" spans="1:4" x14ac:dyDescent="0.35">
      <c r="A1122">
        <v>1122</v>
      </c>
      <c r="B1122">
        <v>0.52732034972980413</v>
      </c>
      <c r="C1122">
        <v>2.3779303833744798</v>
      </c>
      <c r="D1122">
        <v>2</v>
      </c>
    </row>
    <row r="1123" spans="1:4" x14ac:dyDescent="0.35">
      <c r="A1123">
        <v>1123</v>
      </c>
      <c r="B1123">
        <v>0.54333951260531266</v>
      </c>
      <c r="C1123">
        <v>3.6001480118791158</v>
      </c>
      <c r="D1123">
        <v>2</v>
      </c>
    </row>
    <row r="1124" spans="1:4" x14ac:dyDescent="0.35">
      <c r="A1124">
        <v>1124</v>
      </c>
      <c r="B1124">
        <v>0.60584450618968033</v>
      </c>
      <c r="C1124">
        <v>4.6383922295930358</v>
      </c>
      <c r="D1124">
        <v>2</v>
      </c>
    </row>
    <row r="1125" spans="1:4" x14ac:dyDescent="0.35">
      <c r="A1125">
        <v>1125</v>
      </c>
      <c r="B1125">
        <v>1.2078731483575982</v>
      </c>
      <c r="C1125">
        <v>1.7107337067116455</v>
      </c>
      <c r="D1125">
        <v>4</v>
      </c>
    </row>
    <row r="1126" spans="1:4" x14ac:dyDescent="0.35">
      <c r="A1126">
        <v>1126</v>
      </c>
      <c r="B1126">
        <v>0.29782446562562104</v>
      </c>
      <c r="C1126">
        <v>1.1646231081837704</v>
      </c>
      <c r="D1126">
        <v>4</v>
      </c>
    </row>
    <row r="1127" spans="1:4" x14ac:dyDescent="0.35">
      <c r="A1127">
        <v>1127</v>
      </c>
      <c r="B1127">
        <v>0.29973572010912869</v>
      </c>
      <c r="C1127">
        <v>2.5780166633311801</v>
      </c>
      <c r="D1127">
        <v>2</v>
      </c>
    </row>
    <row r="1128" spans="1:4" x14ac:dyDescent="0.35">
      <c r="A1128">
        <v>1128</v>
      </c>
      <c r="B1128">
        <v>0.35789602862600656</v>
      </c>
      <c r="C1128">
        <v>3.7793247350271377</v>
      </c>
      <c r="D1128">
        <v>2</v>
      </c>
    </row>
    <row r="1129" spans="1:4" x14ac:dyDescent="0.35">
      <c r="A1129">
        <v>1129</v>
      </c>
      <c r="B1129">
        <v>0.45538461373319106</v>
      </c>
      <c r="C1129">
        <v>4.7981101836280269</v>
      </c>
      <c r="D1129">
        <v>2</v>
      </c>
    </row>
    <row r="1130" spans="1:4" x14ac:dyDescent="0.35">
      <c r="A1130">
        <v>1130</v>
      </c>
      <c r="B1130">
        <v>0.57900132901833345</v>
      </c>
      <c r="C1130">
        <v>5.6601782715344955</v>
      </c>
      <c r="D1130">
        <v>2</v>
      </c>
    </row>
    <row r="1131" spans="1:4" x14ac:dyDescent="0.35">
      <c r="A1131">
        <v>1131</v>
      </c>
      <c r="B1131">
        <v>1.4979997166769088</v>
      </c>
      <c r="C1131">
        <v>1.9489831307130456</v>
      </c>
      <c r="D1131">
        <v>4</v>
      </c>
    </row>
    <row r="1132" spans="1:4" x14ac:dyDescent="0.35">
      <c r="A1132">
        <v>1132</v>
      </c>
      <c r="B1132">
        <v>1.3512590844038943</v>
      </c>
      <c r="C1132">
        <v>3.1967156724390127</v>
      </c>
      <c r="D1132">
        <v>2</v>
      </c>
    </row>
    <row r="1133" spans="1:4" x14ac:dyDescent="0.35">
      <c r="A1133">
        <v>1133</v>
      </c>
      <c r="B1133">
        <v>-0.56089425795336445</v>
      </c>
      <c r="C1133">
        <v>-0.56089425795336445</v>
      </c>
      <c r="D1133">
        <v>3</v>
      </c>
    </row>
    <row r="1134" spans="1:4" x14ac:dyDescent="0.35">
      <c r="A1134">
        <v>1134</v>
      </c>
      <c r="B1134">
        <v>-0.49919588957849437</v>
      </c>
      <c r="C1134">
        <v>1.1456756510577748</v>
      </c>
      <c r="D1134">
        <v>2</v>
      </c>
    </row>
    <row r="1135" spans="1:4" x14ac:dyDescent="0.35">
      <c r="A1135">
        <v>1135</v>
      </c>
      <c r="B1135">
        <v>-0.37848948009940919</v>
      </c>
      <c r="C1135">
        <v>2.5937921389822485</v>
      </c>
      <c r="D1135">
        <v>2</v>
      </c>
    </row>
    <row r="1136" spans="1:4" x14ac:dyDescent="0.35">
      <c r="A1136">
        <v>1136</v>
      </c>
      <c r="B1136">
        <v>-0.21796437252520787</v>
      </c>
      <c r="C1136">
        <v>3.8198628973388877</v>
      </c>
      <c r="D1136">
        <v>2</v>
      </c>
    </row>
    <row r="1137" spans="1:4" x14ac:dyDescent="0.35">
      <c r="A1137">
        <v>1137</v>
      </c>
      <c r="B1137">
        <v>-3.2475200752871171E-2</v>
      </c>
      <c r="C1137">
        <v>4.8556020376390627</v>
      </c>
      <c r="D1137">
        <v>2</v>
      </c>
    </row>
    <row r="1138" spans="1:4" x14ac:dyDescent="0.35">
      <c r="A1138">
        <v>1138</v>
      </c>
      <c r="B1138">
        <v>0.16662016086562201</v>
      </c>
      <c r="C1138">
        <v>5.7285607400233181</v>
      </c>
      <c r="D1138">
        <v>2</v>
      </c>
    </row>
    <row r="1139" spans="1:4" x14ac:dyDescent="0.35">
      <c r="A1139">
        <v>1139</v>
      </c>
      <c r="B1139">
        <v>1.579003983076686</v>
      </c>
      <c r="C1139">
        <v>1.8581758194306579</v>
      </c>
      <c r="D1139">
        <v>4</v>
      </c>
    </row>
    <row r="1140" spans="1:4" x14ac:dyDescent="0.35">
      <c r="A1140">
        <v>1140</v>
      </c>
      <c r="B1140">
        <v>1.4164804183924093</v>
      </c>
      <c r="C1140">
        <v>3.1162892871929917</v>
      </c>
      <c r="D1140">
        <v>2</v>
      </c>
    </row>
    <row r="1141" spans="1:4" x14ac:dyDescent="0.35">
      <c r="A1141">
        <v>1141</v>
      </c>
      <c r="B1141">
        <v>1.3286599271212676</v>
      </c>
      <c r="C1141">
        <v>4.1921866773783467</v>
      </c>
      <c r="D1141">
        <v>2</v>
      </c>
    </row>
    <row r="1142" spans="1:4" x14ac:dyDescent="0.35">
      <c r="A1142">
        <v>1142</v>
      </c>
      <c r="B1142">
        <v>-0.82423655069411661</v>
      </c>
      <c r="C1142">
        <v>-0.82423655069411661</v>
      </c>
      <c r="D1142">
        <v>3</v>
      </c>
    </row>
    <row r="1143" spans="1:4" x14ac:dyDescent="0.35">
      <c r="A1143">
        <v>1143</v>
      </c>
      <c r="B1143">
        <v>-0.73357053011776374</v>
      </c>
      <c r="C1143">
        <v>0.9323683939377656</v>
      </c>
      <c r="D1143">
        <v>2</v>
      </c>
    </row>
    <row r="1144" spans="1:4" x14ac:dyDescent="0.35">
      <c r="A1144">
        <v>1144</v>
      </c>
      <c r="B1144">
        <v>-0.38912988844737184</v>
      </c>
      <c r="C1144">
        <v>-0.38912988844737184</v>
      </c>
      <c r="D1144">
        <v>3</v>
      </c>
    </row>
    <row r="1145" spans="1:4" x14ac:dyDescent="0.35">
      <c r="A1145">
        <v>1145</v>
      </c>
      <c r="B1145">
        <v>2.3347793306842311E-2</v>
      </c>
      <c r="C1145">
        <v>2.3347793306842311E-2</v>
      </c>
      <c r="D1145">
        <v>3</v>
      </c>
    </row>
    <row r="1146" spans="1:4" x14ac:dyDescent="0.35">
      <c r="A1146">
        <v>1146</v>
      </c>
      <c r="B1146">
        <v>2.0779536043089655E-2</v>
      </c>
      <c r="C1146">
        <v>1.6189117125785424</v>
      </c>
      <c r="D1146">
        <v>2</v>
      </c>
    </row>
    <row r="1147" spans="1:4" x14ac:dyDescent="0.35">
      <c r="A1147">
        <v>1147</v>
      </c>
      <c r="B1147">
        <v>8.2419074139767901E-2</v>
      </c>
      <c r="C1147">
        <v>2.9752437742500373</v>
      </c>
      <c r="D1147">
        <v>2</v>
      </c>
    </row>
    <row r="1148" spans="1:4" x14ac:dyDescent="0.35">
      <c r="A1148">
        <v>1148</v>
      </c>
      <c r="B1148">
        <v>0.18906596398880421</v>
      </c>
      <c r="C1148">
        <v>4.1256604451469414</v>
      </c>
      <c r="D1148">
        <v>2</v>
      </c>
    </row>
    <row r="1149" spans="1:4" x14ac:dyDescent="0.35">
      <c r="A1149">
        <v>1149</v>
      </c>
      <c r="B1149">
        <v>0.32573248719636122</v>
      </c>
      <c r="C1149">
        <v>5.0992487398153479</v>
      </c>
      <c r="D1149">
        <v>2</v>
      </c>
    </row>
    <row r="1150" spans="1:4" x14ac:dyDescent="0.35">
      <c r="A1150">
        <v>1150</v>
      </c>
      <c r="B1150">
        <v>0.48084256370952094</v>
      </c>
      <c r="C1150">
        <v>5.921332129355191</v>
      </c>
      <c r="D1150">
        <v>2</v>
      </c>
    </row>
    <row r="1151" spans="1:4" x14ac:dyDescent="0.35">
      <c r="A1151">
        <v>1151</v>
      </c>
      <c r="B1151">
        <v>0.64556946432730045</v>
      </c>
      <c r="C1151">
        <v>6.6138986074035317</v>
      </c>
      <c r="D1151">
        <v>2</v>
      </c>
    </row>
    <row r="1152" spans="1:4" x14ac:dyDescent="0.35">
      <c r="A1152">
        <v>1152</v>
      </c>
      <c r="B1152">
        <v>1.7550561904238939</v>
      </c>
      <c r="C1152">
        <v>2.1951837265019458</v>
      </c>
      <c r="D1152">
        <v>4</v>
      </c>
    </row>
    <row r="1153" spans="1:4" x14ac:dyDescent="0.35">
      <c r="A1153">
        <v>1153</v>
      </c>
      <c r="B1153">
        <v>1.5796051109203877</v>
      </c>
      <c r="C1153">
        <v>3.3957039199096983</v>
      </c>
      <c r="D1153">
        <v>2</v>
      </c>
    </row>
    <row r="1154" spans="1:4" x14ac:dyDescent="0.35">
      <c r="A1154">
        <v>1154</v>
      </c>
      <c r="B1154">
        <v>1.4784925010787175</v>
      </c>
      <c r="C1154">
        <v>4.4231641274864284</v>
      </c>
      <c r="D1154">
        <v>2</v>
      </c>
    </row>
    <row r="1155" spans="1:4" x14ac:dyDescent="0.35">
      <c r="A1155">
        <v>1155</v>
      </c>
      <c r="B1155">
        <v>1.433645191016367</v>
      </c>
      <c r="C1155">
        <v>5.3005498083203157</v>
      </c>
      <c r="D1155">
        <v>2</v>
      </c>
    </row>
    <row r="1156" spans="1:4" x14ac:dyDescent="0.35">
      <c r="A1156">
        <v>1156</v>
      </c>
      <c r="B1156">
        <v>1.4306204046967246</v>
      </c>
      <c r="C1156">
        <v>6.0481215294316133</v>
      </c>
      <c r="D1156">
        <v>2</v>
      </c>
    </row>
    <row r="1157" spans="1:4" x14ac:dyDescent="0.35">
      <c r="A1157">
        <v>1157</v>
      </c>
      <c r="B1157">
        <v>1.4579522051694804</v>
      </c>
      <c r="C1157">
        <v>6.6836784838290022</v>
      </c>
      <c r="D1157">
        <v>2</v>
      </c>
    </row>
    <row r="1158" spans="1:4" x14ac:dyDescent="0.35">
      <c r="A1158">
        <v>1158</v>
      </c>
      <c r="B1158">
        <v>1.5066065137472184</v>
      </c>
      <c r="C1158">
        <v>7.2228086230478725</v>
      </c>
      <c r="D1158">
        <v>2</v>
      </c>
    </row>
    <row r="1159" spans="1:4" x14ac:dyDescent="0.35">
      <c r="A1159">
        <v>1159</v>
      </c>
      <c r="B1159">
        <v>0</v>
      </c>
      <c r="C1159">
        <v>1.1556493796876597</v>
      </c>
      <c r="D1159">
        <v>1</v>
      </c>
    </row>
    <row r="1160" spans="1:4" x14ac:dyDescent="0.35">
      <c r="A1160">
        <v>1160</v>
      </c>
      <c r="B1160">
        <v>0.32358182631254473</v>
      </c>
      <c r="C1160">
        <v>0.7173558511250383</v>
      </c>
      <c r="D1160">
        <v>4</v>
      </c>
    </row>
    <row r="1161" spans="1:4" x14ac:dyDescent="0.35">
      <c r="A1161">
        <v>1161</v>
      </c>
      <c r="B1161">
        <v>0.30373878641066454</v>
      </c>
      <c r="C1161">
        <v>2.1968092004037807</v>
      </c>
      <c r="D1161">
        <v>2</v>
      </c>
    </row>
    <row r="1162" spans="1:4" x14ac:dyDescent="0.35">
      <c r="A1162">
        <v>1162</v>
      </c>
      <c r="B1162">
        <v>0.3460503364652161</v>
      </c>
      <c r="C1162">
        <v>3.4551382688867869</v>
      </c>
      <c r="D1162">
        <v>2</v>
      </c>
    </row>
    <row r="1163" spans="1:4" x14ac:dyDescent="0.35">
      <c r="A1163">
        <v>1163</v>
      </c>
      <c r="B1163">
        <v>0.43234831675090518</v>
      </c>
      <c r="C1163">
        <v>4.5230255150951599</v>
      </c>
      <c r="D1163">
        <v>2</v>
      </c>
    </row>
    <row r="1164" spans="1:4" x14ac:dyDescent="0.35">
      <c r="A1164">
        <v>1164</v>
      </c>
      <c r="B1164">
        <v>0.54841708984207582</v>
      </c>
      <c r="C1164">
        <v>5.4272777551608495</v>
      </c>
      <c r="D1164">
        <v>2</v>
      </c>
    </row>
    <row r="1165" spans="1:4" x14ac:dyDescent="0.35">
      <c r="A1165">
        <v>1165</v>
      </c>
      <c r="B1165">
        <v>-1.3014087983734057</v>
      </c>
      <c r="C1165">
        <v>-1.3014087983734057</v>
      </c>
      <c r="D1165">
        <v>3</v>
      </c>
    </row>
    <row r="1166" spans="1:4" x14ac:dyDescent="0.35">
      <c r="A1166">
        <v>1166</v>
      </c>
      <c r="B1166">
        <v>-1.1582538305523311</v>
      </c>
      <c r="C1166">
        <v>0.54585887331754146</v>
      </c>
      <c r="D1166">
        <v>2</v>
      </c>
    </row>
    <row r="1167" spans="1:4" x14ac:dyDescent="0.35">
      <c r="A1167">
        <v>1167</v>
      </c>
      <c r="B1167">
        <v>-0.96268140103677979</v>
      </c>
      <c r="C1167">
        <v>2.1103101955420036</v>
      </c>
      <c r="D1167">
        <v>2</v>
      </c>
    </row>
    <row r="1168" spans="1:4" x14ac:dyDescent="0.35">
      <c r="A1168">
        <v>1168</v>
      </c>
      <c r="B1168">
        <v>-0.73386678305958264</v>
      </c>
      <c r="C1168">
        <v>3.4322709222521741</v>
      </c>
      <c r="D1168">
        <v>2</v>
      </c>
    </row>
    <row r="1169" spans="1:4" x14ac:dyDescent="0.35">
      <c r="A1169">
        <v>1169</v>
      </c>
      <c r="B1169">
        <v>-0.48649592871055825</v>
      </c>
      <c r="C1169">
        <v>4.5467849552367312</v>
      </c>
      <c r="D1169">
        <v>2</v>
      </c>
    </row>
    <row r="1170" spans="1:4" x14ac:dyDescent="0.35">
      <c r="A1170">
        <v>1170</v>
      </c>
      <c r="B1170">
        <v>-0.23165014119450525</v>
      </c>
      <c r="C1170">
        <v>5.4842270490996441</v>
      </c>
      <c r="D1170">
        <v>2</v>
      </c>
    </row>
    <row r="1171" spans="1:4" x14ac:dyDescent="0.35">
      <c r="A1171">
        <v>1171</v>
      </c>
      <c r="B1171">
        <v>2.2466461948656313E-2</v>
      </c>
      <c r="C1171">
        <v>6.2708589973824775</v>
      </c>
      <c r="D1171">
        <v>2</v>
      </c>
    </row>
    <row r="1172" spans="1:4" x14ac:dyDescent="0.35">
      <c r="A1172">
        <v>1172</v>
      </c>
      <c r="B1172">
        <v>0.269930852551657</v>
      </c>
      <c r="C1172">
        <v>6.9293314892971596</v>
      </c>
      <c r="D1172">
        <v>2</v>
      </c>
    </row>
    <row r="1173" spans="1:4" x14ac:dyDescent="0.35">
      <c r="A1173">
        <v>1173</v>
      </c>
      <c r="B1173">
        <v>0.5066144842407948</v>
      </c>
      <c r="C1173">
        <v>7.4791345318005193</v>
      </c>
      <c r="D1173">
        <v>2</v>
      </c>
    </row>
    <row r="1174" spans="1:4" x14ac:dyDescent="0.35">
      <c r="A1174">
        <v>1174</v>
      </c>
      <c r="B1174">
        <v>-1.8432520814199762</v>
      </c>
      <c r="C1174">
        <v>-1.8432520814199762</v>
      </c>
      <c r="D1174">
        <v>3</v>
      </c>
    </row>
    <row r="1175" spans="1:4" x14ac:dyDescent="0.35">
      <c r="A1175">
        <v>1175</v>
      </c>
      <c r="B1175">
        <v>-1.6404943524637787</v>
      </c>
      <c r="C1175">
        <v>0.1069658140498194</v>
      </c>
      <c r="D1175">
        <v>2</v>
      </c>
    </row>
    <row r="1176" spans="1:4" x14ac:dyDescent="0.35">
      <c r="A1176">
        <v>1176</v>
      </c>
      <c r="B1176">
        <v>-1.390141567032219</v>
      </c>
      <c r="C1176">
        <v>1.7565407160408977</v>
      </c>
      <c r="D1176">
        <v>2</v>
      </c>
    </row>
    <row r="1177" spans="1:4" x14ac:dyDescent="0.35">
      <c r="A1177">
        <v>1177</v>
      </c>
      <c r="B1177">
        <v>0.70035263554628424</v>
      </c>
      <c r="C1177">
        <v>0.50013296442143851</v>
      </c>
      <c r="D1177">
        <v>4</v>
      </c>
    </row>
    <row r="1178" spans="1:4" x14ac:dyDescent="0.35">
      <c r="A1178">
        <v>1178</v>
      </c>
      <c r="B1178">
        <v>0.61530505879119912</v>
      </c>
      <c r="C1178">
        <v>1.9970989143363715</v>
      </c>
      <c r="D1178">
        <v>2</v>
      </c>
    </row>
    <row r="1179" spans="1:4" x14ac:dyDescent="0.35">
      <c r="A1179">
        <v>1179</v>
      </c>
      <c r="B1179">
        <v>0.60289325654597414</v>
      </c>
      <c r="C1179">
        <v>3.2729218748342679</v>
      </c>
      <c r="D1179">
        <v>2</v>
      </c>
    </row>
    <row r="1180" spans="1:4" x14ac:dyDescent="0.35">
      <c r="A1180">
        <v>1180</v>
      </c>
      <c r="B1180">
        <v>-0.73038103614771488</v>
      </c>
      <c r="C1180">
        <v>-0.73038103614771488</v>
      </c>
      <c r="D1180">
        <v>3</v>
      </c>
    </row>
    <row r="1181" spans="1:4" x14ac:dyDescent="0.35">
      <c r="A1181">
        <v>1181</v>
      </c>
      <c r="B1181">
        <v>-0.6500391221714662</v>
      </c>
      <c r="C1181">
        <v>1.008391360720351</v>
      </c>
      <c r="D1181">
        <v>2</v>
      </c>
    </row>
    <row r="1182" spans="1:4" x14ac:dyDescent="0.35">
      <c r="A1182">
        <v>1182</v>
      </c>
      <c r="B1182">
        <v>-0.51219759941693221</v>
      </c>
      <c r="C1182">
        <v>2.483134221499157</v>
      </c>
      <c r="D1182">
        <v>2</v>
      </c>
    </row>
    <row r="1183" spans="1:4" x14ac:dyDescent="0.35">
      <c r="A1183">
        <v>1183</v>
      </c>
      <c r="B1183">
        <v>0.77210722193230386</v>
      </c>
      <c r="C1183">
        <v>0.90278083731139525</v>
      </c>
      <c r="D1183">
        <v>4</v>
      </c>
    </row>
    <row r="1184" spans="1:4" x14ac:dyDescent="0.35">
      <c r="A1184">
        <v>1184</v>
      </c>
      <c r="B1184">
        <v>0.69240237213491407</v>
      </c>
      <c r="C1184">
        <v>2.3364794228373937</v>
      </c>
      <c r="D1184">
        <v>2</v>
      </c>
    </row>
    <row r="1185" spans="1:4" x14ac:dyDescent="0.35">
      <c r="A1185">
        <v>1185</v>
      </c>
      <c r="B1185">
        <v>0.68200119322817265</v>
      </c>
      <c r="C1185">
        <v>3.5583114145263881</v>
      </c>
      <c r="D1185">
        <v>2</v>
      </c>
    </row>
    <row r="1186" spans="1:4" x14ac:dyDescent="0.35">
      <c r="A1186">
        <v>1186</v>
      </c>
      <c r="B1186">
        <v>0.72203347082500224</v>
      </c>
      <c r="C1186">
        <v>4.5972846546183028</v>
      </c>
      <c r="D1186">
        <v>2</v>
      </c>
    </row>
    <row r="1187" spans="1:4" x14ac:dyDescent="0.35">
      <c r="A1187">
        <v>1187</v>
      </c>
      <c r="B1187">
        <v>0.79761983638598399</v>
      </c>
      <c r="C1187">
        <v>5.4788106175925577</v>
      </c>
      <c r="D1187">
        <v>2</v>
      </c>
    </row>
    <row r="1188" spans="1:4" x14ac:dyDescent="0.35">
      <c r="A1188">
        <v>1188</v>
      </c>
      <c r="B1188">
        <v>1.4144239974680186</v>
      </c>
      <c r="C1188">
        <v>1.9622957056825696</v>
      </c>
      <c r="D1188">
        <v>4</v>
      </c>
    </row>
    <row r="1189" spans="1:4" x14ac:dyDescent="0.35">
      <c r="A1189">
        <v>1189</v>
      </c>
      <c r="B1189">
        <v>1.2807522260751185</v>
      </c>
      <c r="C1189">
        <v>3.2113743899314633</v>
      </c>
      <c r="D1189">
        <v>2</v>
      </c>
    </row>
    <row r="1190" spans="1:4" x14ac:dyDescent="0.35">
      <c r="A1190">
        <v>1190</v>
      </c>
      <c r="B1190">
        <v>1.2170943677611092</v>
      </c>
      <c r="C1190">
        <v>4.2784381423987394</v>
      </c>
      <c r="D1190">
        <v>2</v>
      </c>
    </row>
    <row r="1191" spans="1:4" x14ac:dyDescent="0.35">
      <c r="A1191">
        <v>1191</v>
      </c>
      <c r="B1191">
        <v>1.2056677382928924</v>
      </c>
      <c r="C1191">
        <v>5.1879886463284839</v>
      </c>
      <c r="D1191">
        <v>2</v>
      </c>
    </row>
    <row r="1192" spans="1:4" x14ac:dyDescent="0.35">
      <c r="A1192">
        <v>1192</v>
      </c>
      <c r="B1192">
        <v>1.2323371234020979</v>
      </c>
      <c r="C1192">
        <v>5.9615636398474958</v>
      </c>
      <c r="D1192">
        <v>2</v>
      </c>
    </row>
    <row r="1193" spans="1:4" x14ac:dyDescent="0.35">
      <c r="A1193">
        <v>1193</v>
      </c>
      <c r="B1193">
        <v>-1.3035391216799295</v>
      </c>
      <c r="C1193">
        <v>-1.3035391216799295</v>
      </c>
      <c r="D1193">
        <v>3</v>
      </c>
    </row>
    <row r="1194" spans="1:4" x14ac:dyDescent="0.35">
      <c r="A1194">
        <v>1194</v>
      </c>
      <c r="B1194">
        <v>-1.1601498182951373</v>
      </c>
      <c r="C1194">
        <v>0.54413331143925725</v>
      </c>
      <c r="D1194">
        <v>2</v>
      </c>
    </row>
    <row r="1195" spans="1:4" x14ac:dyDescent="0.35">
      <c r="A1195">
        <v>1195</v>
      </c>
      <c r="B1195">
        <v>0.32637979994726263</v>
      </c>
      <c r="C1195">
        <v>0.26895304198868603</v>
      </c>
      <c r="D1195">
        <v>4</v>
      </c>
    </row>
    <row r="1196" spans="1:4" x14ac:dyDescent="0.35">
      <c r="A1196">
        <v>1196</v>
      </c>
      <c r="B1196">
        <v>0.28818095163472068</v>
      </c>
      <c r="C1196">
        <v>1.8155548936924928</v>
      </c>
      <c r="D1196">
        <v>2</v>
      </c>
    </row>
    <row r="1197" spans="1:4" x14ac:dyDescent="0.35">
      <c r="A1197">
        <v>1197</v>
      </c>
      <c r="B1197">
        <v>-0.41440808203310397</v>
      </c>
      <c r="C1197">
        <v>-0.41440808203310397</v>
      </c>
      <c r="D1197">
        <v>3</v>
      </c>
    </row>
    <row r="1198" spans="1:4" x14ac:dyDescent="0.35">
      <c r="A1198">
        <v>1198</v>
      </c>
      <c r="B1198">
        <v>-0.36882319300946254</v>
      </c>
      <c r="C1198">
        <v>1.2643294535531859</v>
      </c>
      <c r="D1198">
        <v>2</v>
      </c>
    </row>
    <row r="1199" spans="1:4" x14ac:dyDescent="0.35">
      <c r="A1199">
        <v>1199</v>
      </c>
      <c r="B1199">
        <v>-0.26292653591591569</v>
      </c>
      <c r="C1199">
        <v>2.6894329632405864</v>
      </c>
      <c r="D1199">
        <v>2</v>
      </c>
    </row>
    <row r="1200" spans="1:4" x14ac:dyDescent="0.35">
      <c r="A1200">
        <v>1200</v>
      </c>
      <c r="B1200">
        <v>-0.11591023699890488</v>
      </c>
      <c r="C1200">
        <v>3.8965350801911351</v>
      </c>
      <c r="D1200">
        <v>2</v>
      </c>
    </row>
    <row r="1201" spans="1:4" x14ac:dyDescent="0.35">
      <c r="A1201">
        <v>1201</v>
      </c>
      <c r="B1201">
        <v>-1.0362811682494761</v>
      </c>
      <c r="C1201">
        <v>-1.0362811682494761</v>
      </c>
      <c r="D1201">
        <v>3</v>
      </c>
    </row>
    <row r="1202" spans="1:4" x14ac:dyDescent="0.35">
      <c r="A1202">
        <v>1202</v>
      </c>
      <c r="B1202">
        <v>-0.92229023974203372</v>
      </c>
      <c r="C1202">
        <v>0.7606122537179244</v>
      </c>
      <c r="D1202">
        <v>2</v>
      </c>
    </row>
    <row r="1203" spans="1:4" x14ac:dyDescent="0.35">
      <c r="A1203">
        <v>1203</v>
      </c>
      <c r="B1203">
        <v>-0.75352221363201166</v>
      </c>
      <c r="C1203">
        <v>2.283412025249917</v>
      </c>
      <c r="D1203">
        <v>2</v>
      </c>
    </row>
    <row r="1204" spans="1:4" x14ac:dyDescent="0.35">
      <c r="A1204">
        <v>1204</v>
      </c>
      <c r="B1204">
        <v>-0.54915740057721318</v>
      </c>
      <c r="C1204">
        <v>3.5710411100077102</v>
      </c>
      <c r="D1204">
        <v>2</v>
      </c>
    </row>
    <row r="1205" spans="1:4" x14ac:dyDescent="0.35">
      <c r="A1205">
        <v>1205</v>
      </c>
      <c r="B1205">
        <v>-0.32394214609032279</v>
      </c>
      <c r="C1205">
        <v>4.6573512395296426</v>
      </c>
      <c r="D1205">
        <v>2</v>
      </c>
    </row>
    <row r="1206" spans="1:4" x14ac:dyDescent="0.35">
      <c r="A1206">
        <v>1206</v>
      </c>
      <c r="B1206">
        <v>-8.9056774595588653E-2</v>
      </c>
      <c r="C1206">
        <v>5.5717062394438095</v>
      </c>
      <c r="D1206">
        <v>2</v>
      </c>
    </row>
    <row r="1207" spans="1:4" x14ac:dyDescent="0.35">
      <c r="A1207">
        <v>1207</v>
      </c>
      <c r="B1207">
        <v>0.14716999117150203</v>
      </c>
      <c r="C1207">
        <v>6.3395125745110619</v>
      </c>
      <c r="D1207">
        <v>2</v>
      </c>
    </row>
    <row r="1208" spans="1:4" x14ac:dyDescent="0.35">
      <c r="A1208">
        <v>1208</v>
      </c>
      <c r="B1208">
        <v>-1.6188392711385757</v>
      </c>
      <c r="C1208">
        <v>-1.6188392711385757</v>
      </c>
      <c r="D1208">
        <v>3</v>
      </c>
    </row>
    <row r="1209" spans="1:4" x14ac:dyDescent="0.35">
      <c r="A1209">
        <v>1209</v>
      </c>
      <c r="B1209">
        <v>-0.21044910524801488</v>
      </c>
      <c r="C1209">
        <v>-0.36941963556928786</v>
      </c>
      <c r="D1209">
        <v>4</v>
      </c>
    </row>
    <row r="1210" spans="1:4" x14ac:dyDescent="0.35">
      <c r="A1210">
        <v>1210</v>
      </c>
      <c r="B1210">
        <v>-0.19365852488358415</v>
      </c>
      <c r="C1210">
        <v>1.2944112739760261</v>
      </c>
      <c r="D1210">
        <v>2</v>
      </c>
    </row>
    <row r="1211" spans="1:4" x14ac:dyDescent="0.35">
      <c r="A1211">
        <v>1211</v>
      </c>
      <c r="B1211">
        <v>-0.11283329519200548</v>
      </c>
      <c r="C1211">
        <v>2.7079959238749658</v>
      </c>
      <c r="D1211">
        <v>2</v>
      </c>
    </row>
    <row r="1212" spans="1:4" x14ac:dyDescent="0.35">
      <c r="A1212">
        <v>1212</v>
      </c>
      <c r="B1212">
        <v>0.77516385296379131</v>
      </c>
      <c r="C1212">
        <v>1.0605823649800703</v>
      </c>
      <c r="D1212">
        <v>4</v>
      </c>
    </row>
    <row r="1213" spans="1:4" x14ac:dyDescent="0.35">
      <c r="A1213">
        <v>1213</v>
      </c>
      <c r="B1213">
        <v>0.70131256961842536</v>
      </c>
      <c r="C1213">
        <v>2.470488456114508</v>
      </c>
      <c r="D1213">
        <v>2</v>
      </c>
    </row>
    <row r="1214" spans="1:4" x14ac:dyDescent="0.35">
      <c r="A1214">
        <v>1214</v>
      </c>
      <c r="B1214">
        <v>0.69493522242024186</v>
      </c>
      <c r="C1214">
        <v>3.6718626849125946</v>
      </c>
      <c r="D1214">
        <v>2</v>
      </c>
    </row>
    <row r="1215" spans="1:4" x14ac:dyDescent="0.35">
      <c r="A1215">
        <v>1215</v>
      </c>
      <c r="B1215">
        <v>0.73756944645370937</v>
      </c>
      <c r="C1215">
        <v>4.6932858732788958</v>
      </c>
      <c r="D1215">
        <v>2</v>
      </c>
    </row>
    <row r="1216" spans="1:4" x14ac:dyDescent="0.35">
      <c r="A1216">
        <v>1216</v>
      </c>
      <c r="B1216">
        <v>1.2034846275500346</v>
      </c>
      <c r="C1216">
        <v>1.7581566656648995</v>
      </c>
      <c r="D1216">
        <v>4</v>
      </c>
    </row>
    <row r="1217" spans="1:4" x14ac:dyDescent="0.35">
      <c r="A1217">
        <v>1217</v>
      </c>
      <c r="B1217">
        <v>1.0932882000441253</v>
      </c>
      <c r="C1217">
        <v>3.0462937807131634</v>
      </c>
      <c r="D1217">
        <v>2</v>
      </c>
    </row>
    <row r="1218" spans="1:4" x14ac:dyDescent="0.35">
      <c r="A1218">
        <v>1218</v>
      </c>
      <c r="B1218">
        <v>-0.57337874297659741</v>
      </c>
      <c r="C1218">
        <v>-0.57337874297659741</v>
      </c>
      <c r="D1218">
        <v>3</v>
      </c>
    </row>
    <row r="1219" spans="1:4" x14ac:dyDescent="0.35">
      <c r="A1219">
        <v>1219</v>
      </c>
      <c r="B1219">
        <v>-0.51030708124917168</v>
      </c>
      <c r="C1219">
        <v>1.1355632181889561</v>
      </c>
      <c r="D1219">
        <v>2</v>
      </c>
    </row>
    <row r="1220" spans="1:4" x14ac:dyDescent="0.35">
      <c r="A1220">
        <v>1220</v>
      </c>
      <c r="B1220">
        <v>-0.38833849033423767</v>
      </c>
      <c r="C1220">
        <v>2.5856410187105796</v>
      </c>
      <c r="D1220">
        <v>2</v>
      </c>
    </row>
    <row r="1221" spans="1:4" x14ac:dyDescent="0.35">
      <c r="A1221">
        <v>1221</v>
      </c>
      <c r="B1221">
        <v>-0.22666207603567884</v>
      </c>
      <c r="C1221">
        <v>3.8133284055173622</v>
      </c>
      <c r="D1221">
        <v>2</v>
      </c>
    </row>
    <row r="1222" spans="1:4" x14ac:dyDescent="0.35">
      <c r="A1222">
        <v>1222</v>
      </c>
      <c r="B1222">
        <v>1.1017312649502133</v>
      </c>
      <c r="C1222">
        <v>1.2962666775548903</v>
      </c>
      <c r="D1222">
        <v>4</v>
      </c>
    </row>
    <row r="1223" spans="1:4" x14ac:dyDescent="0.35">
      <c r="A1223">
        <v>1223</v>
      </c>
      <c r="B1223">
        <v>0.98832224230987697</v>
      </c>
      <c r="C1223">
        <v>2.6577574253236484</v>
      </c>
      <c r="D1223">
        <v>2</v>
      </c>
    </row>
    <row r="1224" spans="1:4" x14ac:dyDescent="0.35">
      <c r="A1224">
        <v>1224</v>
      </c>
      <c r="B1224">
        <v>0.94638420297634129</v>
      </c>
      <c r="C1224">
        <v>3.8195609218327062</v>
      </c>
      <c r="D1224">
        <v>2</v>
      </c>
    </row>
    <row r="1225" spans="1:4" x14ac:dyDescent="0.35">
      <c r="A1225">
        <v>1225</v>
      </c>
      <c r="B1225">
        <v>0.95720900940319831</v>
      </c>
      <c r="C1225">
        <v>4.8087714154387466</v>
      </c>
      <c r="D1225">
        <v>2</v>
      </c>
    </row>
    <row r="1226" spans="1:4" x14ac:dyDescent="0.35">
      <c r="A1226">
        <v>1226</v>
      </c>
      <c r="B1226">
        <v>1.0059785146102684</v>
      </c>
      <c r="C1226">
        <v>5.6491673427468063</v>
      </c>
      <c r="D1226">
        <v>2</v>
      </c>
    </row>
    <row r="1227" spans="1:4" x14ac:dyDescent="0.35">
      <c r="A1227">
        <v>1227</v>
      </c>
      <c r="B1227">
        <v>1.4308700787775657</v>
      </c>
      <c r="C1227">
        <v>2.0573545760579033</v>
      </c>
      <c r="D1227">
        <v>4</v>
      </c>
    </row>
    <row r="1228" spans="1:4" x14ac:dyDescent="0.35">
      <c r="A1228">
        <v>1228</v>
      </c>
      <c r="B1228">
        <v>1.298533750003247</v>
      </c>
      <c r="C1228">
        <v>3.2915165864981151</v>
      </c>
      <c r="D1228">
        <v>2</v>
      </c>
    </row>
    <row r="1229" spans="1:4" x14ac:dyDescent="0.35">
      <c r="A1229">
        <v>1229</v>
      </c>
      <c r="B1229">
        <v>-0.59608756248886052</v>
      </c>
      <c r="C1229">
        <v>-0.59608756248886052</v>
      </c>
      <c r="D1229">
        <v>3</v>
      </c>
    </row>
    <row r="1230" spans="1:4" x14ac:dyDescent="0.35">
      <c r="A1230">
        <v>1230</v>
      </c>
      <c r="B1230">
        <v>-0.5305179306150859</v>
      </c>
      <c r="C1230">
        <v>1.117169074384023</v>
      </c>
      <c r="D1230">
        <v>2</v>
      </c>
    </row>
    <row r="1231" spans="1:4" x14ac:dyDescent="0.35">
      <c r="A1231">
        <v>1231</v>
      </c>
      <c r="B1231">
        <v>-0.40625347804746209</v>
      </c>
      <c r="C1231">
        <v>2.5708144304510232</v>
      </c>
      <c r="D1231">
        <v>2</v>
      </c>
    </row>
    <row r="1232" spans="1:4" x14ac:dyDescent="0.35">
      <c r="A1232">
        <v>1232</v>
      </c>
      <c r="B1232">
        <v>-0.24248287912230185</v>
      </c>
      <c r="C1232">
        <v>3.8014424050052682</v>
      </c>
      <c r="D1232">
        <v>2</v>
      </c>
    </row>
    <row r="1233" spans="1:4" x14ac:dyDescent="0.35">
      <c r="A1233">
        <v>1233</v>
      </c>
      <c r="B1233">
        <v>-5.4052751053745837E-2</v>
      </c>
      <c r="C1233">
        <v>4.8409253594193702</v>
      </c>
      <c r="D1233">
        <v>2</v>
      </c>
    </row>
    <row r="1234" spans="1:4" x14ac:dyDescent="0.35">
      <c r="A1234">
        <v>1234</v>
      </c>
      <c r="B1234">
        <v>-1.2694511436597855</v>
      </c>
      <c r="C1234">
        <v>-1.2694511436597855</v>
      </c>
      <c r="D1234">
        <v>3</v>
      </c>
    </row>
    <row r="1235" spans="1:4" x14ac:dyDescent="0.35">
      <c r="A1235">
        <v>1235</v>
      </c>
      <c r="B1235">
        <v>-1.129811517857209</v>
      </c>
      <c r="C1235">
        <v>0.57174457363557385</v>
      </c>
      <c r="D1235">
        <v>2</v>
      </c>
    </row>
    <row r="1236" spans="1:4" x14ac:dyDescent="0.35">
      <c r="A1236">
        <v>1236</v>
      </c>
      <c r="B1236">
        <v>-0.93747000723320473</v>
      </c>
      <c r="C1236">
        <v>2.1311753483045264</v>
      </c>
      <c r="D1236">
        <v>2</v>
      </c>
    </row>
    <row r="1237" spans="1:4" x14ac:dyDescent="0.35">
      <c r="A1237">
        <v>1237</v>
      </c>
      <c r="B1237">
        <v>-0.74159959200581782</v>
      </c>
      <c r="C1237">
        <v>-0.74159959200581782</v>
      </c>
      <c r="D1237">
        <v>3</v>
      </c>
    </row>
    <row r="1238" spans="1:4" x14ac:dyDescent="0.35">
      <c r="A1238">
        <v>1238</v>
      </c>
      <c r="B1238">
        <v>4.4495975520349069E-2</v>
      </c>
      <c r="C1238">
        <v>4.4495975520349069E-2</v>
      </c>
      <c r="D1238">
        <v>3</v>
      </c>
    </row>
    <row r="1239" spans="1:4" x14ac:dyDescent="0.35">
      <c r="A1239">
        <v>1239</v>
      </c>
      <c r="B1239">
        <v>3.9601418213110674E-2</v>
      </c>
      <c r="C1239">
        <v>1.6360417401714829</v>
      </c>
      <c r="D1239">
        <v>2</v>
      </c>
    </row>
    <row r="1240" spans="1:4" x14ac:dyDescent="0.35">
      <c r="A1240">
        <v>1240</v>
      </c>
      <c r="B1240">
        <v>9.9102875088003389E-2</v>
      </c>
      <c r="C1240">
        <v>2.9890514224172362</v>
      </c>
      <c r="D1240">
        <v>2</v>
      </c>
    </row>
    <row r="1241" spans="1:4" x14ac:dyDescent="0.35">
      <c r="A1241">
        <v>1241</v>
      </c>
      <c r="B1241">
        <v>0.20379950072149233</v>
      </c>
      <c r="C1241">
        <v>4.1367295940511308</v>
      </c>
      <c r="D1241">
        <v>2</v>
      </c>
    </row>
    <row r="1242" spans="1:4" x14ac:dyDescent="0.35">
      <c r="A1242">
        <v>1242</v>
      </c>
      <c r="B1242">
        <v>1.1277143612260929</v>
      </c>
      <c r="C1242">
        <v>1.4858029727598594</v>
      </c>
      <c r="D1242">
        <v>4</v>
      </c>
    </row>
    <row r="1243" spans="1:4" x14ac:dyDescent="0.35">
      <c r="A1243">
        <v>1243</v>
      </c>
      <c r="B1243">
        <v>1.0179893259525734</v>
      </c>
      <c r="C1243">
        <v>2.8178239523968367</v>
      </c>
      <c r="D1243">
        <v>2</v>
      </c>
    </row>
    <row r="1244" spans="1:4" x14ac:dyDescent="0.35">
      <c r="A1244">
        <v>1244</v>
      </c>
      <c r="B1244">
        <v>0.9780038851555608</v>
      </c>
      <c r="C1244">
        <v>3.9544307864992083</v>
      </c>
      <c r="D1244">
        <v>2</v>
      </c>
    </row>
    <row r="1245" spans="1:4" x14ac:dyDescent="0.35">
      <c r="A1245">
        <v>1245</v>
      </c>
      <c r="B1245">
        <v>0.98948053384219503</v>
      </c>
      <c r="C1245">
        <v>4.9221460131181045</v>
      </c>
      <c r="D1245">
        <v>2</v>
      </c>
    </row>
    <row r="1246" spans="1:4" x14ac:dyDescent="0.35">
      <c r="A1246">
        <v>1246</v>
      </c>
      <c r="B1246">
        <v>1.0379442942905899</v>
      </c>
      <c r="C1246">
        <v>5.7442448897967013</v>
      </c>
      <c r="D1246">
        <v>2</v>
      </c>
    </row>
    <row r="1247" spans="1:4" x14ac:dyDescent="0.35">
      <c r="A1247">
        <v>1247</v>
      </c>
      <c r="B1247">
        <v>1.1120224457388694</v>
      </c>
      <c r="C1247">
        <v>6.4410903845555723</v>
      </c>
      <c r="D1247">
        <v>2</v>
      </c>
    </row>
    <row r="1248" spans="1:4" x14ac:dyDescent="0.35">
      <c r="A1248">
        <v>1248</v>
      </c>
      <c r="B1248">
        <v>1.2028626942602618</v>
      </c>
      <c r="C1248">
        <v>7.0304459290426813</v>
      </c>
      <c r="D1248">
        <v>2</v>
      </c>
    </row>
    <row r="1249" spans="1:4" x14ac:dyDescent="0.35">
      <c r="A1249">
        <v>1249</v>
      </c>
      <c r="B1249">
        <v>1.3036511272829299</v>
      </c>
      <c r="C1249">
        <v>7.5277645319158681</v>
      </c>
      <c r="D1249">
        <v>2</v>
      </c>
    </row>
    <row r="1250" spans="1:4" x14ac:dyDescent="0.35">
      <c r="A1250">
        <v>1250</v>
      </c>
      <c r="B1250">
        <v>1.4092140394671251</v>
      </c>
      <c r="C1250">
        <v>7.9464538070371704</v>
      </c>
      <c r="D1250">
        <v>2</v>
      </c>
    </row>
    <row r="1251" spans="1:4" x14ac:dyDescent="0.35">
      <c r="A1251">
        <v>1251</v>
      </c>
      <c r="B1251">
        <v>1.5156900858285431</v>
      </c>
      <c r="C1251">
        <v>8.2981171744029094</v>
      </c>
      <c r="D1251">
        <v>2</v>
      </c>
    </row>
    <row r="1252" spans="1:4" x14ac:dyDescent="0.35">
      <c r="A1252">
        <v>1252</v>
      </c>
      <c r="B1252">
        <v>1.6202612599303781</v>
      </c>
      <c r="C1252">
        <v>8.5927719948093308</v>
      </c>
      <c r="D1252">
        <v>2</v>
      </c>
    </row>
    <row r="1253" spans="1:4" x14ac:dyDescent="0.35">
      <c r="A1253">
        <v>1253</v>
      </c>
      <c r="B1253">
        <v>1.7209329507331945</v>
      </c>
      <c r="C1253">
        <v>8.8390457451907167</v>
      </c>
      <c r="D1253">
        <v>2</v>
      </c>
    </row>
    <row r="1254" spans="1:4" x14ac:dyDescent="0.35">
      <c r="A1254">
        <v>1254</v>
      </c>
      <c r="B1254">
        <v>1.8163548379308441</v>
      </c>
      <c r="C1254">
        <v>9.0443515653827813</v>
      </c>
      <c r="D1254">
        <v>2</v>
      </c>
    </row>
    <row r="1255" spans="1:4" x14ac:dyDescent="0.35">
      <c r="A1255">
        <v>1255</v>
      </c>
      <c r="B1255">
        <v>2.2599652126175522</v>
      </c>
      <c r="C1255">
        <v>3.082896633553887</v>
      </c>
      <c r="D1255">
        <v>4</v>
      </c>
    </row>
    <row r="1256" spans="1:4" x14ac:dyDescent="0.35">
      <c r="A1256">
        <v>1256</v>
      </c>
      <c r="B1256">
        <v>2.0442862960670749</v>
      </c>
      <c r="C1256">
        <v>4.1300635300161019</v>
      </c>
      <c r="D1256">
        <v>2</v>
      </c>
    </row>
    <row r="1257" spans="1:4" x14ac:dyDescent="0.35">
      <c r="A1257">
        <v>1257</v>
      </c>
      <c r="B1257">
        <v>1.9028458928576577</v>
      </c>
      <c r="C1257">
        <v>5.0287825486710034</v>
      </c>
      <c r="D1257">
        <v>2</v>
      </c>
    </row>
    <row r="1258" spans="1:4" x14ac:dyDescent="0.35">
      <c r="A1258">
        <v>1258</v>
      </c>
      <c r="B1258">
        <v>1.1226322296992324</v>
      </c>
      <c r="C1258">
        <v>2.141647743824032</v>
      </c>
      <c r="D1258">
        <v>4</v>
      </c>
    </row>
    <row r="1259" spans="1:4" x14ac:dyDescent="0.35">
      <c r="A1259">
        <v>1259</v>
      </c>
      <c r="B1259">
        <v>1.0399033049973088</v>
      </c>
      <c r="C1259">
        <v>3.3754952930624578</v>
      </c>
      <c r="D1259">
        <v>2</v>
      </c>
    </row>
    <row r="1260" spans="1:4" x14ac:dyDescent="0.35">
      <c r="A1260">
        <v>1260</v>
      </c>
      <c r="B1260">
        <v>1.0189376209702108</v>
      </c>
      <c r="C1260">
        <v>4.4275748669031971</v>
      </c>
      <c r="D1260">
        <v>2</v>
      </c>
    </row>
    <row r="1261" spans="1:4" x14ac:dyDescent="0.35">
      <c r="A1261">
        <v>1261</v>
      </c>
      <c r="B1261">
        <v>1.043199972500807</v>
      </c>
      <c r="C1261">
        <v>5.3226811320289089</v>
      </c>
      <c r="D1261">
        <v>2</v>
      </c>
    </row>
    <row r="1262" spans="1:4" x14ac:dyDescent="0.35">
      <c r="A1262">
        <v>1262</v>
      </c>
      <c r="B1262">
        <v>1.0996272219068424</v>
      </c>
      <c r="C1262">
        <v>6.0825509633245405</v>
      </c>
      <c r="D1262">
        <v>2</v>
      </c>
    </row>
    <row r="1263" spans="1:4" x14ac:dyDescent="0.35">
      <c r="A1263">
        <v>1263</v>
      </c>
      <c r="B1263">
        <v>1.1779851771537977</v>
      </c>
      <c r="C1263">
        <v>6.7261832299495854</v>
      </c>
      <c r="D1263">
        <v>2</v>
      </c>
    </row>
    <row r="1264" spans="1:4" x14ac:dyDescent="0.35">
      <c r="A1264">
        <v>1264</v>
      </c>
      <c r="B1264">
        <v>1.2703347297787115</v>
      </c>
      <c r="C1264">
        <v>7.270136338370996</v>
      </c>
      <c r="D1264">
        <v>2</v>
      </c>
    </row>
    <row r="1265" spans="1:4" x14ac:dyDescent="0.35">
      <c r="A1265">
        <v>1265</v>
      </c>
      <c r="B1265">
        <v>1.3705899738467446</v>
      </c>
      <c r="C1265">
        <v>7.7288024984241979</v>
      </c>
      <c r="D1265">
        <v>2</v>
      </c>
    </row>
    <row r="1266" spans="1:4" x14ac:dyDescent="0.35">
      <c r="A1266">
        <v>1266</v>
      </c>
      <c r="B1266">
        <v>1.4741535777067007</v>
      </c>
      <c r="C1266">
        <v>8.114658524706698</v>
      </c>
      <c r="D1266">
        <v>2</v>
      </c>
    </row>
    <row r="1267" spans="1:4" x14ac:dyDescent="0.35">
      <c r="A1267">
        <v>1267</v>
      </c>
      <c r="B1267">
        <v>1.5776168820389636</v>
      </c>
      <c r="C1267">
        <v>8.4384936028924251</v>
      </c>
      <c r="D1267">
        <v>2</v>
      </c>
    </row>
    <row r="1268" spans="1:4" x14ac:dyDescent="0.35">
      <c r="A1268">
        <v>1268</v>
      </c>
      <c r="B1268">
        <v>-1.878484960344238</v>
      </c>
      <c r="C1268">
        <v>-1.878484960344238</v>
      </c>
      <c r="D1268">
        <v>3</v>
      </c>
    </row>
    <row r="1269" spans="1:4" x14ac:dyDescent="0.35">
      <c r="A1269">
        <v>1269</v>
      </c>
      <c r="B1269">
        <v>-1.6718516147063718</v>
      </c>
      <c r="C1269">
        <v>7.8427182121167394E-2</v>
      </c>
      <c r="D1269">
        <v>2</v>
      </c>
    </row>
    <row r="1270" spans="1:4" x14ac:dyDescent="0.35">
      <c r="A1270">
        <v>1270</v>
      </c>
      <c r="B1270">
        <v>-1.4179367852155693</v>
      </c>
      <c r="C1270">
        <v>1.7335371693912471</v>
      </c>
      <c r="D1270">
        <v>2</v>
      </c>
    </row>
    <row r="1271" spans="1:4" x14ac:dyDescent="0.35">
      <c r="A1271">
        <v>1271</v>
      </c>
      <c r="B1271">
        <v>-1.1359047806575839</v>
      </c>
      <c r="C1271">
        <v>3.1302240653911828</v>
      </c>
      <c r="D1271">
        <v>2</v>
      </c>
    </row>
    <row r="1272" spans="1:4" x14ac:dyDescent="0.35">
      <c r="A1272">
        <v>1272</v>
      </c>
      <c r="B1272">
        <v>-0.84031010094329905</v>
      </c>
      <c r="C1272">
        <v>4.3061266468088091</v>
      </c>
      <c r="D1272">
        <v>2</v>
      </c>
    </row>
    <row r="1273" spans="1:4" x14ac:dyDescent="0.35">
      <c r="A1273">
        <v>1273</v>
      </c>
      <c r="B1273">
        <v>-0.54201851992945183</v>
      </c>
      <c r="C1273">
        <v>5.29382005382522</v>
      </c>
      <c r="D1273">
        <v>2</v>
      </c>
    </row>
    <row r="1274" spans="1:4" x14ac:dyDescent="0.35">
      <c r="A1274">
        <v>1274</v>
      </c>
      <c r="B1274">
        <v>-0.24896293978702524</v>
      </c>
      <c r="C1274">
        <v>6.1214277865486153</v>
      </c>
      <c r="D1274">
        <v>2</v>
      </c>
    </row>
    <row r="1275" spans="1:4" x14ac:dyDescent="0.35">
      <c r="A1275">
        <v>1275</v>
      </c>
      <c r="B1275">
        <v>1.7513442212016663</v>
      </c>
      <c r="C1275">
        <v>1.8444123044270411</v>
      </c>
      <c r="D1275">
        <v>4</v>
      </c>
    </row>
    <row r="1276" spans="1:4" x14ac:dyDescent="0.35">
      <c r="A1276">
        <v>1276</v>
      </c>
      <c r="B1276">
        <v>1.5624190801984981</v>
      </c>
      <c r="C1276">
        <v>3.0976966899149181</v>
      </c>
      <c r="D1276">
        <v>2</v>
      </c>
    </row>
    <row r="1277" spans="1:4" x14ac:dyDescent="0.35">
      <c r="A1277">
        <v>1277</v>
      </c>
      <c r="B1277">
        <v>-0.49291732333817911</v>
      </c>
      <c r="C1277">
        <v>-0.49291732333817911</v>
      </c>
      <c r="D1277">
        <v>3</v>
      </c>
    </row>
    <row r="1278" spans="1:4" x14ac:dyDescent="0.35">
      <c r="A1278">
        <v>1278</v>
      </c>
      <c r="B1278">
        <v>-0.4386964177709794</v>
      </c>
      <c r="C1278">
        <v>1.2007369680960751</v>
      </c>
      <c r="D1278">
        <v>2</v>
      </c>
    </row>
    <row r="1279" spans="1:4" x14ac:dyDescent="0.35">
      <c r="A1279">
        <v>1279</v>
      </c>
      <c r="B1279">
        <v>-0.32486247638148946</v>
      </c>
      <c r="C1279">
        <v>2.6381742795925032</v>
      </c>
      <c r="D1279">
        <v>2</v>
      </c>
    </row>
    <row r="1280" spans="1:4" x14ac:dyDescent="0.35">
      <c r="A1280">
        <v>1280</v>
      </c>
      <c r="B1280">
        <v>-0.17060613374056591</v>
      </c>
      <c r="C1280">
        <v>3.8554426367088874</v>
      </c>
      <c r="D1280">
        <v>2</v>
      </c>
    </row>
    <row r="1281" spans="1:4" x14ac:dyDescent="0.35">
      <c r="A1281">
        <v>1281</v>
      </c>
      <c r="B1281">
        <v>1.1051148583395736</v>
      </c>
      <c r="C1281">
        <v>1.3209486380375859</v>
      </c>
      <c r="D1281">
        <v>4</v>
      </c>
    </row>
    <row r="1282" spans="1:4" x14ac:dyDescent="0.35">
      <c r="A1282">
        <v>1282</v>
      </c>
      <c r="B1282">
        <v>0.99218557511014094</v>
      </c>
      <c r="C1282">
        <v>2.678601747998365</v>
      </c>
      <c r="D1282">
        <v>2</v>
      </c>
    </row>
    <row r="1283" spans="1:4" x14ac:dyDescent="0.35">
      <c r="A1283">
        <v>1283</v>
      </c>
      <c r="B1283">
        <v>0.95050180876355439</v>
      </c>
      <c r="C1283">
        <v>3.8371240627942047</v>
      </c>
      <c r="D1283">
        <v>2</v>
      </c>
    </row>
    <row r="1284" spans="1:4" x14ac:dyDescent="0.35">
      <c r="A1284">
        <v>1284</v>
      </c>
      <c r="B1284">
        <v>0.96141149996078945</v>
      </c>
      <c r="C1284">
        <v>4.8235353810245316</v>
      </c>
      <c r="D1284">
        <v>2</v>
      </c>
    </row>
    <row r="1285" spans="1:4" x14ac:dyDescent="0.35">
      <c r="A1285">
        <v>1285</v>
      </c>
      <c r="B1285">
        <v>-1.0618368990742204</v>
      </c>
      <c r="C1285">
        <v>-1.0618368990742204</v>
      </c>
      <c r="D1285">
        <v>3</v>
      </c>
    </row>
    <row r="1286" spans="1:4" x14ac:dyDescent="0.35">
      <c r="A1286">
        <v>1286</v>
      </c>
      <c r="B1286">
        <v>-0.9450348401760561</v>
      </c>
      <c r="C1286">
        <v>0.73991211174988158</v>
      </c>
      <c r="D1286">
        <v>2</v>
      </c>
    </row>
    <row r="1287" spans="1:4" x14ac:dyDescent="0.35">
      <c r="A1287">
        <v>1287</v>
      </c>
      <c r="B1287">
        <v>-0.38138411709018044</v>
      </c>
      <c r="C1287">
        <v>-0.38138411709018044</v>
      </c>
      <c r="D1287">
        <v>3</v>
      </c>
    </row>
    <row r="1288" spans="1:4" x14ac:dyDescent="0.35">
      <c r="A1288">
        <v>1288</v>
      </c>
      <c r="B1288">
        <v>2.2883047025410826E-2</v>
      </c>
      <c r="C1288">
        <v>2.2883047025410826E-2</v>
      </c>
      <c r="D1288">
        <v>3</v>
      </c>
    </row>
    <row r="1289" spans="1:4" x14ac:dyDescent="0.35">
      <c r="A1289">
        <v>1289</v>
      </c>
      <c r="B1289">
        <v>2.0365911852615635E-2</v>
      </c>
      <c r="C1289">
        <v>1.6185352680905829</v>
      </c>
      <c r="D1289">
        <v>2</v>
      </c>
    </row>
    <row r="1290" spans="1:4" x14ac:dyDescent="0.35">
      <c r="A1290">
        <v>1290</v>
      </c>
      <c r="B1290">
        <v>8.2052435798346604E-2</v>
      </c>
      <c r="C1290">
        <v>2.974940341402891</v>
      </c>
      <c r="D1290">
        <v>2</v>
      </c>
    </row>
    <row r="1291" spans="1:4" x14ac:dyDescent="0.35">
      <c r="A1291">
        <v>1291</v>
      </c>
      <c r="B1291">
        <v>0.18874218408471025</v>
      </c>
      <c r="C1291">
        <v>4.1254171927605237</v>
      </c>
      <c r="D1291">
        <v>2</v>
      </c>
    </row>
    <row r="1292" spans="1:4" x14ac:dyDescent="0.35">
      <c r="A1292">
        <v>1292</v>
      </c>
      <c r="B1292">
        <v>0.32544754418242466</v>
      </c>
      <c r="C1292">
        <v>5.0990549264830562</v>
      </c>
      <c r="D1292">
        <v>2</v>
      </c>
    </row>
    <row r="1293" spans="1:4" x14ac:dyDescent="0.35">
      <c r="A1293">
        <v>1293</v>
      </c>
      <c r="B1293">
        <v>0.48059260961438321</v>
      </c>
      <c r="C1293">
        <v>5.9211787857433009</v>
      </c>
      <c r="D1293">
        <v>2</v>
      </c>
    </row>
    <row r="1294" spans="1:4" x14ac:dyDescent="0.35">
      <c r="A1294">
        <v>1294</v>
      </c>
      <c r="B1294">
        <v>1.585841168565967</v>
      </c>
      <c r="C1294">
        <v>1.9860369870781318</v>
      </c>
      <c r="D1294">
        <v>4</v>
      </c>
    </row>
    <row r="1295" spans="1:4" x14ac:dyDescent="0.35">
      <c r="A1295">
        <v>1295</v>
      </c>
      <c r="B1295">
        <v>1.4274064727641973</v>
      </c>
      <c r="C1295">
        <v>3.2246977922737736</v>
      </c>
      <c r="D1295">
        <v>2</v>
      </c>
    </row>
    <row r="1296" spans="1:4" x14ac:dyDescent="0.35">
      <c r="A1296">
        <v>1296</v>
      </c>
      <c r="B1296">
        <v>1.3422834135405186</v>
      </c>
      <c r="C1296">
        <v>4.2838968645221396</v>
      </c>
      <c r="D1296">
        <v>2</v>
      </c>
    </row>
    <row r="1297" spans="1:4" x14ac:dyDescent="0.35">
      <c r="A1297">
        <v>1297</v>
      </c>
      <c r="B1297">
        <v>1.3122967760903264</v>
      </c>
      <c r="C1297">
        <v>5.1876209983021981</v>
      </c>
      <c r="D1297">
        <v>2</v>
      </c>
    </row>
    <row r="1298" spans="1:4" x14ac:dyDescent="0.35">
      <c r="A1298">
        <v>1298</v>
      </c>
      <c r="B1298">
        <v>1.3229570996088653</v>
      </c>
      <c r="C1298">
        <v>5.9569859775132556</v>
      </c>
      <c r="D1298">
        <v>2</v>
      </c>
    </row>
    <row r="1299" spans="1:4" x14ac:dyDescent="0.35">
      <c r="A1299">
        <v>1299</v>
      </c>
      <c r="B1299">
        <v>1.3627929737680657</v>
      </c>
      <c r="C1299">
        <v>6.6105197969019125</v>
      </c>
      <c r="D1299">
        <v>2</v>
      </c>
    </row>
    <row r="1300" spans="1:4" x14ac:dyDescent="0.35">
      <c r="A1300">
        <v>1300</v>
      </c>
      <c r="B1300">
        <v>1.6465265970673257</v>
      </c>
      <c r="C1300">
        <v>2.3808509244361562</v>
      </c>
      <c r="D1300">
        <v>4</v>
      </c>
    </row>
    <row r="1301" spans="1:4" x14ac:dyDescent="0.35">
      <c r="A1301">
        <v>1301</v>
      </c>
      <c r="B1301">
        <v>-0.28971592093993548</v>
      </c>
      <c r="C1301">
        <v>-0.28971592093993548</v>
      </c>
      <c r="D1301">
        <v>3</v>
      </c>
    </row>
    <row r="1302" spans="1:4" x14ac:dyDescent="0.35">
      <c r="A1302">
        <v>1302</v>
      </c>
      <c r="B1302">
        <v>-0.25784716963654258</v>
      </c>
      <c r="C1302">
        <v>1.3653301040386523</v>
      </c>
      <c r="D1302">
        <v>2</v>
      </c>
    </row>
    <row r="1303" spans="1:4" x14ac:dyDescent="0.35">
      <c r="A1303">
        <v>1303</v>
      </c>
      <c r="B1303">
        <v>-0.1645568900295151</v>
      </c>
      <c r="C1303">
        <v>2.7708444752183161</v>
      </c>
      <c r="D1303">
        <v>2</v>
      </c>
    </row>
    <row r="1304" spans="1:4" x14ac:dyDescent="0.35">
      <c r="A1304">
        <v>1304</v>
      </c>
      <c r="B1304">
        <v>-2.9039577516355181E-2</v>
      </c>
      <c r="C1304">
        <v>3.9618000795367494</v>
      </c>
      <c r="D1304">
        <v>2</v>
      </c>
    </row>
    <row r="1305" spans="1:4" x14ac:dyDescent="0.35">
      <c r="A1305">
        <v>1305</v>
      </c>
      <c r="B1305">
        <v>-1.0358759361828258</v>
      </c>
      <c r="C1305">
        <v>-1.0358759361828258</v>
      </c>
      <c r="D1305">
        <v>3</v>
      </c>
    </row>
    <row r="1306" spans="1:4" x14ac:dyDescent="0.35">
      <c r="A1306">
        <v>1306</v>
      </c>
      <c r="B1306">
        <v>-0.9219295832027149</v>
      </c>
      <c r="C1306">
        <v>0.76094049169191125</v>
      </c>
      <c r="D1306">
        <v>2</v>
      </c>
    </row>
    <row r="1307" spans="1:4" x14ac:dyDescent="0.35">
      <c r="A1307">
        <v>1307</v>
      </c>
      <c r="B1307">
        <v>-0.75320252605463123</v>
      </c>
      <c r="C1307">
        <v>2.2836766012662331</v>
      </c>
      <c r="D1307">
        <v>2</v>
      </c>
    </row>
    <row r="1308" spans="1:4" x14ac:dyDescent="0.35">
      <c r="A1308">
        <v>1308</v>
      </c>
      <c r="B1308">
        <v>-0.54887508309578725</v>
      </c>
      <c r="C1308">
        <v>3.5712532121184832</v>
      </c>
      <c r="D1308">
        <v>2</v>
      </c>
    </row>
    <row r="1309" spans="1:4" x14ac:dyDescent="0.35">
      <c r="A1309">
        <v>1309</v>
      </c>
      <c r="B1309">
        <v>-0.32369369214667981</v>
      </c>
      <c r="C1309">
        <v>4.6575202336245418</v>
      </c>
      <c r="D1309">
        <v>2</v>
      </c>
    </row>
    <row r="1310" spans="1:4" x14ac:dyDescent="0.35">
      <c r="A1310">
        <v>1310</v>
      </c>
      <c r="B1310">
        <v>-8.8838828979696152E-2</v>
      </c>
      <c r="C1310">
        <v>5.5718399462667278</v>
      </c>
      <c r="D1310">
        <v>2</v>
      </c>
    </row>
    <row r="1311" spans="1:4" x14ac:dyDescent="0.35">
      <c r="A1311">
        <v>1311</v>
      </c>
      <c r="B1311">
        <v>0.14736059321792738</v>
      </c>
      <c r="C1311">
        <v>6.3396175074859062</v>
      </c>
      <c r="D1311">
        <v>2</v>
      </c>
    </row>
    <row r="1312" spans="1:4" x14ac:dyDescent="0.35">
      <c r="A1312">
        <v>1312</v>
      </c>
      <c r="B1312">
        <v>0.37884120453467451</v>
      </c>
      <c r="C1312">
        <v>6.9827804576343029</v>
      </c>
      <c r="D1312">
        <v>2</v>
      </c>
    </row>
    <row r="1313" spans="1:4" x14ac:dyDescent="0.35">
      <c r="A1313">
        <v>1313</v>
      </c>
      <c r="B1313">
        <v>0.60132624215984543</v>
      </c>
      <c r="C1313">
        <v>7.5202097408077702</v>
      </c>
      <c r="D1313">
        <v>2</v>
      </c>
    </row>
    <row r="1314" spans="1:4" x14ac:dyDescent="0.35">
      <c r="A1314">
        <v>1314</v>
      </c>
      <c r="B1314">
        <v>0.81193569546817945</v>
      </c>
      <c r="C1314">
        <v>7.9681252300002106</v>
      </c>
      <c r="D1314">
        <v>2</v>
      </c>
    </row>
    <row r="1315" spans="1:4" x14ac:dyDescent="0.35">
      <c r="A1315">
        <v>1315</v>
      </c>
      <c r="B1315">
        <v>1.008870350347961</v>
      </c>
      <c r="C1315">
        <v>8.3404290176814513</v>
      </c>
      <c r="D1315">
        <v>2</v>
      </c>
    </row>
    <row r="1316" spans="1:4" x14ac:dyDescent="0.35">
      <c r="A1316">
        <v>1316</v>
      </c>
      <c r="B1316">
        <v>1.1911569585030248</v>
      </c>
      <c r="C1316">
        <v>8.6490098510153146</v>
      </c>
      <c r="D1316">
        <v>2</v>
      </c>
    </row>
    <row r="1317" spans="1:4" x14ac:dyDescent="0.35">
      <c r="A1317">
        <v>1317</v>
      </c>
      <c r="B1317">
        <v>-2.0105111695633768</v>
      </c>
      <c r="C1317">
        <v>-2.0105111695633768</v>
      </c>
      <c r="D1317">
        <v>3</v>
      </c>
    </row>
    <row r="1318" spans="1:4" x14ac:dyDescent="0.35">
      <c r="A1318">
        <v>1318</v>
      </c>
      <c r="B1318">
        <v>-0.26136645204323905</v>
      </c>
      <c r="C1318">
        <v>-0.56525558478168847</v>
      </c>
      <c r="D1318">
        <v>4</v>
      </c>
    </row>
    <row r="1319" spans="1:4" x14ac:dyDescent="0.35">
      <c r="A1319">
        <v>1319</v>
      </c>
      <c r="B1319">
        <v>-0.24477170762802072</v>
      </c>
      <c r="C1319">
        <v>1.1299874110172945</v>
      </c>
      <c r="D1319">
        <v>2</v>
      </c>
    </row>
    <row r="1320" spans="1:4" x14ac:dyDescent="0.35">
      <c r="A1320">
        <v>1320</v>
      </c>
      <c r="B1320">
        <v>-0.16285645504312582</v>
      </c>
      <c r="C1320">
        <v>2.570280167669821</v>
      </c>
      <c r="D1320">
        <v>2</v>
      </c>
    </row>
    <row r="1321" spans="1:4" x14ac:dyDescent="0.35">
      <c r="A1321">
        <v>1321</v>
      </c>
      <c r="B1321">
        <v>-3.5616780079864102E-2</v>
      </c>
      <c r="C1321">
        <v>3.7912524007210728</v>
      </c>
      <c r="D1321">
        <v>2</v>
      </c>
    </row>
    <row r="1322" spans="1:4" x14ac:dyDescent="0.35">
      <c r="A1322">
        <v>1322</v>
      </c>
      <c r="B1322">
        <v>-0.9928489802034518</v>
      </c>
      <c r="C1322">
        <v>-0.9928489802034518</v>
      </c>
      <c r="D1322">
        <v>3</v>
      </c>
    </row>
    <row r="1323" spans="1:4" x14ac:dyDescent="0.35">
      <c r="A1323">
        <v>1323</v>
      </c>
      <c r="B1323">
        <v>-0.88363559238107203</v>
      </c>
      <c r="C1323">
        <v>0.79579232603520411</v>
      </c>
      <c r="D1323">
        <v>2</v>
      </c>
    </row>
    <row r="1324" spans="1:4" x14ac:dyDescent="0.35">
      <c r="A1324">
        <v>1324</v>
      </c>
      <c r="B1324">
        <v>-0.38363312324536747</v>
      </c>
      <c r="C1324">
        <v>-0.38363312324536747</v>
      </c>
      <c r="D1324">
        <v>3</v>
      </c>
    </row>
    <row r="1325" spans="1:4" x14ac:dyDescent="0.35">
      <c r="A1325">
        <v>1325</v>
      </c>
      <c r="B1325">
        <v>-0.34143347968837706</v>
      </c>
      <c r="C1325">
        <v>1.2892571701712525</v>
      </c>
      <c r="D1325">
        <v>2</v>
      </c>
    </row>
    <row r="1326" spans="1:4" x14ac:dyDescent="0.35">
      <c r="A1326">
        <v>1326</v>
      </c>
      <c r="B1326">
        <v>-0.2386481709282704</v>
      </c>
      <c r="C1326">
        <v>2.7095259338330999</v>
      </c>
      <c r="D1326">
        <v>2</v>
      </c>
    </row>
    <row r="1327" spans="1:4" x14ac:dyDescent="0.35">
      <c r="A1327">
        <v>1327</v>
      </c>
      <c r="B1327">
        <v>-9.4469907935705838E-2</v>
      </c>
      <c r="C1327">
        <v>3.9126429705952659</v>
      </c>
      <c r="D1327">
        <v>2</v>
      </c>
    </row>
    <row r="1328" spans="1:4" x14ac:dyDescent="0.35">
      <c r="A1328">
        <v>1328</v>
      </c>
      <c r="B1328">
        <v>7.6206297078460675E-2</v>
      </c>
      <c r="C1328">
        <v>4.9295253213234043</v>
      </c>
      <c r="D1328">
        <v>2</v>
      </c>
    </row>
    <row r="1329" spans="1:4" x14ac:dyDescent="0.35">
      <c r="A1329">
        <v>1329</v>
      </c>
      <c r="B1329">
        <v>0.26195636536962774</v>
      </c>
      <c r="C1329">
        <v>5.7870482712417548</v>
      </c>
      <c r="D1329">
        <v>2</v>
      </c>
    </row>
    <row r="1330" spans="1:4" x14ac:dyDescent="0.35">
      <c r="A1330">
        <v>1330</v>
      </c>
      <c r="B1330">
        <v>0.45414484141385375</v>
      </c>
      <c r="C1330">
        <v>6.5085127759407069</v>
      </c>
      <c r="D1330">
        <v>2</v>
      </c>
    </row>
    <row r="1331" spans="1:4" x14ac:dyDescent="0.35">
      <c r="A1331">
        <v>1331</v>
      </c>
      <c r="B1331">
        <v>0.64636362623940391</v>
      </c>
      <c r="C1331">
        <v>7.1140700658930465</v>
      </c>
      <c r="D1331">
        <v>2</v>
      </c>
    </row>
    <row r="1332" spans="1:4" x14ac:dyDescent="0.35">
      <c r="A1332">
        <v>1332</v>
      </c>
      <c r="B1332">
        <v>0.83397188493921515</v>
      </c>
      <c r="C1332">
        <v>7.6211050109595133</v>
      </c>
      <c r="D1332">
        <v>2</v>
      </c>
    </row>
    <row r="1333" spans="1:4" x14ac:dyDescent="0.35">
      <c r="A1333">
        <v>1333</v>
      </c>
      <c r="B1333">
        <v>1.0137203026367134</v>
      </c>
      <c r="C1333">
        <v>8.0445803839180172</v>
      </c>
      <c r="D1333">
        <v>2</v>
      </c>
    </row>
    <row r="1334" spans="1:4" x14ac:dyDescent="0.35">
      <c r="A1334">
        <v>1334</v>
      </c>
      <c r="B1334">
        <v>1.1834454725979271</v>
      </c>
      <c r="C1334">
        <v>8.3973445142248462</v>
      </c>
      <c r="D1334">
        <v>2</v>
      </c>
    </row>
    <row r="1335" spans="1:4" x14ac:dyDescent="0.35">
      <c r="A1335">
        <v>1335</v>
      </c>
      <c r="B1335">
        <v>-1.9466204791788746</v>
      </c>
      <c r="C1335">
        <v>-1.9466204791788746</v>
      </c>
      <c r="D1335">
        <v>3</v>
      </c>
    </row>
    <row r="1336" spans="1:4" x14ac:dyDescent="0.35">
      <c r="A1336">
        <v>1336</v>
      </c>
      <c r="B1336">
        <v>-1.7324922264691984</v>
      </c>
      <c r="C1336">
        <v>2.3237411865111711E-2</v>
      </c>
      <c r="D1336">
        <v>2</v>
      </c>
    </row>
    <row r="1337" spans="1:4" x14ac:dyDescent="0.35">
      <c r="A1337">
        <v>1337</v>
      </c>
      <c r="B1337">
        <v>-1.4716888960242143</v>
      </c>
      <c r="C1337">
        <v>1.6890514891441131</v>
      </c>
      <c r="D1337">
        <v>2</v>
      </c>
    </row>
    <row r="1338" spans="1:4" x14ac:dyDescent="0.35">
      <c r="A1338">
        <v>1338</v>
      </c>
      <c r="B1338">
        <v>-1.1833735020548175</v>
      </c>
      <c r="C1338">
        <v>3.0945613216134649</v>
      </c>
      <c r="D1338">
        <v>2</v>
      </c>
    </row>
    <row r="1339" spans="1:4" x14ac:dyDescent="0.35">
      <c r="A1339">
        <v>1339</v>
      </c>
      <c r="B1339">
        <v>-0.88208502388205623</v>
      </c>
      <c r="C1339">
        <v>4.2777120634536381</v>
      </c>
      <c r="D1339">
        <v>2</v>
      </c>
    </row>
    <row r="1340" spans="1:4" x14ac:dyDescent="0.35">
      <c r="A1340">
        <v>1340</v>
      </c>
      <c r="B1340">
        <v>-0.57866378776160221</v>
      </c>
      <c r="C1340">
        <v>5.2713386548908749</v>
      </c>
      <c r="D1340">
        <v>2</v>
      </c>
    </row>
    <row r="1341" spans="1:4" x14ac:dyDescent="0.35">
      <c r="A1341">
        <v>1341</v>
      </c>
      <c r="B1341">
        <v>-0.28101067340172686</v>
      </c>
      <c r="C1341">
        <v>6.1037844081677077</v>
      </c>
      <c r="D1341">
        <v>2</v>
      </c>
    </row>
    <row r="1342" spans="1:4" x14ac:dyDescent="0.35">
      <c r="A1342">
        <v>1342</v>
      </c>
      <c r="B1342">
        <v>1.7512112352972173</v>
      </c>
      <c r="C1342">
        <v>1.8318454828758008</v>
      </c>
      <c r="D1342">
        <v>4</v>
      </c>
    </row>
    <row r="1343" spans="1:4" x14ac:dyDescent="0.35">
      <c r="A1343">
        <v>1343</v>
      </c>
      <c r="B1343">
        <v>1.5618033693176667</v>
      </c>
      <c r="C1343">
        <v>3.087020211032542</v>
      </c>
      <c r="D1343">
        <v>2</v>
      </c>
    </row>
    <row r="1344" spans="1:4" x14ac:dyDescent="0.35">
      <c r="A1344">
        <v>1344</v>
      </c>
      <c r="B1344">
        <v>1.4510136723613183</v>
      </c>
      <c r="C1344">
        <v>4.1614950446049539</v>
      </c>
      <c r="D1344">
        <v>2</v>
      </c>
    </row>
    <row r="1345" spans="1:4" x14ac:dyDescent="0.35">
      <c r="A1345">
        <v>1345</v>
      </c>
      <c r="B1345">
        <v>1.3998214232913186</v>
      </c>
      <c r="C1345">
        <v>5.0792302410197578</v>
      </c>
      <c r="D1345">
        <v>2</v>
      </c>
    </row>
    <row r="1346" spans="1:4" x14ac:dyDescent="0.35">
      <c r="A1346">
        <v>1346</v>
      </c>
      <c r="B1346">
        <v>1.3930174194384111</v>
      </c>
      <c r="C1346">
        <v>5.8613528479351418</v>
      </c>
      <c r="D1346">
        <v>2</v>
      </c>
    </row>
    <row r="1347" spans="1:4" x14ac:dyDescent="0.35">
      <c r="A1347">
        <v>1347</v>
      </c>
      <c r="B1347">
        <v>1.418518920440055</v>
      </c>
      <c r="C1347">
        <v>6.5264292239673338</v>
      </c>
      <c r="D1347">
        <v>2</v>
      </c>
    </row>
    <row r="1348" spans="1:4" x14ac:dyDescent="0.35">
      <c r="A1348">
        <v>1348</v>
      </c>
      <c r="B1348">
        <v>1.46679825133274</v>
      </c>
      <c r="C1348">
        <v>7.0907240835546315</v>
      </c>
      <c r="D1348">
        <v>2</v>
      </c>
    </row>
    <row r="1349" spans="1:4" x14ac:dyDescent="0.35">
      <c r="A1349">
        <v>1349</v>
      </c>
      <c r="B1349">
        <v>1.5304074769750142</v>
      </c>
      <c r="C1349">
        <v>7.5684435409681274</v>
      </c>
      <c r="D1349">
        <v>2</v>
      </c>
    </row>
    <row r="1350" spans="1:4" x14ac:dyDescent="0.35">
      <c r="A1350">
        <v>1350</v>
      </c>
      <c r="B1350">
        <v>1.8896030699248239</v>
      </c>
      <c r="C1350">
        <v>2.6543323938458543</v>
      </c>
      <c r="D1350">
        <v>4</v>
      </c>
    </row>
    <row r="1351" spans="1:4" x14ac:dyDescent="0.35">
      <c r="A1351">
        <v>1351</v>
      </c>
      <c r="B1351">
        <v>1.7123359051899345</v>
      </c>
      <c r="C1351">
        <v>3.7805984119719831</v>
      </c>
      <c r="D1351">
        <v>2</v>
      </c>
    </row>
    <row r="1352" spans="1:4" x14ac:dyDescent="0.35">
      <c r="A1352">
        <v>1352</v>
      </c>
      <c r="B1352">
        <v>1.6067094558903237</v>
      </c>
      <c r="C1352">
        <v>4.7450152139685882</v>
      </c>
      <c r="D1352">
        <v>2</v>
      </c>
    </row>
    <row r="1353" spans="1:4" x14ac:dyDescent="0.35">
      <c r="A1353">
        <v>1353</v>
      </c>
      <c r="B1353">
        <v>1.0875978415276564</v>
      </c>
      <c r="C1353">
        <v>1.9965481098839453</v>
      </c>
      <c r="D1353">
        <v>4</v>
      </c>
    </row>
    <row r="1354" spans="1:4" x14ac:dyDescent="0.35">
      <c r="A1354">
        <v>1354</v>
      </c>
      <c r="B1354">
        <v>1.0043200896938658</v>
      </c>
      <c r="C1354">
        <v>3.2535619797402471</v>
      </c>
      <c r="D1354">
        <v>2</v>
      </c>
    </row>
    <row r="1355" spans="1:4" x14ac:dyDescent="0.35">
      <c r="A1355">
        <v>1355</v>
      </c>
      <c r="B1355">
        <v>0.98381455542939578</v>
      </c>
      <c r="C1355">
        <v>4.3253548791914556</v>
      </c>
      <c r="D1355">
        <v>2</v>
      </c>
    </row>
    <row r="1356" spans="1:4" x14ac:dyDescent="0.35">
      <c r="A1356">
        <v>1356</v>
      </c>
      <c r="B1356">
        <v>1.0092565672826446</v>
      </c>
      <c r="C1356">
        <v>5.2371990650955613</v>
      </c>
      <c r="D1356">
        <v>2</v>
      </c>
    </row>
    <row r="1357" spans="1:4" x14ac:dyDescent="0.35">
      <c r="A1357">
        <v>1357</v>
      </c>
      <c r="B1357">
        <v>1.0673560447940704</v>
      </c>
      <c r="C1357">
        <v>6.0112489426399209</v>
      </c>
      <c r="D1357">
        <v>2</v>
      </c>
    </row>
    <row r="1358" spans="1:4" x14ac:dyDescent="0.35">
      <c r="A1358">
        <v>1358</v>
      </c>
      <c r="B1358">
        <v>1.1477025957805567</v>
      </c>
      <c r="C1358">
        <v>6.6668673594521701</v>
      </c>
      <c r="D1358">
        <v>2</v>
      </c>
    </row>
    <row r="1359" spans="1:4" x14ac:dyDescent="0.35">
      <c r="A1359">
        <v>1359</v>
      </c>
      <c r="B1359">
        <v>-1.5038449943014529</v>
      </c>
      <c r="C1359">
        <v>-1.5038449943014529</v>
      </c>
      <c r="D1359">
        <v>3</v>
      </c>
    </row>
    <row r="1360" spans="1:4" x14ac:dyDescent="0.35">
      <c r="A1360">
        <v>1360</v>
      </c>
      <c r="B1360">
        <v>-1.3384220449282931</v>
      </c>
      <c r="C1360">
        <v>0.38188555461582324</v>
      </c>
      <c r="D1360">
        <v>2</v>
      </c>
    </row>
    <row r="1361" spans="1:4" x14ac:dyDescent="0.35">
      <c r="A1361">
        <v>1361</v>
      </c>
      <c r="B1361">
        <v>-1.1223833160044161</v>
      </c>
      <c r="C1361">
        <v>1.9781396032205816</v>
      </c>
      <c r="D1361">
        <v>2</v>
      </c>
    </row>
    <row r="1362" spans="1:4" x14ac:dyDescent="0.35">
      <c r="A1362">
        <v>1362</v>
      </c>
      <c r="B1362">
        <v>-0.87490023447493037</v>
      </c>
      <c r="C1362">
        <v>3.3263139953776713</v>
      </c>
      <c r="D1362">
        <v>2</v>
      </c>
    </row>
    <row r="1363" spans="1:4" x14ac:dyDescent="0.35">
      <c r="A1363">
        <v>1363</v>
      </c>
      <c r="B1363">
        <v>-0.61061263948858391</v>
      </c>
      <c r="C1363">
        <v>4.4623629054500178</v>
      </c>
      <c r="D1363">
        <v>2</v>
      </c>
    </row>
    <row r="1364" spans="1:4" x14ac:dyDescent="0.35">
      <c r="A1364">
        <v>1364</v>
      </c>
      <c r="B1364">
        <v>-0.3405262273472956</v>
      </c>
      <c r="C1364">
        <v>5.4174329752120585</v>
      </c>
      <c r="D1364">
        <v>2</v>
      </c>
    </row>
    <row r="1365" spans="1:4" x14ac:dyDescent="0.35">
      <c r="A1365">
        <v>1365</v>
      </c>
      <c r="B1365">
        <v>1.5679601671614709</v>
      </c>
      <c r="C1365">
        <v>1.651647094940597</v>
      </c>
      <c r="D1365">
        <v>4</v>
      </c>
    </row>
    <row r="1366" spans="1:4" x14ac:dyDescent="0.35">
      <c r="A1366">
        <v>1366</v>
      </c>
      <c r="B1366">
        <v>1.3988320258848741</v>
      </c>
      <c r="C1366">
        <v>2.9411816240130486</v>
      </c>
      <c r="D1366">
        <v>2</v>
      </c>
    </row>
    <row r="1367" spans="1:4" x14ac:dyDescent="0.35">
      <c r="A1367">
        <v>1367</v>
      </c>
      <c r="B1367">
        <v>1.3066544869626648</v>
      </c>
      <c r="C1367">
        <v>4.0440510993756966</v>
      </c>
      <c r="D1367">
        <v>2</v>
      </c>
    </row>
    <row r="1368" spans="1:4" x14ac:dyDescent="0.35">
      <c r="A1368">
        <v>1368</v>
      </c>
      <c r="B1368">
        <v>1.2724183578932931</v>
      </c>
      <c r="C1368">
        <v>4.9851772549908357</v>
      </c>
      <c r="D1368">
        <v>2</v>
      </c>
    </row>
    <row r="1369" spans="1:4" x14ac:dyDescent="0.35">
      <c r="A1369">
        <v>1369</v>
      </c>
      <c r="B1369">
        <v>1.2809626944089325</v>
      </c>
      <c r="C1369">
        <v>5.7865039324264789</v>
      </c>
      <c r="D1369">
        <v>2</v>
      </c>
    </row>
    <row r="1370" spans="1:4" x14ac:dyDescent="0.35">
      <c r="A1370">
        <v>1370</v>
      </c>
      <c r="B1370">
        <v>1.3202784475446518</v>
      </c>
      <c r="C1370">
        <v>6.4672898347861496</v>
      </c>
      <c r="D1370">
        <v>2</v>
      </c>
    </row>
    <row r="1371" spans="1:4" x14ac:dyDescent="0.35">
      <c r="A1371">
        <v>1371</v>
      </c>
      <c r="B1371">
        <v>1.3809282738044</v>
      </c>
      <c r="C1371">
        <v>7.0443852216664409</v>
      </c>
      <c r="D1371">
        <v>2</v>
      </c>
    </row>
    <row r="1372" spans="1:4" x14ac:dyDescent="0.35">
      <c r="A1372">
        <v>1372</v>
      </c>
      <c r="B1372">
        <v>1.4555644416003977</v>
      </c>
      <c r="C1372">
        <v>7.5324903074642986</v>
      </c>
      <c r="D1372">
        <v>2</v>
      </c>
    </row>
    <row r="1373" spans="1:4" x14ac:dyDescent="0.35">
      <c r="A1373">
        <v>1373</v>
      </c>
      <c r="B1373">
        <v>1.5385293876589099</v>
      </c>
      <c r="C1373">
        <v>7.9443941836806378</v>
      </c>
      <c r="D1373">
        <v>2</v>
      </c>
    </row>
    <row r="1374" spans="1:4" x14ac:dyDescent="0.35">
      <c r="A1374">
        <v>1374</v>
      </c>
      <c r="B1374">
        <v>1.9936509632817423</v>
      </c>
      <c r="C1374">
        <v>2.7466722448746697</v>
      </c>
      <c r="D1374">
        <v>4</v>
      </c>
    </row>
    <row r="1375" spans="1:4" x14ac:dyDescent="0.35">
      <c r="A1375">
        <v>1375</v>
      </c>
      <c r="B1375">
        <v>1.8044702085844677</v>
      </c>
      <c r="C1375">
        <v>3.8549253696121997</v>
      </c>
      <c r="D1375">
        <v>2</v>
      </c>
    </row>
    <row r="1376" spans="1:4" x14ac:dyDescent="0.35">
      <c r="A1376">
        <v>1376</v>
      </c>
      <c r="B1376">
        <v>1.6879966920812854</v>
      </c>
      <c r="C1376">
        <v>4.8045077558269913</v>
      </c>
      <c r="D1376">
        <v>2</v>
      </c>
    </row>
    <row r="1377" spans="1:4" x14ac:dyDescent="0.35">
      <c r="A1377">
        <v>1377</v>
      </c>
      <c r="B1377">
        <v>1.6269774985021723</v>
      </c>
      <c r="C1377">
        <v>5.616311724769691</v>
      </c>
      <c r="D1377">
        <v>2</v>
      </c>
    </row>
    <row r="1378" spans="1:4" x14ac:dyDescent="0.35">
      <c r="A1378">
        <v>1378</v>
      </c>
      <c r="B1378">
        <v>1.607583342717634</v>
      </c>
      <c r="C1378">
        <v>6.3087858661141505</v>
      </c>
      <c r="D1378">
        <v>2</v>
      </c>
    </row>
    <row r="1379" spans="1:4" x14ac:dyDescent="0.35">
      <c r="A1379">
        <v>1379</v>
      </c>
      <c r="B1379">
        <v>1.618797275954555</v>
      </c>
      <c r="C1379">
        <v>6.8981646524883224</v>
      </c>
      <c r="D1379">
        <v>2</v>
      </c>
    </row>
    <row r="1380" spans="1:4" x14ac:dyDescent="0.35">
      <c r="A1380">
        <v>1380</v>
      </c>
      <c r="B1380">
        <v>1.6519042706609046</v>
      </c>
      <c r="C1380">
        <v>7.3986880635768921</v>
      </c>
      <c r="D1380">
        <v>2</v>
      </c>
    </row>
    <row r="1381" spans="1:4" x14ac:dyDescent="0.35">
      <c r="A1381">
        <v>1381</v>
      </c>
      <c r="B1381">
        <v>1.7000661526048446</v>
      </c>
      <c r="C1381">
        <v>7.8228086832139221</v>
      </c>
      <c r="D1381">
        <v>2</v>
      </c>
    </row>
    <row r="1382" spans="1:4" x14ac:dyDescent="0.35">
      <c r="A1382">
        <v>1382</v>
      </c>
      <c r="B1382">
        <v>1.7579685770426747</v>
      </c>
      <c r="C1382">
        <v>8.18138473462764</v>
      </c>
      <c r="D1382">
        <v>2</v>
      </c>
    </row>
    <row r="1383" spans="1:4" x14ac:dyDescent="0.35">
      <c r="A1383">
        <v>1383</v>
      </c>
      <c r="B1383">
        <v>1.821528679871379</v>
      </c>
      <c r="C1383">
        <v>8.4838582813517878</v>
      </c>
      <c r="D1383">
        <v>2</v>
      </c>
    </row>
    <row r="1384" spans="1:4" x14ac:dyDescent="0.35">
      <c r="A1384">
        <v>1384</v>
      </c>
      <c r="B1384">
        <v>2.1022510167977941</v>
      </c>
      <c r="C1384">
        <v>2.9497234442909877</v>
      </c>
      <c r="D1384">
        <v>4</v>
      </c>
    </row>
    <row r="1385" spans="1:4" x14ac:dyDescent="0.35">
      <c r="A1385">
        <v>1385</v>
      </c>
      <c r="B1385">
        <v>1.9049023020497644</v>
      </c>
      <c r="C1385">
        <v>4.0231748869754274</v>
      </c>
      <c r="D1385">
        <v>2</v>
      </c>
    </row>
    <row r="1386" spans="1:4" x14ac:dyDescent="0.35">
      <c r="A1386">
        <v>1386</v>
      </c>
      <c r="B1386">
        <v>1.7800939522213168</v>
      </c>
      <c r="C1386">
        <v>4.9435025618471231</v>
      </c>
      <c r="D1386">
        <v>2</v>
      </c>
    </row>
    <row r="1387" spans="1:4" x14ac:dyDescent="0.35">
      <c r="A1387">
        <v>1387</v>
      </c>
      <c r="B1387">
        <v>1.7108199618620041</v>
      </c>
      <c r="C1387">
        <v>5.7307734194812019</v>
      </c>
      <c r="D1387">
        <v>2</v>
      </c>
    </row>
    <row r="1388" spans="1:4" x14ac:dyDescent="0.35">
      <c r="A1388">
        <v>1388</v>
      </c>
      <c r="B1388">
        <v>1.6834279043619516</v>
      </c>
      <c r="C1388">
        <v>6.402724608084541</v>
      </c>
      <c r="D1388">
        <v>2</v>
      </c>
    </row>
    <row r="1389" spans="1:4" x14ac:dyDescent="0.35">
      <c r="A1389">
        <v>1389</v>
      </c>
      <c r="B1389">
        <v>1.6870227030310405</v>
      </c>
      <c r="C1389">
        <v>6.9749788006973814</v>
      </c>
      <c r="D1389">
        <v>2</v>
      </c>
    </row>
    <row r="1390" spans="1:4" x14ac:dyDescent="0.35">
      <c r="A1390">
        <v>1390</v>
      </c>
      <c r="B1390">
        <v>-1.476089947575111</v>
      </c>
      <c r="C1390">
        <v>-1.476089947575111</v>
      </c>
      <c r="D1390">
        <v>3</v>
      </c>
    </row>
    <row r="1391" spans="1:4" x14ac:dyDescent="0.35">
      <c r="A1391">
        <v>1391</v>
      </c>
      <c r="B1391">
        <v>-1.3137200533418487</v>
      </c>
      <c r="C1391">
        <v>0.40436714246416017</v>
      </c>
      <c r="D1391">
        <v>2</v>
      </c>
    </row>
    <row r="1392" spans="1:4" x14ac:dyDescent="0.35">
      <c r="A1392">
        <v>1392</v>
      </c>
      <c r="B1392">
        <v>-1.1004873596420051</v>
      </c>
      <c r="C1392">
        <v>1.9962608732282101</v>
      </c>
      <c r="D1392">
        <v>2</v>
      </c>
    </row>
    <row r="1393" spans="1:4" x14ac:dyDescent="0.35">
      <c r="A1393">
        <v>1393</v>
      </c>
      <c r="B1393">
        <v>0.72402614845019964</v>
      </c>
      <c r="C1393">
        <v>0.6329758960678491</v>
      </c>
      <c r="D1393">
        <v>4</v>
      </c>
    </row>
    <row r="1394" spans="1:4" x14ac:dyDescent="0.35">
      <c r="A1394">
        <v>1394</v>
      </c>
      <c r="B1394">
        <v>0.64074126202538362</v>
      </c>
      <c r="C1394">
        <v>2.1090684657196639</v>
      </c>
      <c r="D1394">
        <v>2</v>
      </c>
    </row>
    <row r="1395" spans="1:4" x14ac:dyDescent="0.35">
      <c r="A1395">
        <v>1395</v>
      </c>
      <c r="B1395">
        <v>0.49442798109769842</v>
      </c>
      <c r="C1395">
        <v>1.112769159899319</v>
      </c>
      <c r="D1395">
        <v>4</v>
      </c>
    </row>
    <row r="1396" spans="1:4" x14ac:dyDescent="0.35">
      <c r="A1396">
        <v>1396</v>
      </c>
      <c r="B1396">
        <v>0.46477455032901643</v>
      </c>
      <c r="C1396">
        <v>2.5260766666705132</v>
      </c>
      <c r="D1396">
        <v>2</v>
      </c>
    </row>
    <row r="1397" spans="1:4" x14ac:dyDescent="0.35">
      <c r="A1397">
        <v>1397</v>
      </c>
      <c r="B1397">
        <v>0.49610143444648447</v>
      </c>
      <c r="C1397">
        <v>3.7285741846567757</v>
      </c>
      <c r="D1397">
        <v>2</v>
      </c>
    </row>
    <row r="1398" spans="1:4" x14ac:dyDescent="0.35">
      <c r="A1398">
        <v>1398</v>
      </c>
      <c r="B1398">
        <v>0.57082918666578286</v>
      </c>
      <c r="C1398">
        <v>4.7494439995804001</v>
      </c>
      <c r="D1398">
        <v>2</v>
      </c>
    </row>
    <row r="1399" spans="1:4" x14ac:dyDescent="0.35">
      <c r="A1399">
        <v>1399</v>
      </c>
      <c r="B1399">
        <v>0.6751825686491314</v>
      </c>
      <c r="C1399">
        <v>5.6141942321767084</v>
      </c>
      <c r="D1399">
        <v>2</v>
      </c>
    </row>
    <row r="1400" spans="1:4" x14ac:dyDescent="0.35">
      <c r="A1400">
        <v>1400</v>
      </c>
      <c r="B1400">
        <v>0.79847295263883</v>
      </c>
      <c r="C1400">
        <v>6.3450577946042372</v>
      </c>
      <c r="D1400">
        <v>2</v>
      </c>
    </row>
    <row r="1401" spans="1:4" x14ac:dyDescent="0.35">
      <c r="A1401">
        <v>1401</v>
      </c>
      <c r="B1401">
        <v>0.932504321527175</v>
      </c>
      <c r="C1401">
        <v>6.9613602073080481</v>
      </c>
      <c r="D1401">
        <v>2</v>
      </c>
    </row>
    <row r="1402" spans="1:4" x14ac:dyDescent="0.35">
      <c r="A1402">
        <v>1402</v>
      </c>
      <c r="B1402">
        <v>1.8093052098171774</v>
      </c>
      <c r="C1402">
        <v>2.353177573350997</v>
      </c>
      <c r="D1402">
        <v>4</v>
      </c>
    </row>
    <row r="1403" spans="1:4" x14ac:dyDescent="0.35">
      <c r="A1403">
        <v>1403</v>
      </c>
      <c r="B1403">
        <v>1.6320365312786407</v>
      </c>
      <c r="C1403">
        <v>3.5278287289556602</v>
      </c>
      <c r="D1403">
        <v>2</v>
      </c>
    </row>
    <row r="1404" spans="1:4" x14ac:dyDescent="0.35">
      <c r="A1404">
        <v>1404</v>
      </c>
      <c r="B1404">
        <v>1.5283442007450709</v>
      </c>
      <c r="C1404">
        <v>4.5333729583611655</v>
      </c>
      <c r="D1404">
        <v>2</v>
      </c>
    </row>
    <row r="1405" spans="1:4" x14ac:dyDescent="0.35">
      <c r="A1405">
        <v>1405</v>
      </c>
      <c r="B1405">
        <v>1.4804274889677569</v>
      </c>
      <c r="C1405">
        <v>5.3922332465771881</v>
      </c>
      <c r="D1405">
        <v>2</v>
      </c>
    </row>
    <row r="1406" spans="1:4" x14ac:dyDescent="0.35">
      <c r="A1406">
        <v>1406</v>
      </c>
      <c r="B1406">
        <v>1.4740526954856807</v>
      </c>
      <c r="C1406">
        <v>6.1241811600318998</v>
      </c>
      <c r="D1406">
        <v>2</v>
      </c>
    </row>
    <row r="1407" spans="1:4" x14ac:dyDescent="0.35">
      <c r="A1407">
        <v>1407</v>
      </c>
      <c r="B1407">
        <v>1.4979120375641046</v>
      </c>
      <c r="C1407">
        <v>6.7465918782076875</v>
      </c>
      <c r="D1407">
        <v>2</v>
      </c>
    </row>
    <row r="1408" spans="1:4" x14ac:dyDescent="0.35">
      <c r="A1408">
        <v>1408</v>
      </c>
      <c r="B1408">
        <v>1.5430889070577964</v>
      </c>
      <c r="C1408">
        <v>7.2746866149739704</v>
      </c>
      <c r="D1408">
        <v>2</v>
      </c>
    </row>
    <row r="1409" spans="1:4" x14ac:dyDescent="0.35">
      <c r="A1409">
        <v>1409</v>
      </c>
      <c r="B1409">
        <v>1.6026130355980857</v>
      </c>
      <c r="C1409">
        <v>7.7217600664455626</v>
      </c>
      <c r="D1409">
        <v>2</v>
      </c>
    </row>
    <row r="1410" spans="1:4" x14ac:dyDescent="0.35">
      <c r="A1410">
        <v>1410</v>
      </c>
      <c r="B1410">
        <v>1.6710914829161954</v>
      </c>
      <c r="C1410">
        <v>8.0993915350548047</v>
      </c>
      <c r="D1410">
        <v>2</v>
      </c>
    </row>
    <row r="1411" spans="1:4" x14ac:dyDescent="0.35">
      <c r="A1411">
        <v>1411</v>
      </c>
      <c r="B1411">
        <v>1.7444034218809583</v>
      </c>
      <c r="C1411">
        <v>8.4176391454799369</v>
      </c>
      <c r="D1411">
        <v>2</v>
      </c>
    </row>
    <row r="1412" spans="1:4" x14ac:dyDescent="0.35">
      <c r="A1412">
        <v>1412</v>
      </c>
      <c r="B1412">
        <v>2.0952784474522388</v>
      </c>
      <c r="C1412">
        <v>2.9137782846042342</v>
      </c>
      <c r="D1412">
        <v>4</v>
      </c>
    </row>
    <row r="1413" spans="1:4" x14ac:dyDescent="0.35">
      <c r="A1413">
        <v>1413</v>
      </c>
      <c r="B1413">
        <v>-0.33852666450665314</v>
      </c>
      <c r="C1413">
        <v>-0.33852666450665314</v>
      </c>
      <c r="D1413">
        <v>3</v>
      </c>
    </row>
    <row r="1414" spans="1:4" x14ac:dyDescent="0.35">
      <c r="A1414">
        <v>1414</v>
      </c>
      <c r="B1414">
        <v>-0.30128873141092127</v>
      </c>
      <c r="C1414">
        <v>1.3257934017496111</v>
      </c>
      <c r="D1414">
        <v>2</v>
      </c>
    </row>
    <row r="1415" spans="1:4" x14ac:dyDescent="0.35">
      <c r="A1415">
        <v>1415</v>
      </c>
      <c r="B1415">
        <v>-0.20306368562929863</v>
      </c>
      <c r="C1415">
        <v>2.7389759407436065</v>
      </c>
      <c r="D1415">
        <v>2</v>
      </c>
    </row>
    <row r="1416" spans="1:4" x14ac:dyDescent="0.35">
      <c r="A1416">
        <v>1416</v>
      </c>
      <c r="B1416">
        <v>-6.3045095155159575E-2</v>
      </c>
      <c r="C1416">
        <v>3.9362520970572374</v>
      </c>
      <c r="D1416">
        <v>2</v>
      </c>
    </row>
    <row r="1417" spans="1:4" x14ac:dyDescent="0.35">
      <c r="A1417">
        <v>1417</v>
      </c>
      <c r="B1417">
        <v>0.10386175300040386</v>
      </c>
      <c r="C1417">
        <v>4.9483360863048578</v>
      </c>
      <c r="D1417">
        <v>2</v>
      </c>
    </row>
    <row r="1418" spans="1:4" x14ac:dyDescent="0.35">
      <c r="A1418">
        <v>1418</v>
      </c>
      <c r="B1418">
        <v>0.2862159335025376</v>
      </c>
      <c r="C1418">
        <v>5.8019312032391133</v>
      </c>
      <c r="D1418">
        <v>2</v>
      </c>
    </row>
    <row r="1419" spans="1:4" x14ac:dyDescent="0.35">
      <c r="A1419">
        <v>1419</v>
      </c>
      <c r="B1419">
        <v>0.47536079160672151</v>
      </c>
      <c r="C1419">
        <v>6.5201928854131443</v>
      </c>
      <c r="D1419">
        <v>2</v>
      </c>
    </row>
    <row r="1420" spans="1:4" x14ac:dyDescent="0.35">
      <c r="A1420">
        <v>1420</v>
      </c>
      <c r="B1420">
        <v>0.66486438828223904</v>
      </c>
      <c r="C1420">
        <v>7.123149520936904</v>
      </c>
      <c r="D1420">
        <v>2</v>
      </c>
    </row>
    <row r="1421" spans="1:4" x14ac:dyDescent="0.35">
      <c r="A1421">
        <v>1421</v>
      </c>
      <c r="B1421">
        <v>0</v>
      </c>
      <c r="C1421">
        <v>1.1397039233499047</v>
      </c>
      <c r="D1421">
        <v>1</v>
      </c>
    </row>
    <row r="1422" spans="1:4" x14ac:dyDescent="0.35">
      <c r="A1422">
        <v>1422</v>
      </c>
      <c r="B1422">
        <v>4.5588156933996191E-2</v>
      </c>
      <c r="C1422">
        <v>2.5687483348474189</v>
      </c>
      <c r="D1422">
        <v>2</v>
      </c>
    </row>
    <row r="1423" spans="1:4" x14ac:dyDescent="0.35">
      <c r="A1423">
        <v>1423</v>
      </c>
      <c r="B1423">
        <v>0.14149986678779353</v>
      </c>
      <c r="C1423">
        <v>3.7816125583429461</v>
      </c>
      <c r="D1423">
        <v>2</v>
      </c>
    </row>
    <row r="1424" spans="1:4" x14ac:dyDescent="0.35">
      <c r="A1424">
        <v>1424</v>
      </c>
      <c r="B1424">
        <v>-0.95491929181160728</v>
      </c>
      <c r="C1424">
        <v>-0.95491929181160728</v>
      </c>
      <c r="D1424">
        <v>3</v>
      </c>
    </row>
    <row r="1425" spans="1:4" x14ac:dyDescent="0.35">
      <c r="A1425">
        <v>1425</v>
      </c>
      <c r="B1425">
        <v>-0.84987816971233043</v>
      </c>
      <c r="C1425">
        <v>0.82651537363259819</v>
      </c>
      <c r="D1425">
        <v>2</v>
      </c>
    </row>
    <row r="1426" spans="1:4" x14ac:dyDescent="0.35">
      <c r="A1426">
        <v>1426</v>
      </c>
      <c r="B1426">
        <v>-0.6893358293101769</v>
      </c>
      <c r="C1426">
        <v>2.3365331943762015</v>
      </c>
      <c r="D1426">
        <v>2</v>
      </c>
    </row>
    <row r="1427" spans="1:4" x14ac:dyDescent="0.35">
      <c r="A1427">
        <v>1427</v>
      </c>
      <c r="B1427">
        <v>-0.49247412713860228</v>
      </c>
      <c r="C1427">
        <v>3.6136266483921786</v>
      </c>
      <c r="D1427">
        <v>2</v>
      </c>
    </row>
    <row r="1428" spans="1:4" x14ac:dyDescent="0.35">
      <c r="A1428">
        <v>1428</v>
      </c>
      <c r="B1428">
        <v>-0.27405794213212475</v>
      </c>
      <c r="C1428">
        <v>4.6912816162188955</v>
      </c>
      <c r="D1428">
        <v>2</v>
      </c>
    </row>
    <row r="1429" spans="1:4" x14ac:dyDescent="0.35">
      <c r="A1429">
        <v>1429</v>
      </c>
      <c r="B1429">
        <v>-4.5297986163550213E-2</v>
      </c>
      <c r="C1429">
        <v>5.5985516914713465</v>
      </c>
      <c r="D1429">
        <v>2</v>
      </c>
    </row>
    <row r="1430" spans="1:4" x14ac:dyDescent="0.35">
      <c r="A1430">
        <v>1430</v>
      </c>
      <c r="B1430">
        <v>0.18543877941983619</v>
      </c>
      <c r="C1430">
        <v>6.3605808571971867</v>
      </c>
      <c r="D1430">
        <v>2</v>
      </c>
    </row>
    <row r="1431" spans="1:4" x14ac:dyDescent="0.35">
      <c r="A1431">
        <v>1431</v>
      </c>
      <c r="B1431">
        <v>0.41204619679474824</v>
      </c>
      <c r="C1431">
        <v>6.9990761774408154</v>
      </c>
      <c r="D1431">
        <v>2</v>
      </c>
    </row>
    <row r="1432" spans="1:4" x14ac:dyDescent="0.35">
      <c r="A1432">
        <v>1432</v>
      </c>
      <c r="B1432">
        <v>0.63020231437316865</v>
      </c>
      <c r="C1432">
        <v>7.5327329029529029</v>
      </c>
      <c r="D1432">
        <v>2</v>
      </c>
    </row>
    <row r="1433" spans="1:4" x14ac:dyDescent="0.35">
      <c r="A1433">
        <v>1433</v>
      </c>
      <c r="B1433">
        <v>0.83698128333530941</v>
      </c>
      <c r="C1433">
        <v>7.9776148749350408</v>
      </c>
      <c r="D1433">
        <v>2</v>
      </c>
    </row>
    <row r="1434" spans="1:4" x14ac:dyDescent="0.35">
      <c r="A1434">
        <v>1434</v>
      </c>
      <c r="B1434">
        <v>2.1081849724815154</v>
      </c>
      <c r="C1434">
        <v>2.57224270365159</v>
      </c>
      <c r="D1434">
        <v>4</v>
      </c>
    </row>
    <row r="1435" spans="1:4" x14ac:dyDescent="0.35">
      <c r="A1435">
        <v>1435</v>
      </c>
      <c r="B1435">
        <v>1.8948469347553516</v>
      </c>
      <c r="C1435">
        <v>3.702078899204591</v>
      </c>
      <c r="D1435">
        <v>2</v>
      </c>
    </row>
    <row r="1436" spans="1:4" x14ac:dyDescent="0.35">
      <c r="A1436">
        <v>1436</v>
      </c>
      <c r="B1436">
        <v>0.75235505156398286</v>
      </c>
      <c r="C1436">
        <v>1.8211591388454933</v>
      </c>
      <c r="D1436">
        <v>4</v>
      </c>
    </row>
    <row r="1437" spans="1:4" x14ac:dyDescent="0.35">
      <c r="A1437">
        <v>1437</v>
      </c>
      <c r="B1437">
        <v>0.71234815938320517</v>
      </c>
      <c r="C1437">
        <v>3.1178910659561101</v>
      </c>
      <c r="D1437">
        <v>2</v>
      </c>
    </row>
    <row r="1438" spans="1:4" x14ac:dyDescent="0.35">
      <c r="A1438">
        <v>1438</v>
      </c>
      <c r="B1438">
        <v>0.73021157811396875</v>
      </c>
      <c r="C1438">
        <v>4.2217134796873657</v>
      </c>
      <c r="D1438">
        <v>2</v>
      </c>
    </row>
    <row r="1439" spans="1:4" x14ac:dyDescent="0.35">
      <c r="A1439">
        <v>1439</v>
      </c>
      <c r="B1439">
        <v>0.78954838058436805</v>
      </c>
      <c r="C1439">
        <v>5.1592479946097018</v>
      </c>
      <c r="D1439">
        <v>2</v>
      </c>
    </row>
    <row r="1440" spans="1:4" x14ac:dyDescent="0.35">
      <c r="A1440">
        <v>1440</v>
      </c>
      <c r="B1440">
        <v>0.87748604328110091</v>
      </c>
      <c r="C1440">
        <v>5.9537788601948716</v>
      </c>
      <c r="D1440">
        <v>2</v>
      </c>
    </row>
    <row r="1441" spans="1:4" x14ac:dyDescent="0.35">
      <c r="A1441">
        <v>1441</v>
      </c>
      <c r="B1441">
        <v>1.5354351743623991</v>
      </c>
      <c r="C1441">
        <v>2.0970532976998553</v>
      </c>
      <c r="D1441">
        <v>4</v>
      </c>
    </row>
    <row r="1442" spans="1:4" x14ac:dyDescent="0.35">
      <c r="A1442">
        <v>1442</v>
      </c>
      <c r="B1442">
        <v>0.35685964720159968</v>
      </c>
      <c r="C1442">
        <v>1.342505936782189</v>
      </c>
      <c r="D1442">
        <v>4</v>
      </c>
    </row>
    <row r="1443" spans="1:4" x14ac:dyDescent="0.35">
      <c r="A1443">
        <v>1443</v>
      </c>
      <c r="B1443">
        <v>-0.2776796141230492</v>
      </c>
      <c r="C1443">
        <v>-0.2776796141230492</v>
      </c>
      <c r="D1443">
        <v>3</v>
      </c>
    </row>
    <row r="1444" spans="1:4" x14ac:dyDescent="0.35">
      <c r="A1444">
        <v>1444</v>
      </c>
      <c r="B1444">
        <v>-3.6098349835996406E-2</v>
      </c>
      <c r="C1444">
        <v>0.3011601929384754</v>
      </c>
      <c r="D1444">
        <v>4</v>
      </c>
    </row>
    <row r="1445" spans="1:4" x14ac:dyDescent="0.35">
      <c r="A1445">
        <v>1445</v>
      </c>
      <c r="B1445">
        <v>-1.8637189643057928E-2</v>
      </c>
      <c r="C1445">
        <v>1.857430097991144</v>
      </c>
      <c r="D1445">
        <v>2</v>
      </c>
    </row>
    <row r="1446" spans="1:4" x14ac:dyDescent="0.35">
      <c r="A1446">
        <v>1446</v>
      </c>
      <c r="B1446">
        <v>0.52287600588397909</v>
      </c>
      <c r="C1446">
        <v>0.88093755421067943</v>
      </c>
      <c r="D1446">
        <v>4</v>
      </c>
    </row>
    <row r="1447" spans="1:4" x14ac:dyDescent="0.35">
      <c r="A1447">
        <v>1447</v>
      </c>
      <c r="B1447">
        <v>0.47968210716980941</v>
      </c>
      <c r="C1447">
        <v>2.3278818808437185</v>
      </c>
      <c r="D1447">
        <v>2</v>
      </c>
    </row>
    <row r="1448" spans="1:4" x14ac:dyDescent="0.35">
      <c r="A1448">
        <v>1448</v>
      </c>
      <c r="B1448">
        <v>0.50084506632808679</v>
      </c>
      <c r="C1448">
        <v>3.5595123144303682</v>
      </c>
      <c r="D1448">
        <v>2</v>
      </c>
    </row>
    <row r="1449" spans="1:4" x14ac:dyDescent="0.35">
      <c r="A1449">
        <v>1449</v>
      </c>
      <c r="B1449">
        <v>0.5680987989560885</v>
      </c>
      <c r="C1449">
        <v>4.6055516646126895</v>
      </c>
      <c r="D1449">
        <v>2</v>
      </c>
    </row>
    <row r="1450" spans="1:4" x14ac:dyDescent="0.35">
      <c r="A1450">
        <v>1450</v>
      </c>
      <c r="B1450">
        <v>1.2043396462481399</v>
      </c>
      <c r="C1450">
        <v>1.6930380872356285</v>
      </c>
      <c r="D1450">
        <v>4</v>
      </c>
    </row>
    <row r="1451" spans="1:4" x14ac:dyDescent="0.35">
      <c r="A1451">
        <v>1451</v>
      </c>
      <c r="B1451">
        <v>1.0914102228003442</v>
      </c>
      <c r="C1451">
        <v>2.9909087883003589</v>
      </c>
      <c r="D1451">
        <v>2</v>
      </c>
    </row>
    <row r="1452" spans="1:4" x14ac:dyDescent="0.35">
      <c r="A1452">
        <v>1452</v>
      </c>
      <c r="B1452">
        <v>0.67374292730404894</v>
      </c>
      <c r="C1452">
        <v>1.4415847671201756</v>
      </c>
      <c r="D1452">
        <v>4</v>
      </c>
    </row>
    <row r="1453" spans="1:4" x14ac:dyDescent="0.35">
      <c r="A1453">
        <v>1453</v>
      </c>
      <c r="B1453">
        <v>0.63034487889324864</v>
      </c>
      <c r="C1453">
        <v>2.7983973349599873</v>
      </c>
      <c r="D1453">
        <v>2</v>
      </c>
    </row>
    <row r="1454" spans="1:4" x14ac:dyDescent="0.35">
      <c r="A1454">
        <v>1454</v>
      </c>
      <c r="B1454">
        <v>0.64772904045766078</v>
      </c>
      <c r="C1454">
        <v>3.9534239395602593</v>
      </c>
      <c r="D1454">
        <v>2</v>
      </c>
    </row>
    <row r="1455" spans="1:4" x14ac:dyDescent="0.35">
      <c r="A1455">
        <v>1455</v>
      </c>
      <c r="B1455">
        <v>0.70870664197142197</v>
      </c>
      <c r="C1455">
        <v>4.9345011870079141</v>
      </c>
      <c r="D1455">
        <v>2</v>
      </c>
    </row>
    <row r="1456" spans="1:4" x14ac:dyDescent="0.35">
      <c r="A1456">
        <v>1456</v>
      </c>
      <c r="B1456">
        <v>0.79978069315602518</v>
      </c>
      <c r="C1456">
        <v>5.7659777432778698</v>
      </c>
      <c r="D1456">
        <v>2</v>
      </c>
    </row>
    <row r="1457" spans="1:4" x14ac:dyDescent="0.35">
      <c r="A1457">
        <v>1457</v>
      </c>
      <c r="B1457">
        <v>0.91045269891373615</v>
      </c>
      <c r="C1457">
        <v>6.4690898540599484</v>
      </c>
      <c r="D1457">
        <v>2</v>
      </c>
    </row>
    <row r="1458" spans="1:4" x14ac:dyDescent="0.35">
      <c r="A1458">
        <v>1458</v>
      </c>
      <c r="B1458">
        <v>1.0326483882390736</v>
      </c>
      <c r="C1458">
        <v>7.0623082679944069</v>
      </c>
      <c r="D1458">
        <v>2</v>
      </c>
    </row>
    <row r="1459" spans="1:4" x14ac:dyDescent="0.35">
      <c r="A1459">
        <v>1459</v>
      </c>
      <c r="B1459">
        <v>1.1602434607229888</v>
      </c>
      <c r="C1459">
        <v>7.5616560922656832</v>
      </c>
      <c r="D1459">
        <v>2</v>
      </c>
    </row>
    <row r="1460" spans="1:4" x14ac:dyDescent="0.35">
      <c r="A1460">
        <v>1460</v>
      </c>
      <c r="B1460">
        <v>1.2886731853051678</v>
      </c>
      <c r="C1460">
        <v>7.9809979399969109</v>
      </c>
      <c r="D1460">
        <v>2</v>
      </c>
    </row>
    <row r="1461" spans="1:4" x14ac:dyDescent="0.35">
      <c r="A1461">
        <v>1461</v>
      </c>
      <c r="B1461">
        <v>1.4146121251092691</v>
      </c>
      <c r="C1461">
        <v>8.3323013215851667</v>
      </c>
      <c r="D1461">
        <v>2</v>
      </c>
    </row>
    <row r="1462" spans="1:4" x14ac:dyDescent="0.35">
      <c r="A1462">
        <v>1462</v>
      </c>
      <c r="B1462">
        <v>1.5357123592062853</v>
      </c>
      <c r="C1462">
        <v>8.6258716383430212</v>
      </c>
      <c r="D1462">
        <v>2</v>
      </c>
    </row>
    <row r="1463" spans="1:4" x14ac:dyDescent="0.35">
      <c r="A1463">
        <v>1463</v>
      </c>
      <c r="B1463">
        <v>-1.9355841541279284</v>
      </c>
      <c r="C1463">
        <v>-1.9355841541279284</v>
      </c>
      <c r="D1463">
        <v>3</v>
      </c>
    </row>
    <row r="1464" spans="1:4" x14ac:dyDescent="0.35">
      <c r="A1464">
        <v>1464</v>
      </c>
      <c r="B1464">
        <v>-1.7226698971738563</v>
      </c>
      <c r="C1464">
        <v>3.2176835156378134E-2</v>
      </c>
      <c r="D1464">
        <v>2</v>
      </c>
    </row>
    <row r="1465" spans="1:4" x14ac:dyDescent="0.35">
      <c r="A1465">
        <v>1465</v>
      </c>
      <c r="B1465">
        <v>-1.4629823391915227</v>
      </c>
      <c r="C1465">
        <v>1.6962571057698757</v>
      </c>
      <c r="D1465">
        <v>2</v>
      </c>
    </row>
    <row r="1466" spans="1:4" x14ac:dyDescent="0.35">
      <c r="A1466">
        <v>1466</v>
      </c>
      <c r="B1466">
        <v>0.69439934049429364</v>
      </c>
      <c r="C1466">
        <v>0.46672629719497422</v>
      </c>
      <c r="D1466">
        <v>4</v>
      </c>
    </row>
    <row r="1467" spans="1:4" x14ac:dyDescent="0.35">
      <c r="A1467">
        <v>1467</v>
      </c>
      <c r="B1467">
        <v>0.60890849130794855</v>
      </c>
      <c r="C1467">
        <v>1.9689413789959564</v>
      </c>
      <c r="D1467">
        <v>2</v>
      </c>
    </row>
    <row r="1468" spans="1:4" x14ac:dyDescent="0.35">
      <c r="A1468">
        <v>1468</v>
      </c>
      <c r="B1468">
        <v>0.59632987277159455</v>
      </c>
      <c r="C1468">
        <v>3.249243832494245</v>
      </c>
      <c r="D1468">
        <v>2</v>
      </c>
    </row>
    <row r="1469" spans="1:4" x14ac:dyDescent="0.35">
      <c r="A1469">
        <v>1469</v>
      </c>
      <c r="B1469">
        <v>0.6368501451556251</v>
      </c>
      <c r="C1469">
        <v>4.3380040627092447</v>
      </c>
      <c r="D1469">
        <v>2</v>
      </c>
    </row>
    <row r="1470" spans="1:4" x14ac:dyDescent="0.35">
      <c r="A1470">
        <v>1470</v>
      </c>
      <c r="B1470">
        <v>0.71484278589065109</v>
      </c>
      <c r="C1470">
        <v>5.2618294474966332</v>
      </c>
      <c r="D1470">
        <v>2</v>
      </c>
    </row>
    <row r="1471" spans="1:4" x14ac:dyDescent="0.35">
      <c r="A1471">
        <v>1471</v>
      </c>
      <c r="B1471">
        <v>0.81808954590691874</v>
      </c>
      <c r="C1471">
        <v>6.0439613189365122</v>
      </c>
      <c r="D1471">
        <v>2</v>
      </c>
    </row>
    <row r="1472" spans="1:4" x14ac:dyDescent="0.35">
      <c r="A1472">
        <v>1472</v>
      </c>
      <c r="B1472">
        <v>0.93713456677834139</v>
      </c>
      <c r="C1472">
        <v>6.7046435392597585</v>
      </c>
      <c r="D1472">
        <v>2</v>
      </c>
    </row>
    <row r="1473" spans="1:4" x14ac:dyDescent="0.35">
      <c r="A1473">
        <v>1473</v>
      </c>
      <c r="B1473">
        <v>1.0647501233319805</v>
      </c>
      <c r="C1473">
        <v>7.2614616256996607</v>
      </c>
      <c r="D1473">
        <v>2</v>
      </c>
    </row>
    <row r="1474" spans="1:4" x14ac:dyDescent="0.35">
      <c r="A1474">
        <v>1474</v>
      </c>
      <c r="B1474">
        <v>1.1954960698601698</v>
      </c>
      <c r="C1474">
        <v>7.7296523769114325</v>
      </c>
      <c r="D1474">
        <v>2</v>
      </c>
    </row>
    <row r="1475" spans="1:4" x14ac:dyDescent="0.35">
      <c r="A1475">
        <v>1475</v>
      </c>
      <c r="B1475">
        <v>1.3253577544576016</v>
      </c>
      <c r="C1475">
        <v>8.1223846775803104</v>
      </c>
      <c r="D1475">
        <v>2</v>
      </c>
    </row>
    <row r="1476" spans="1:4" x14ac:dyDescent="0.35">
      <c r="A1476">
        <v>1476</v>
      </c>
      <c r="B1476">
        <v>1.4514494783921739</v>
      </c>
      <c r="C1476">
        <v>8.45101266576496</v>
      </c>
      <c r="D1476">
        <v>2</v>
      </c>
    </row>
    <row r="1477" spans="1:4" x14ac:dyDescent="0.35">
      <c r="A1477">
        <v>1477</v>
      </c>
      <c r="B1477">
        <v>1.5717725632639461</v>
      </c>
      <c r="C1477">
        <v>8.7253027867645283</v>
      </c>
      <c r="D1477">
        <v>2</v>
      </c>
    </row>
    <row r="1478" spans="1:4" x14ac:dyDescent="0.35">
      <c r="A1478">
        <v>1478</v>
      </c>
      <c r="B1478">
        <v>-1.9542242119059883</v>
      </c>
      <c r="C1478">
        <v>-1.9542242119059883</v>
      </c>
      <c r="D1478">
        <v>3</v>
      </c>
    </row>
    <row r="1479" spans="1:4" x14ac:dyDescent="0.35">
      <c r="A1479">
        <v>1479</v>
      </c>
      <c r="B1479">
        <v>-1.7392595485963296</v>
      </c>
      <c r="C1479">
        <v>1.7078388356149634E-2</v>
      </c>
      <c r="D1479">
        <v>2</v>
      </c>
    </row>
    <row r="1480" spans="1:4" x14ac:dyDescent="0.35">
      <c r="A1480">
        <v>1480</v>
      </c>
      <c r="B1480">
        <v>-1.4776874807726341</v>
      </c>
      <c r="C1480">
        <v>1.6840870120465805</v>
      </c>
      <c r="D1480">
        <v>2</v>
      </c>
    </row>
    <row r="1481" spans="1:4" x14ac:dyDescent="0.35">
      <c r="A1481">
        <v>1481</v>
      </c>
      <c r="B1481">
        <v>-1.1886708781748758</v>
      </c>
      <c r="C1481">
        <v>3.0905814594704988</v>
      </c>
      <c r="D1481">
        <v>2</v>
      </c>
    </row>
    <row r="1482" spans="1:4" x14ac:dyDescent="0.35">
      <c r="A1482">
        <v>1482</v>
      </c>
      <c r="B1482">
        <v>-0.88674698806982444</v>
      </c>
      <c r="C1482">
        <v>4.2745410756769191</v>
      </c>
      <c r="D1482">
        <v>2</v>
      </c>
    </row>
    <row r="1483" spans="1:4" x14ac:dyDescent="0.35">
      <c r="A1483">
        <v>1483</v>
      </c>
      <c r="B1483">
        <v>1.3298835494000112</v>
      </c>
      <c r="C1483">
        <v>1.2353356412643062</v>
      </c>
      <c r="D1483">
        <v>4</v>
      </c>
    </row>
    <row r="1484" spans="1:4" x14ac:dyDescent="0.35">
      <c r="A1484">
        <v>1484</v>
      </c>
      <c r="B1484">
        <v>1.1798144426405817</v>
      </c>
      <c r="C1484">
        <v>2.5968399530986597</v>
      </c>
      <c r="D1484">
        <v>2</v>
      </c>
    </row>
    <row r="1485" spans="1:4" x14ac:dyDescent="0.35">
      <c r="A1485">
        <v>1485</v>
      </c>
      <c r="B1485">
        <v>1.1067158743684409</v>
      </c>
      <c r="C1485">
        <v>3.7601213824282373</v>
      </c>
      <c r="D1485">
        <v>2</v>
      </c>
    </row>
    <row r="1486" spans="1:4" x14ac:dyDescent="0.35">
      <c r="A1486">
        <v>1486</v>
      </c>
      <c r="B1486">
        <v>1.0911133485103042</v>
      </c>
      <c r="C1486">
        <v>4.7518345400892645</v>
      </c>
      <c r="D1486">
        <v>2</v>
      </c>
    </row>
    <row r="1487" spans="1:4" x14ac:dyDescent="0.35">
      <c r="A1487">
        <v>1487</v>
      </c>
      <c r="B1487">
        <v>1.117519727837329</v>
      </c>
      <c r="C1487">
        <v>5.595414825135463</v>
      </c>
      <c r="D1487">
        <v>2</v>
      </c>
    </row>
    <row r="1488" spans="1:4" x14ac:dyDescent="0.35">
      <c r="A1488">
        <v>1488</v>
      </c>
      <c r="B1488">
        <v>1.1737083616671482</v>
      </c>
      <c r="C1488">
        <v>6.31140181225165</v>
      </c>
      <c r="D1488">
        <v>2</v>
      </c>
    </row>
    <row r="1489" spans="1:4" x14ac:dyDescent="0.35">
      <c r="A1489">
        <v>1489</v>
      </c>
      <c r="B1489">
        <v>1.2501081799071418</v>
      </c>
      <c r="C1489">
        <v>6.9177432059472164</v>
      </c>
      <c r="D1489">
        <v>2</v>
      </c>
    </row>
    <row r="1490" spans="1:4" x14ac:dyDescent="0.35">
      <c r="A1490">
        <v>1490</v>
      </c>
      <c r="B1490">
        <v>1.3393016811589593</v>
      </c>
      <c r="C1490">
        <v>7.4300773978588479</v>
      </c>
      <c r="D1490">
        <v>2</v>
      </c>
    </row>
    <row r="1491" spans="1:4" x14ac:dyDescent="0.35">
      <c r="A1491">
        <v>1491</v>
      </c>
      <c r="B1491">
        <v>1.8795264192266337</v>
      </c>
      <c r="C1491">
        <v>2.5714370125874528</v>
      </c>
      <c r="D1491">
        <v>4</v>
      </c>
    </row>
    <row r="1492" spans="1:4" x14ac:dyDescent="0.35">
      <c r="A1492">
        <v>1492</v>
      </c>
      <c r="B1492">
        <v>1.7004549368461366</v>
      </c>
      <c r="C1492">
        <v>3.7105404039302696</v>
      </c>
      <c r="D1492">
        <v>2</v>
      </c>
    </row>
    <row r="1493" spans="1:4" x14ac:dyDescent="0.35">
      <c r="A1493">
        <v>1493</v>
      </c>
      <c r="B1493">
        <v>1.5938083124764268</v>
      </c>
      <c r="C1493">
        <v>4.6859411458668836</v>
      </c>
      <c r="D1493">
        <v>2</v>
      </c>
    </row>
    <row r="1494" spans="1:4" x14ac:dyDescent="0.35">
      <c r="A1494">
        <v>1494</v>
      </c>
      <c r="B1494">
        <v>1.542174711439638</v>
      </c>
      <c r="C1494">
        <v>5.5192976414877943</v>
      </c>
      <c r="D1494">
        <v>2</v>
      </c>
    </row>
    <row r="1495" spans="1:4" x14ac:dyDescent="0.35">
      <c r="A1495">
        <v>1495</v>
      </c>
      <c r="B1495">
        <v>-1.126582444498899</v>
      </c>
      <c r="C1495">
        <v>-1.126582444498899</v>
      </c>
      <c r="D1495">
        <v>3</v>
      </c>
    </row>
    <row r="1496" spans="1:4" x14ac:dyDescent="0.35">
      <c r="A1496">
        <v>1496</v>
      </c>
      <c r="B1496">
        <v>6.7594946669933931E-2</v>
      </c>
      <c r="C1496">
        <v>6.7594946669933931E-2</v>
      </c>
      <c r="D1496">
        <v>3</v>
      </c>
    </row>
    <row r="1497" spans="1:4" x14ac:dyDescent="0.35">
      <c r="A1497">
        <v>1497</v>
      </c>
      <c r="B1497">
        <v>6.0159502536241194E-2</v>
      </c>
      <c r="C1497">
        <v>1.6547519068026466</v>
      </c>
      <c r="D1497">
        <v>2</v>
      </c>
    </row>
    <row r="1498" spans="1:4" x14ac:dyDescent="0.35">
      <c r="A1498">
        <v>1498</v>
      </c>
      <c r="B1498">
        <v>-0.41820359526143991</v>
      </c>
      <c r="C1498">
        <v>-0.41820359526143991</v>
      </c>
      <c r="D1498">
        <v>3</v>
      </c>
    </row>
    <row r="1499" spans="1:4" x14ac:dyDescent="0.35">
      <c r="A1499">
        <v>1499</v>
      </c>
      <c r="B1499">
        <v>-0.37220119978268151</v>
      </c>
      <c r="C1499">
        <v>1.2612550878382338</v>
      </c>
      <c r="D1499">
        <v>2</v>
      </c>
    </row>
    <row r="1500" spans="1:4" x14ac:dyDescent="0.35">
      <c r="A1500">
        <v>1500</v>
      </c>
      <c r="B1500">
        <v>-0.26592081630174991</v>
      </c>
      <c r="C1500">
        <v>2.6869548726538062</v>
      </c>
      <c r="D1500">
        <v>2</v>
      </c>
    </row>
    <row r="1501" spans="1:4" x14ac:dyDescent="0.35">
      <c r="A1501">
        <v>1501</v>
      </c>
      <c r="B1501">
        <v>-0.75179243015033959</v>
      </c>
      <c r="C1501">
        <v>-0.75179243015033959</v>
      </c>
      <c r="D1501">
        <v>3</v>
      </c>
    </row>
    <row r="1502" spans="1:4" x14ac:dyDescent="0.35">
      <c r="A1502">
        <v>1502</v>
      </c>
      <c r="B1502">
        <v>-0.66909526283380216</v>
      </c>
      <c r="C1502">
        <v>0.99104813157822502</v>
      </c>
      <c r="D1502">
        <v>2</v>
      </c>
    </row>
    <row r="1503" spans="1:4" x14ac:dyDescent="0.35">
      <c r="A1503">
        <v>1503</v>
      </c>
      <c r="B1503">
        <v>0.37785776626697337</v>
      </c>
      <c r="C1503">
        <v>0.50388678324198544</v>
      </c>
      <c r="D1503">
        <v>4</v>
      </c>
    </row>
    <row r="1504" spans="1:4" x14ac:dyDescent="0.35">
      <c r="A1504">
        <v>1504</v>
      </c>
      <c r="B1504">
        <v>0.34133457265660677</v>
      </c>
      <c r="C1504">
        <v>2.0131894551050089</v>
      </c>
      <c r="D1504">
        <v>2</v>
      </c>
    </row>
    <row r="1505" spans="1:4" x14ac:dyDescent="0.35">
      <c r="A1505">
        <v>1505</v>
      </c>
      <c r="B1505">
        <v>0.51249286153091156</v>
      </c>
      <c r="C1505">
        <v>1.0119124581159198</v>
      </c>
      <c r="D1505">
        <v>4</v>
      </c>
    </row>
    <row r="1506" spans="1:4" x14ac:dyDescent="0.35">
      <c r="A1506">
        <v>1506</v>
      </c>
      <c r="B1506">
        <v>-0.16059866680395685</v>
      </c>
      <c r="C1506">
        <v>-0.16059866680395685</v>
      </c>
      <c r="D1506">
        <v>3</v>
      </c>
    </row>
    <row r="1507" spans="1:4" x14ac:dyDescent="0.35">
      <c r="A1507">
        <v>1507</v>
      </c>
      <c r="B1507">
        <v>-0.14293281345552158</v>
      </c>
      <c r="C1507">
        <v>1.469915079888795</v>
      </c>
      <c r="D1507">
        <v>2</v>
      </c>
    </row>
    <row r="1508" spans="1:4" x14ac:dyDescent="0.35">
      <c r="A1508">
        <v>1508</v>
      </c>
      <c r="B1508">
        <v>-6.2696288241641543E-2</v>
      </c>
      <c r="C1508">
        <v>2.8551451304436966</v>
      </c>
      <c r="D1508">
        <v>2</v>
      </c>
    </row>
    <row r="1509" spans="1:4" x14ac:dyDescent="0.35">
      <c r="A1509">
        <v>1509</v>
      </c>
      <c r="B1509">
        <v>6.0913960212352555E-2</v>
      </c>
      <c r="C1509">
        <v>4.0293812124068076</v>
      </c>
      <c r="D1509">
        <v>2</v>
      </c>
    </row>
    <row r="1510" spans="1:4" x14ac:dyDescent="0.35">
      <c r="A1510">
        <v>1510</v>
      </c>
      <c r="B1510">
        <v>0.21295211467677197</v>
      </c>
      <c r="C1510">
        <v>5.0225374721372926</v>
      </c>
      <c r="D1510">
        <v>2</v>
      </c>
    </row>
    <row r="1511" spans="1:4" x14ac:dyDescent="0.35">
      <c r="A1511">
        <v>1511</v>
      </c>
      <c r="B1511">
        <v>0.38191079636074787</v>
      </c>
      <c r="C1511">
        <v>5.860638766729628</v>
      </c>
      <c r="D1511">
        <v>2</v>
      </c>
    </row>
    <row r="1512" spans="1:4" x14ac:dyDescent="0.35">
      <c r="A1512">
        <v>1512</v>
      </c>
      <c r="B1512">
        <v>1.5836922352301839</v>
      </c>
      <c r="C1512">
        <v>1.945850111068905</v>
      </c>
      <c r="D1512">
        <v>4</v>
      </c>
    </row>
    <row r="1513" spans="1:4" x14ac:dyDescent="0.35">
      <c r="A1513">
        <v>1513</v>
      </c>
      <c r="B1513">
        <v>1.4239724043884125</v>
      </c>
      <c r="C1513">
        <v>3.1906249049993618</v>
      </c>
      <c r="D1513">
        <v>2</v>
      </c>
    </row>
    <row r="1514" spans="1:4" x14ac:dyDescent="0.35">
      <c r="A1514">
        <v>1514</v>
      </c>
      <c r="B1514">
        <v>1.3380015399301251</v>
      </c>
      <c r="C1514">
        <v>4.255072273073921</v>
      </c>
      <c r="D1514">
        <v>2</v>
      </c>
    </row>
    <row r="1515" spans="1:4" x14ac:dyDescent="0.35">
      <c r="A1515">
        <v>1515</v>
      </c>
      <c r="B1515">
        <v>1.307504199863563</v>
      </c>
      <c r="C1515">
        <v>5.163291370515628</v>
      </c>
      <c r="D1515">
        <v>2</v>
      </c>
    </row>
    <row r="1516" spans="1:4" x14ac:dyDescent="0.35">
      <c r="A1516">
        <v>1516</v>
      </c>
      <c r="B1516">
        <v>-1.0809549163613508</v>
      </c>
      <c r="C1516">
        <v>-1.0809549163613508</v>
      </c>
      <c r="D1516">
        <v>3</v>
      </c>
    </row>
    <row r="1517" spans="1:4" x14ac:dyDescent="0.35">
      <c r="A1517">
        <v>1517</v>
      </c>
      <c r="B1517">
        <v>-0.96204987556160215</v>
      </c>
      <c r="C1517">
        <v>0.72442651774730604</v>
      </c>
      <c r="D1517">
        <v>2</v>
      </c>
    </row>
    <row r="1518" spans="1:4" x14ac:dyDescent="0.35">
      <c r="A1518">
        <v>1518</v>
      </c>
      <c r="B1518">
        <v>-0.78876533351746958</v>
      </c>
      <c r="C1518">
        <v>2.2542445351076741</v>
      </c>
      <c r="D1518">
        <v>2</v>
      </c>
    </row>
    <row r="1519" spans="1:4" x14ac:dyDescent="0.35">
      <c r="A1519">
        <v>1519</v>
      </c>
      <c r="B1519">
        <v>-0.5802807520855422</v>
      </c>
      <c r="C1519">
        <v>3.5476584681822216</v>
      </c>
      <c r="D1519">
        <v>2</v>
      </c>
    </row>
    <row r="1520" spans="1:4" x14ac:dyDescent="0.35">
      <c r="A1520">
        <v>1520</v>
      </c>
      <c r="B1520">
        <v>-0.35133230054542197</v>
      </c>
      <c r="C1520">
        <v>4.6387209280383104</v>
      </c>
      <c r="D1520">
        <v>2</v>
      </c>
    </row>
    <row r="1521" spans="1:4" x14ac:dyDescent="0.35">
      <c r="A1521">
        <v>1521</v>
      </c>
      <c r="B1521">
        <v>-0.11308361834207625</v>
      </c>
      <c r="C1521">
        <v>5.556966080854381</v>
      </c>
      <c r="D1521">
        <v>2</v>
      </c>
    </row>
    <row r="1522" spans="1:4" x14ac:dyDescent="0.35">
      <c r="A1522">
        <v>1522</v>
      </c>
      <c r="B1522">
        <v>0.12615756764341043</v>
      </c>
      <c r="C1522">
        <v>6.327944513459907</v>
      </c>
      <c r="D1522">
        <v>2</v>
      </c>
    </row>
    <row r="1523" spans="1:4" x14ac:dyDescent="0.35">
      <c r="A1523">
        <v>1523</v>
      </c>
      <c r="B1523">
        <v>0.36035171303529517</v>
      </c>
      <c r="C1523">
        <v>6.9737065337351849</v>
      </c>
      <c r="D1523">
        <v>2</v>
      </c>
    </row>
    <row r="1524" spans="1:4" x14ac:dyDescent="0.35">
      <c r="A1524">
        <v>1524</v>
      </c>
      <c r="B1524">
        <v>1.8985850724905577</v>
      </c>
      <c r="C1524">
        <v>2.2073810134856209</v>
      </c>
      <c r="D1524">
        <v>4</v>
      </c>
    </row>
    <row r="1525" spans="1:4" x14ac:dyDescent="0.35">
      <c r="A1525">
        <v>1525</v>
      </c>
      <c r="B1525">
        <v>0.33327892290239025</v>
      </c>
      <c r="C1525">
        <v>1.4634035620840939</v>
      </c>
      <c r="D1525">
        <v>4</v>
      </c>
    </row>
    <row r="1526" spans="1:4" x14ac:dyDescent="0.35">
      <c r="A1526">
        <v>1526</v>
      </c>
      <c r="B1526">
        <v>0.34182322695039546</v>
      </c>
      <c r="C1526">
        <v>2.8305618708553841</v>
      </c>
      <c r="D1526">
        <v>2</v>
      </c>
    </row>
    <row r="1527" spans="1:4" x14ac:dyDescent="0.35">
      <c r="A1527">
        <v>1527</v>
      </c>
      <c r="B1527">
        <v>0</v>
      </c>
      <c r="C1527">
        <v>0.45288989933686147</v>
      </c>
      <c r="D1527">
        <v>1</v>
      </c>
    </row>
    <row r="1528" spans="1:4" x14ac:dyDescent="0.35">
      <c r="A1528">
        <v>1528</v>
      </c>
      <c r="B1528">
        <v>1.8115595973474459E-2</v>
      </c>
      <c r="C1528">
        <v>1.9849564144363323</v>
      </c>
      <c r="D1528">
        <v>2</v>
      </c>
    </row>
    <row r="1529" spans="1:4" x14ac:dyDescent="0.35">
      <c r="A1529">
        <v>1529</v>
      </c>
      <c r="B1529">
        <v>9.4796513154906586E-2</v>
      </c>
      <c r="C1529">
        <v>3.2864883284319437</v>
      </c>
      <c r="D1529">
        <v>2</v>
      </c>
    </row>
    <row r="1530" spans="1:4" x14ac:dyDescent="0.35">
      <c r="A1530">
        <v>1530</v>
      </c>
      <c r="B1530">
        <v>0.21203656931894835</v>
      </c>
      <c r="C1530">
        <v>4.389723218640956</v>
      </c>
      <c r="D1530">
        <v>2</v>
      </c>
    </row>
    <row r="1531" spans="1:4" x14ac:dyDescent="0.35">
      <c r="A1531">
        <v>1531</v>
      </c>
      <c r="B1531">
        <v>0.35582001266674435</v>
      </c>
      <c r="C1531">
        <v>5.322783273072055</v>
      </c>
      <c r="D1531">
        <v>2</v>
      </c>
    </row>
    <row r="1532" spans="1:4" x14ac:dyDescent="0.35">
      <c r="A1532">
        <v>1532</v>
      </c>
      <c r="B1532">
        <v>0.51535834168961492</v>
      </c>
      <c r="C1532">
        <v>6.1101329816045773</v>
      </c>
      <c r="D1532">
        <v>2</v>
      </c>
    </row>
    <row r="1533" spans="1:4" x14ac:dyDescent="0.35">
      <c r="A1533">
        <v>1533</v>
      </c>
      <c r="B1533">
        <v>0.68245990970035575</v>
      </c>
      <c r="C1533">
        <v>6.7729987006963057</v>
      </c>
      <c r="D1533">
        <v>2</v>
      </c>
    </row>
    <row r="1534" spans="1:4" x14ac:dyDescent="0.35">
      <c r="A1534">
        <v>1534</v>
      </c>
      <c r="B1534">
        <v>0.85101087127315456</v>
      </c>
      <c r="C1534">
        <v>7.3297504992038451</v>
      </c>
      <c r="D1534">
        <v>2</v>
      </c>
    </row>
    <row r="1535" spans="1:4" x14ac:dyDescent="0.35">
      <c r="A1535">
        <v>1535</v>
      </c>
      <c r="B1535">
        <v>1.0165492605503352</v>
      </c>
      <c r="C1535">
        <v>7.7962474894723419</v>
      </c>
      <c r="D1535">
        <v>2</v>
      </c>
    </row>
    <row r="1536" spans="1:4" x14ac:dyDescent="0.35">
      <c r="A1536">
        <v>1536</v>
      </c>
      <c r="B1536">
        <v>-1.823714495152742</v>
      </c>
      <c r="C1536">
        <v>-1.823714495152742</v>
      </c>
      <c r="D1536">
        <v>3</v>
      </c>
    </row>
    <row r="1537" spans="1:4" x14ac:dyDescent="0.35">
      <c r="A1537">
        <v>1537</v>
      </c>
      <c r="B1537">
        <v>-1.6231059006859403</v>
      </c>
      <c r="C1537">
        <v>0.12279125892627912</v>
      </c>
      <c r="D1537">
        <v>2</v>
      </c>
    </row>
    <row r="1538" spans="1:4" x14ac:dyDescent="0.35">
      <c r="A1538">
        <v>1538</v>
      </c>
      <c r="B1538">
        <v>0.27784743760224917</v>
      </c>
      <c r="C1538">
        <v>4.7462367963962498E-2</v>
      </c>
      <c r="D1538">
        <v>4</v>
      </c>
    </row>
    <row r="1539" spans="1:4" x14ac:dyDescent="0.35">
      <c r="A1539">
        <v>1539</v>
      </c>
      <c r="B1539">
        <v>0.23806881668047028</v>
      </c>
      <c r="C1539">
        <v>1.6292291152652782</v>
      </c>
      <c r="D1539">
        <v>2</v>
      </c>
    </row>
    <row r="1540" spans="1:4" x14ac:dyDescent="0.35">
      <c r="A1540">
        <v>1540</v>
      </c>
      <c r="B1540">
        <v>0.26752765878901086</v>
      </c>
      <c r="C1540">
        <v>2.9753219953082679</v>
      </c>
      <c r="D1540">
        <v>2</v>
      </c>
    </row>
    <row r="1541" spans="1:4" x14ac:dyDescent="0.35">
      <c r="A1541">
        <v>1541</v>
      </c>
      <c r="B1541">
        <v>0.34641138978298996</v>
      </c>
      <c r="C1541">
        <v>4.1183225896604672</v>
      </c>
      <c r="D1541">
        <v>2</v>
      </c>
    </row>
    <row r="1542" spans="1:4" x14ac:dyDescent="0.35">
      <c r="A1542">
        <v>1542</v>
      </c>
      <c r="B1542">
        <v>0.45918258490196018</v>
      </c>
      <c r="C1542">
        <v>5.0867177456200778</v>
      </c>
      <c r="D1542">
        <v>2</v>
      </c>
    </row>
    <row r="1543" spans="1:4" x14ac:dyDescent="0.35">
      <c r="A1543">
        <v>1543</v>
      </c>
      <c r="B1543">
        <v>0.59377390699146926</v>
      </c>
      <c r="C1543">
        <v>5.9053427803809875</v>
      </c>
      <c r="D1543">
        <v>2</v>
      </c>
    </row>
    <row r="1544" spans="1:4" x14ac:dyDescent="0.35">
      <c r="A1544">
        <v>1544</v>
      </c>
      <c r="B1544">
        <v>-1.416634341500763</v>
      </c>
      <c r="C1544">
        <v>-1.416634341500763</v>
      </c>
      <c r="D1544">
        <v>3</v>
      </c>
    </row>
    <row r="1545" spans="1:4" x14ac:dyDescent="0.35">
      <c r="A1545">
        <v>1545</v>
      </c>
      <c r="B1545">
        <v>8.4998060490045768E-2</v>
      </c>
      <c r="C1545">
        <v>8.4998060490045768E-2</v>
      </c>
      <c r="D1545">
        <v>3</v>
      </c>
    </row>
    <row r="1546" spans="1:4" x14ac:dyDescent="0.35">
      <c r="A1546">
        <v>1546</v>
      </c>
      <c r="B1546">
        <v>7.5648273836140728E-2</v>
      </c>
      <c r="C1546">
        <v>1.6688484289969372</v>
      </c>
      <c r="D1546">
        <v>2</v>
      </c>
    </row>
    <row r="1547" spans="1:4" x14ac:dyDescent="0.35">
      <c r="A1547">
        <v>1547</v>
      </c>
      <c r="B1547">
        <v>0.13105496992059712</v>
      </c>
      <c r="C1547">
        <v>3.0154952336939509</v>
      </c>
      <c r="D1547">
        <v>2</v>
      </c>
    </row>
    <row r="1548" spans="1:4" x14ac:dyDescent="0.35">
      <c r="A1548">
        <v>1548</v>
      </c>
      <c r="B1548">
        <v>0.2320165337802656</v>
      </c>
      <c r="C1548">
        <v>4.157928749843034</v>
      </c>
      <c r="D1548">
        <v>2</v>
      </c>
    </row>
    <row r="1549" spans="1:4" x14ac:dyDescent="0.35">
      <c r="A1549">
        <v>1549</v>
      </c>
      <c r="B1549">
        <v>0.36353120370694714</v>
      </c>
      <c r="C1549">
        <v>5.1249587760153679</v>
      </c>
      <c r="D1549">
        <v>2</v>
      </c>
    </row>
    <row r="1550" spans="1:4" x14ac:dyDescent="0.35">
      <c r="A1550">
        <v>1550</v>
      </c>
      <c r="B1550">
        <v>0.51399987419151982</v>
      </c>
      <c r="C1550">
        <v>5.9416737114647846</v>
      </c>
      <c r="D1550">
        <v>2</v>
      </c>
    </row>
    <row r="1551" spans="1:4" x14ac:dyDescent="0.35">
      <c r="A1551">
        <v>1551</v>
      </c>
      <c r="B1551">
        <v>0.67456684152138324</v>
      </c>
      <c r="C1551">
        <v>6.6298626597774062</v>
      </c>
      <c r="D1551">
        <v>2</v>
      </c>
    </row>
    <row r="1552" spans="1:4" x14ac:dyDescent="0.35">
      <c r="A1552">
        <v>1552</v>
      </c>
      <c r="B1552">
        <v>1.7551765185094663</v>
      </c>
      <c r="C1552">
        <v>2.206554417142137</v>
      </c>
      <c r="D1552">
        <v>4</v>
      </c>
    </row>
    <row r="1553" spans="1:4" x14ac:dyDescent="0.35">
      <c r="A1553">
        <v>1553</v>
      </c>
      <c r="B1553">
        <v>1.5801622174187318</v>
      </c>
      <c r="C1553">
        <v>3.405364193830438</v>
      </c>
      <c r="D1553">
        <v>2</v>
      </c>
    </row>
    <row r="1554" spans="1:4" x14ac:dyDescent="0.35">
      <c r="A1554">
        <v>1554</v>
      </c>
      <c r="B1554">
        <v>-0.56936224691216752</v>
      </c>
      <c r="C1554">
        <v>-0.56936224691216752</v>
      </c>
      <c r="D1554">
        <v>3</v>
      </c>
    </row>
    <row r="1555" spans="1:4" x14ac:dyDescent="0.35">
      <c r="A1555">
        <v>1555</v>
      </c>
      <c r="B1555">
        <v>-0.50673239975182904</v>
      </c>
      <c r="C1555">
        <v>1.1388165800011445</v>
      </c>
      <c r="D1555">
        <v>2</v>
      </c>
    </row>
    <row r="1556" spans="1:4" x14ac:dyDescent="0.35">
      <c r="A1556">
        <v>1556</v>
      </c>
      <c r="B1556">
        <v>-0.38516987658900892</v>
      </c>
      <c r="C1556">
        <v>2.588263388991046</v>
      </c>
      <c r="D1556">
        <v>2</v>
      </c>
    </row>
    <row r="1557" spans="1:4" x14ac:dyDescent="0.35">
      <c r="A1557">
        <v>1557</v>
      </c>
      <c r="B1557">
        <v>-0.74998245645547379</v>
      </c>
      <c r="C1557">
        <v>-0.74998245645547379</v>
      </c>
      <c r="D1557">
        <v>3</v>
      </c>
    </row>
    <row r="1558" spans="1:4" x14ac:dyDescent="0.35">
      <c r="A1558">
        <v>1558</v>
      </c>
      <c r="B1558">
        <v>-0.66748438624537165</v>
      </c>
      <c r="C1558">
        <v>0.99251421027106634</v>
      </c>
      <c r="D1558">
        <v>2</v>
      </c>
    </row>
    <row r="1559" spans="1:4" x14ac:dyDescent="0.35">
      <c r="A1559">
        <v>1559</v>
      </c>
      <c r="B1559">
        <v>-0.52766115989772322</v>
      </c>
      <c r="C1559">
        <v>2.4703364541802215</v>
      </c>
      <c r="D1559">
        <v>2</v>
      </c>
    </row>
    <row r="1560" spans="1:4" x14ac:dyDescent="0.35">
      <c r="A1560">
        <v>1560</v>
      </c>
      <c r="B1560">
        <v>-0.34969852774585586</v>
      </c>
      <c r="C1560">
        <v>3.7208924324490971</v>
      </c>
      <c r="D1560">
        <v>2</v>
      </c>
    </row>
    <row r="1561" spans="1:4" x14ac:dyDescent="0.35">
      <c r="A1561">
        <v>1561</v>
      </c>
      <c r="B1561">
        <v>-0.14840805128601359</v>
      </c>
      <c r="C1561">
        <v>4.7767465086915664</v>
      </c>
      <c r="D1561">
        <v>2</v>
      </c>
    </row>
    <row r="1562" spans="1:4" x14ac:dyDescent="0.35">
      <c r="A1562">
        <v>1562</v>
      </c>
      <c r="B1562">
        <v>6.4923016754551116E-2</v>
      </c>
      <c r="C1562">
        <v>5.6661708544392724</v>
      </c>
      <c r="D1562">
        <v>2</v>
      </c>
    </row>
    <row r="1563" spans="1:4" x14ac:dyDescent="0.35">
      <c r="A1563">
        <v>1563</v>
      </c>
      <c r="B1563">
        <v>0.28183139841893934</v>
      </c>
      <c r="C1563">
        <v>6.4136483056031999</v>
      </c>
      <c r="D1563">
        <v>2</v>
      </c>
    </row>
    <row r="1564" spans="1:4" x14ac:dyDescent="0.35">
      <c r="A1564">
        <v>1564</v>
      </c>
      <c r="B1564">
        <v>0.49610262088022644</v>
      </c>
      <c r="C1564">
        <v>7.0403278038259627</v>
      </c>
      <c r="D1564">
        <v>2</v>
      </c>
    </row>
    <row r="1565" spans="1:4" x14ac:dyDescent="0.35">
      <c r="A1565">
        <v>1565</v>
      </c>
      <c r="B1565">
        <v>1.8968763919392357</v>
      </c>
      <c r="C1565">
        <v>2.25866535434709</v>
      </c>
      <c r="D1565">
        <v>4</v>
      </c>
    </row>
    <row r="1566" spans="1:4" x14ac:dyDescent="0.35">
      <c r="A1566">
        <v>1566</v>
      </c>
      <c r="B1566">
        <v>1.7026915473222339</v>
      </c>
      <c r="C1566">
        <v>3.4439904955174572</v>
      </c>
      <c r="D1566">
        <v>2</v>
      </c>
    </row>
    <row r="1567" spans="1:4" x14ac:dyDescent="0.35">
      <c r="A1567">
        <v>1567</v>
      </c>
      <c r="B1567">
        <v>1.5850474350445971</v>
      </c>
      <c r="C1567">
        <v>4.4592842592969495</v>
      </c>
      <c r="D1567">
        <v>2</v>
      </c>
    </row>
    <row r="1568" spans="1:4" x14ac:dyDescent="0.35">
      <c r="A1568">
        <v>1568</v>
      </c>
      <c r="B1568">
        <v>1.5256616901597855</v>
      </c>
      <c r="C1568">
        <v>5.3269897230006231</v>
      </c>
      <c r="D1568">
        <v>2</v>
      </c>
    </row>
    <row r="1569" spans="1:4" x14ac:dyDescent="0.35">
      <c r="A1569">
        <v>1569</v>
      </c>
      <c r="B1569">
        <v>1.5098920255558426</v>
      </c>
      <c r="C1569">
        <v>6.0669147969441379</v>
      </c>
      <c r="D1569">
        <v>2</v>
      </c>
    </row>
    <row r="1570" spans="1:4" x14ac:dyDescent="0.35">
      <c r="A1570">
        <v>1570</v>
      </c>
      <c r="B1570">
        <v>1.5260848136002316</v>
      </c>
      <c r="C1570">
        <v>6.6964818963802832</v>
      </c>
      <c r="D1570">
        <v>2</v>
      </c>
    </row>
    <row r="1571" spans="1:4" x14ac:dyDescent="0.35">
      <c r="A1571">
        <v>1571</v>
      </c>
      <c r="B1571">
        <v>1.5650313674154082</v>
      </c>
      <c r="C1571">
        <v>7.2309662193792317</v>
      </c>
      <c r="D1571">
        <v>2</v>
      </c>
    </row>
    <row r="1572" spans="1:4" x14ac:dyDescent="0.35">
      <c r="A1572">
        <v>1572</v>
      </c>
      <c r="B1572">
        <v>1.7899158363138739</v>
      </c>
      <c r="C1572">
        <v>2.5823400481790215</v>
      </c>
      <c r="D1572">
        <v>4</v>
      </c>
    </row>
    <row r="1573" spans="1:4" x14ac:dyDescent="0.35">
      <c r="A1573">
        <v>1573</v>
      </c>
      <c r="B1573">
        <v>1.6247220627939536</v>
      </c>
      <c r="C1573">
        <v>3.7233924074996132</v>
      </c>
      <c r="D1573">
        <v>2</v>
      </c>
    </row>
    <row r="1574" spans="1:4" x14ac:dyDescent="0.35">
      <c r="A1574">
        <v>1574</v>
      </c>
      <c r="B1574">
        <v>1.5299494496748451</v>
      </c>
      <c r="C1574">
        <v>4.6998946638629127</v>
      </c>
      <c r="D1574">
        <v>2</v>
      </c>
    </row>
    <row r="1575" spans="1:4" x14ac:dyDescent="0.35">
      <c r="A1575">
        <v>1575</v>
      </c>
      <c r="B1575">
        <v>1.0864780884303888</v>
      </c>
      <c r="C1575">
        <v>1.9657615762425587</v>
      </c>
      <c r="D1575">
        <v>4</v>
      </c>
    </row>
    <row r="1576" spans="1:4" x14ac:dyDescent="0.35">
      <c r="A1576">
        <v>1576</v>
      </c>
      <c r="B1576">
        <v>1.0021368382155329</v>
      </c>
      <c r="C1576">
        <v>3.2274382162689594</v>
      </c>
      <c r="D1576">
        <v>2</v>
      </c>
    </row>
    <row r="1577" spans="1:4" x14ac:dyDescent="0.35">
      <c r="A1577">
        <v>1577</v>
      </c>
      <c r="B1577">
        <v>0.75336217482297885</v>
      </c>
      <c r="C1577">
        <v>1.4751407498405888</v>
      </c>
      <c r="D1577">
        <v>4</v>
      </c>
    </row>
    <row r="1578" spans="1:4" x14ac:dyDescent="0.35">
      <c r="A1578">
        <v>1578</v>
      </c>
      <c r="B1578">
        <v>0.69936347859315551</v>
      </c>
      <c r="C1578">
        <v>2.8237351503715815</v>
      </c>
      <c r="D1578">
        <v>2</v>
      </c>
    </row>
    <row r="1579" spans="1:4" x14ac:dyDescent="0.35">
      <c r="A1579">
        <v>1579</v>
      </c>
      <c r="B1579">
        <v>0.7074083628190454</v>
      </c>
      <c r="C1579">
        <v>3.9722003386721183</v>
      </c>
      <c r="D1579">
        <v>2</v>
      </c>
    </row>
    <row r="1580" spans="1:4" x14ac:dyDescent="0.35">
      <c r="A1580">
        <v>1580</v>
      </c>
      <c r="B1580">
        <v>-0.89129041549094168</v>
      </c>
      <c r="C1580">
        <v>-0.89129041549094168</v>
      </c>
      <c r="D1580">
        <v>3</v>
      </c>
    </row>
    <row r="1581" spans="1:4" x14ac:dyDescent="0.35">
      <c r="A1581">
        <v>1581</v>
      </c>
      <c r="B1581">
        <v>-0.79324846978693808</v>
      </c>
      <c r="C1581">
        <v>0.87805476345233735</v>
      </c>
      <c r="D1581">
        <v>2</v>
      </c>
    </row>
    <row r="1582" spans="1:4" x14ac:dyDescent="0.35">
      <c r="A1582">
        <v>1582</v>
      </c>
      <c r="B1582">
        <v>-0.63913900878080387</v>
      </c>
      <c r="C1582">
        <v>2.3780764877259641</v>
      </c>
      <c r="D1582">
        <v>2</v>
      </c>
    </row>
    <row r="1583" spans="1:4" x14ac:dyDescent="0.35">
      <c r="A1583">
        <v>1583</v>
      </c>
      <c r="B1583">
        <v>-0.44814509795464469</v>
      </c>
      <c r="C1583">
        <v>3.6469305749183016</v>
      </c>
      <c r="D1583">
        <v>2</v>
      </c>
    </row>
    <row r="1584" spans="1:4" x14ac:dyDescent="0.35">
      <c r="A1584">
        <v>1584</v>
      </c>
      <c r="B1584">
        <v>-0.23504611026471592</v>
      </c>
      <c r="C1584">
        <v>4.7178167925987422</v>
      </c>
      <c r="D1584">
        <v>2</v>
      </c>
    </row>
    <row r="1585" spans="1:4" x14ac:dyDescent="0.35">
      <c r="A1585">
        <v>1585</v>
      </c>
      <c r="B1585">
        <v>-1.1076522021058834E-2</v>
      </c>
      <c r="C1585">
        <v>5.6195461181195192</v>
      </c>
      <c r="D1585">
        <v>2</v>
      </c>
    </row>
    <row r="1586" spans="1:4" x14ac:dyDescent="0.35">
      <c r="A1586">
        <v>1586</v>
      </c>
      <c r="B1586">
        <v>0.21536680100688077</v>
      </c>
      <c r="C1586">
        <v>6.3770572612824337</v>
      </c>
      <c r="D1586">
        <v>2</v>
      </c>
    </row>
    <row r="1587" spans="1:4" x14ac:dyDescent="0.35">
      <c r="A1587">
        <v>1587</v>
      </c>
      <c r="B1587">
        <v>0.438144071307146</v>
      </c>
      <c r="C1587">
        <v>7.0118840000497933</v>
      </c>
      <c r="D1587">
        <v>2</v>
      </c>
    </row>
    <row r="1588" spans="1:4" x14ac:dyDescent="0.35">
      <c r="A1588">
        <v>1588</v>
      </c>
      <c r="B1588">
        <v>0.65289782061306578</v>
      </c>
      <c r="C1588">
        <v>7.5425756371900388</v>
      </c>
      <c r="D1588">
        <v>2</v>
      </c>
    </row>
    <row r="1589" spans="1:4" x14ac:dyDescent="0.35">
      <c r="A1589">
        <v>1589</v>
      </c>
      <c r="B1589">
        <v>0.85666617300870751</v>
      </c>
      <c r="C1589">
        <v>7.9850733787870105</v>
      </c>
      <c r="D1589">
        <v>2</v>
      </c>
    </row>
    <row r="1590" spans="1:4" x14ac:dyDescent="0.35">
      <c r="A1590">
        <v>1590</v>
      </c>
      <c r="B1590">
        <v>1.0475691822088817</v>
      </c>
      <c r="C1590">
        <v>8.3530457250486112</v>
      </c>
      <c r="D1590">
        <v>2</v>
      </c>
    </row>
    <row r="1591" spans="1:4" x14ac:dyDescent="0.35">
      <c r="A1591">
        <v>1591</v>
      </c>
      <c r="B1591">
        <v>2.1817174256822791</v>
      </c>
      <c r="C1591">
        <v>2.7170989613859757</v>
      </c>
      <c r="D1591">
        <v>4</v>
      </c>
    </row>
    <row r="1592" spans="1:4" x14ac:dyDescent="0.35">
      <c r="A1592">
        <v>1592</v>
      </c>
      <c r="B1592">
        <v>1.9631437702853762</v>
      </c>
      <c r="C1592">
        <v>3.8222654201507882</v>
      </c>
      <c r="D1592">
        <v>2</v>
      </c>
    </row>
    <row r="1593" spans="1:4" x14ac:dyDescent="0.35">
      <c r="A1593">
        <v>1593</v>
      </c>
      <c r="B1593">
        <v>-0.60116025518212968</v>
      </c>
      <c r="C1593">
        <v>-0.60116025518212968</v>
      </c>
      <c r="D1593">
        <v>3</v>
      </c>
    </row>
    <row r="1594" spans="1:4" x14ac:dyDescent="0.35">
      <c r="A1594">
        <v>1594</v>
      </c>
      <c r="B1594">
        <v>-0.53503262711209543</v>
      </c>
      <c r="C1594">
        <v>1.1130601933024751</v>
      </c>
      <c r="D1594">
        <v>2</v>
      </c>
    </row>
    <row r="1595" spans="1:4" x14ac:dyDescent="0.35">
      <c r="A1595">
        <v>1595</v>
      </c>
      <c r="B1595">
        <v>-0.4102553253131821</v>
      </c>
      <c r="C1595">
        <v>2.5675024693915875</v>
      </c>
      <c r="D1595">
        <v>2</v>
      </c>
    </row>
    <row r="1596" spans="1:4" x14ac:dyDescent="0.35">
      <c r="A1596">
        <v>1596</v>
      </c>
      <c r="B1596">
        <v>-0.74960170710444918</v>
      </c>
      <c r="C1596">
        <v>-0.74960170710444918</v>
      </c>
      <c r="D1596">
        <v>3</v>
      </c>
    </row>
    <row r="1597" spans="1:4" x14ac:dyDescent="0.35">
      <c r="A1597">
        <v>1597</v>
      </c>
      <c r="B1597">
        <v>-0.66714551932295973</v>
      </c>
      <c r="C1597">
        <v>0.99282261724539622</v>
      </c>
      <c r="D1597">
        <v>2</v>
      </c>
    </row>
    <row r="1598" spans="1:4" x14ac:dyDescent="0.35">
      <c r="A1598">
        <v>1598</v>
      </c>
      <c r="B1598">
        <v>-0.52736078673469988</v>
      </c>
      <c r="C1598">
        <v>2.470585045431505</v>
      </c>
      <c r="D1598">
        <v>2</v>
      </c>
    </row>
    <row r="1599" spans="1:4" x14ac:dyDescent="0.35">
      <c r="A1599">
        <v>1599</v>
      </c>
      <c r="B1599">
        <v>-0.3494332669072347</v>
      </c>
      <c r="C1599">
        <v>3.7210917200861675</v>
      </c>
      <c r="D1599">
        <v>2</v>
      </c>
    </row>
    <row r="1600" spans="1:4" x14ac:dyDescent="0.35">
      <c r="A1600">
        <v>1600</v>
      </c>
      <c r="B1600">
        <v>-0.14817460806770277</v>
      </c>
      <c r="C1600">
        <v>4.7769052927495315</v>
      </c>
      <c r="D1600">
        <v>2</v>
      </c>
    </row>
    <row r="1601" spans="1:4" x14ac:dyDescent="0.35">
      <c r="A1601">
        <v>1601</v>
      </c>
      <c r="B1601">
        <v>-1.2716302977284188</v>
      </c>
      <c r="C1601">
        <v>-1.2716302977284188</v>
      </c>
      <c r="D1601">
        <v>3</v>
      </c>
    </row>
    <row r="1602" spans="1:4" x14ac:dyDescent="0.35">
      <c r="A1602">
        <v>1602</v>
      </c>
      <c r="B1602">
        <v>-1.1317509649782926</v>
      </c>
      <c r="C1602">
        <v>0.5699794588399808</v>
      </c>
      <c r="D1602">
        <v>2</v>
      </c>
    </row>
    <row r="1603" spans="1:4" x14ac:dyDescent="0.35">
      <c r="A1603">
        <v>1603</v>
      </c>
      <c r="B1603">
        <v>-0.93918914187794944</v>
      </c>
      <c r="C1603">
        <v>2.1297525786131155</v>
      </c>
      <c r="D1603">
        <v>2</v>
      </c>
    </row>
    <row r="1604" spans="1:4" x14ac:dyDescent="0.35">
      <c r="A1604">
        <v>1604</v>
      </c>
      <c r="B1604">
        <v>-0.71312066745173242</v>
      </c>
      <c r="C1604">
        <v>3.447857257496266</v>
      </c>
      <c r="D1604">
        <v>2</v>
      </c>
    </row>
    <row r="1605" spans="1:4" x14ac:dyDescent="0.35">
      <c r="A1605">
        <v>1605</v>
      </c>
      <c r="B1605">
        <v>-0.46823827703412191</v>
      </c>
      <c r="C1605">
        <v>4.5592034955698955</v>
      </c>
      <c r="D1605">
        <v>2</v>
      </c>
    </row>
    <row r="1606" spans="1:4" x14ac:dyDescent="0.35">
      <c r="A1606">
        <v>1606</v>
      </c>
      <c r="B1606">
        <v>-0.21563439565620779</v>
      </c>
      <c r="C1606">
        <v>5.4940525023157756</v>
      </c>
      <c r="D1606">
        <v>2</v>
      </c>
    </row>
    <row r="1607" spans="1:4" x14ac:dyDescent="0.35">
      <c r="A1607">
        <v>1607</v>
      </c>
      <c r="B1607">
        <v>3.6472863784854412E-2</v>
      </c>
      <c r="C1607">
        <v>6.2785700027946572</v>
      </c>
      <c r="D1607">
        <v>2</v>
      </c>
    </row>
    <row r="1608" spans="1:4" x14ac:dyDescent="0.35">
      <c r="A1608">
        <v>1608</v>
      </c>
      <c r="B1608">
        <v>1.7525286712147761</v>
      </c>
      <c r="C1608">
        <v>1.9563397452547797</v>
      </c>
      <c r="D1608">
        <v>4</v>
      </c>
    </row>
    <row r="1609" spans="1:4" x14ac:dyDescent="0.35">
      <c r="A1609">
        <v>1609</v>
      </c>
      <c r="B1609">
        <v>0.284895827989122</v>
      </c>
      <c r="C1609">
        <v>1.3651789933769889</v>
      </c>
      <c r="D1609">
        <v>4</v>
      </c>
    </row>
    <row r="1610" spans="1:4" x14ac:dyDescent="0.35">
      <c r="A1610">
        <v>1610</v>
      </c>
      <c r="B1610">
        <v>-0.29796737268019274</v>
      </c>
      <c r="C1610">
        <v>-0.29796737268019274</v>
      </c>
      <c r="D1610">
        <v>3</v>
      </c>
    </row>
    <row r="1611" spans="1:4" x14ac:dyDescent="0.35">
      <c r="A1611">
        <v>1611</v>
      </c>
      <c r="B1611">
        <v>1.7878042360811565E-2</v>
      </c>
      <c r="C1611">
        <v>1.7878042360811565E-2</v>
      </c>
      <c r="D1611">
        <v>3</v>
      </c>
    </row>
    <row r="1612" spans="1:4" x14ac:dyDescent="0.35">
      <c r="A1612">
        <v>1612</v>
      </c>
      <c r="B1612">
        <v>2.3241455069055038E-3</v>
      </c>
      <c r="C1612">
        <v>0.4489390211804058</v>
      </c>
      <c r="D1612">
        <v>4</v>
      </c>
    </row>
    <row r="1613" spans="1:4" x14ac:dyDescent="0.35">
      <c r="A1613">
        <v>1613</v>
      </c>
      <c r="B1613">
        <v>1.9933084528085912E-2</v>
      </c>
      <c r="C1613">
        <v>1.9815052021830688</v>
      </c>
      <c r="D1613">
        <v>2</v>
      </c>
    </row>
    <row r="1614" spans="1:4" x14ac:dyDescent="0.35">
      <c r="A1614">
        <v>1614</v>
      </c>
      <c r="B1614">
        <v>-0.51120473566198077</v>
      </c>
      <c r="C1614">
        <v>-0.51120473566198077</v>
      </c>
      <c r="D1614">
        <v>3</v>
      </c>
    </row>
    <row r="1615" spans="1:4" x14ac:dyDescent="0.35">
      <c r="A1615">
        <v>1615</v>
      </c>
      <c r="B1615">
        <v>-0.45497221473916288</v>
      </c>
      <c r="C1615">
        <v>1.1859241641137956</v>
      </c>
      <c r="D1615">
        <v>2</v>
      </c>
    </row>
    <row r="1616" spans="1:4" x14ac:dyDescent="0.35">
      <c r="A1616">
        <v>1616</v>
      </c>
      <c r="B1616">
        <v>-0.33928941596373663</v>
      </c>
      <c r="C1616">
        <v>2.6262344280862928</v>
      </c>
      <c r="D1616">
        <v>2</v>
      </c>
    </row>
    <row r="1617" spans="1:4" x14ac:dyDescent="0.35">
      <c r="A1617">
        <v>1617</v>
      </c>
      <c r="B1617">
        <v>-0.75067883449518347</v>
      </c>
      <c r="C1617">
        <v>-0.75067883449518347</v>
      </c>
      <c r="D1617">
        <v>3</v>
      </c>
    </row>
    <row r="1618" spans="1:4" x14ac:dyDescent="0.35">
      <c r="A1618">
        <v>1618</v>
      </c>
      <c r="B1618">
        <v>4.5040730069711009E-2</v>
      </c>
      <c r="C1618">
        <v>4.5040730069711009E-2</v>
      </c>
      <c r="D1618">
        <v>3</v>
      </c>
    </row>
    <row r="1619" spans="1:4" x14ac:dyDescent="0.35">
      <c r="A1619">
        <v>1619</v>
      </c>
      <c r="B1619">
        <v>4.0086249762042794E-2</v>
      </c>
      <c r="C1619">
        <v>1.636482991356466</v>
      </c>
      <c r="D1619">
        <v>2</v>
      </c>
    </row>
    <row r="1620" spans="1:4" x14ac:dyDescent="0.35">
      <c r="A1620">
        <v>1620</v>
      </c>
      <c r="B1620">
        <v>9.9532631951995021E-2</v>
      </c>
      <c r="C1620">
        <v>2.9894070926625145</v>
      </c>
      <c r="D1620">
        <v>2</v>
      </c>
    </row>
    <row r="1621" spans="1:4" x14ac:dyDescent="0.35">
      <c r="A1621">
        <v>1621</v>
      </c>
      <c r="B1621">
        <v>0.20417902086569634</v>
      </c>
      <c r="C1621">
        <v>4.1370147234850574</v>
      </c>
      <c r="D1621">
        <v>2</v>
      </c>
    </row>
    <row r="1622" spans="1:4" x14ac:dyDescent="0.35">
      <c r="A1622">
        <v>1622</v>
      </c>
      <c r="B1622">
        <v>0.33903275667524418</v>
      </c>
      <c r="C1622">
        <v>5.1082953541276712</v>
      </c>
      <c r="D1622">
        <v>2</v>
      </c>
    </row>
    <row r="1623" spans="1:4" x14ac:dyDescent="0.35">
      <c r="A1623">
        <v>1623</v>
      </c>
      <c r="B1623">
        <v>0.49250965733906438</v>
      </c>
      <c r="C1623">
        <v>5.9284897407415107</v>
      </c>
      <c r="D1623">
        <v>2</v>
      </c>
    </row>
    <row r="1624" spans="1:4" x14ac:dyDescent="0.35">
      <c r="A1624">
        <v>1624</v>
      </c>
      <c r="B1624">
        <v>0</v>
      </c>
      <c r="C1624">
        <v>0.94855835851864168</v>
      </c>
      <c r="D1624">
        <v>1</v>
      </c>
    </row>
    <row r="1625" spans="1:4" x14ac:dyDescent="0.35">
      <c r="A1625">
        <v>1625</v>
      </c>
      <c r="B1625">
        <v>3.7942334340745669E-2</v>
      </c>
      <c r="C1625">
        <v>2.4062746047408456</v>
      </c>
      <c r="D1625">
        <v>2</v>
      </c>
    </row>
    <row r="1626" spans="1:4" x14ac:dyDescent="0.35">
      <c r="A1626">
        <v>1626</v>
      </c>
      <c r="B1626">
        <v>0.12850196837926764</v>
      </c>
      <c r="C1626">
        <v>3.6438157206560891</v>
      </c>
      <c r="D1626">
        <v>2</v>
      </c>
    </row>
    <row r="1627" spans="1:4" x14ac:dyDescent="0.35">
      <c r="A1627">
        <v>1627</v>
      </c>
      <c r="B1627">
        <v>0.25497930194862106</v>
      </c>
      <c r="C1627">
        <v>4.6921032838225054</v>
      </c>
      <c r="D1627">
        <v>2</v>
      </c>
    </row>
    <row r="1628" spans="1:4" x14ac:dyDescent="0.35">
      <c r="A1628">
        <v>1628</v>
      </c>
      <c r="B1628">
        <v>0.40441653800922811</v>
      </c>
      <c r="C1628">
        <v>5.5780886191711847</v>
      </c>
      <c r="D1628">
        <v>2</v>
      </c>
    </row>
    <row r="1629" spans="1:4" x14ac:dyDescent="0.35">
      <c r="A1629">
        <v>1629</v>
      </c>
      <c r="B1629">
        <v>0.56687760207469129</v>
      </c>
      <c r="C1629">
        <v>6.3251986647751375</v>
      </c>
      <c r="D1629">
        <v>2</v>
      </c>
    </row>
    <row r="1630" spans="1:4" x14ac:dyDescent="0.35">
      <c r="A1630">
        <v>1630</v>
      </c>
      <c r="B1630">
        <v>0.73485390835449305</v>
      </c>
      <c r="C1630">
        <v>6.953743760975879</v>
      </c>
      <c r="D1630">
        <v>2</v>
      </c>
    </row>
    <row r="1631" spans="1:4" x14ac:dyDescent="0.35">
      <c r="A1631">
        <v>1631</v>
      </c>
      <c r="B1631">
        <v>0.90277557254035423</v>
      </c>
      <c r="C1631">
        <v>7.4812880404953175</v>
      </c>
      <c r="D1631">
        <v>2</v>
      </c>
    </row>
    <row r="1632" spans="1:4" x14ac:dyDescent="0.35">
      <c r="A1632">
        <v>1632</v>
      </c>
      <c r="B1632">
        <v>1.0666107582791138</v>
      </c>
      <c r="C1632">
        <v>7.9229838115194058</v>
      </c>
      <c r="D1632">
        <v>2</v>
      </c>
    </row>
    <row r="1633" spans="1:4" x14ac:dyDescent="0.35">
      <c r="A1633">
        <v>1633</v>
      </c>
      <c r="B1633">
        <v>1.223538496998023</v>
      </c>
      <c r="C1633">
        <v>8.2918718094603303</v>
      </c>
      <c r="D1633">
        <v>2</v>
      </c>
    </row>
    <row r="1634" spans="1:4" x14ac:dyDescent="0.35">
      <c r="A1634">
        <v>1634</v>
      </c>
      <c r="B1634">
        <v>1.3716825948267328</v>
      </c>
      <c r="C1634">
        <v>8.5991494981613599</v>
      </c>
      <c r="D1634">
        <v>2</v>
      </c>
    </row>
    <row r="1635" spans="1:4" x14ac:dyDescent="0.35">
      <c r="A1635">
        <v>1635</v>
      </c>
      <c r="B1635">
        <v>2.2020094702611712</v>
      </c>
      <c r="C1635">
        <v>2.8604333542136771</v>
      </c>
      <c r="D1635">
        <v>4</v>
      </c>
    </row>
    <row r="1636" spans="1:4" x14ac:dyDescent="0.35">
      <c r="A1636">
        <v>1636</v>
      </c>
      <c r="B1636">
        <v>1.9861253838905426</v>
      </c>
      <c r="C1636">
        <v>3.9432879722711789</v>
      </c>
      <c r="D1636">
        <v>2</v>
      </c>
    </row>
    <row r="1637" spans="1:4" x14ac:dyDescent="0.35">
      <c r="A1637">
        <v>1637</v>
      </c>
      <c r="B1637">
        <v>1.8459380951978084</v>
      </c>
      <c r="C1637">
        <v>4.8723497610748803</v>
      </c>
      <c r="D1637">
        <v>2</v>
      </c>
    </row>
    <row r="1638" spans="1:4" x14ac:dyDescent="0.35">
      <c r="A1638">
        <v>1638</v>
      </c>
      <c r="B1638">
        <v>1.0873672188212953</v>
      </c>
      <c r="C1638">
        <v>2.0893078474094016</v>
      </c>
      <c r="D1638">
        <v>4</v>
      </c>
    </row>
    <row r="1639" spans="1:4" x14ac:dyDescent="0.35">
      <c r="A1639">
        <v>1639</v>
      </c>
      <c r="B1639">
        <v>1.0078344498944771</v>
      </c>
      <c r="C1639">
        <v>3.3324169815451397</v>
      </c>
      <c r="D1639">
        <v>2</v>
      </c>
    </row>
    <row r="1640" spans="1:4" x14ac:dyDescent="0.35">
      <c r="A1640">
        <v>1640</v>
      </c>
      <c r="B1640">
        <v>0.98995596167211108</v>
      </c>
      <c r="C1640">
        <v>4.39224105631759</v>
      </c>
      <c r="D1640">
        <v>2</v>
      </c>
    </row>
    <row r="1641" spans="1:4" x14ac:dyDescent="0.35">
      <c r="A1641">
        <v>1641</v>
      </c>
      <c r="B1641">
        <v>1.017152209673998</v>
      </c>
      <c r="C1641">
        <v>5.2938066594030673</v>
      </c>
      <c r="D1641">
        <v>2</v>
      </c>
    </row>
    <row r="1642" spans="1:4" x14ac:dyDescent="0.35">
      <c r="A1642">
        <v>1642</v>
      </c>
      <c r="B1642">
        <v>1.076331644599021</v>
      </c>
      <c r="C1642">
        <v>6.0590495721056472</v>
      </c>
      <c r="D1642">
        <v>2</v>
      </c>
    </row>
    <row r="1643" spans="1:4" x14ac:dyDescent="0.35">
      <c r="A1643">
        <v>1643</v>
      </c>
      <c r="B1643">
        <v>1.1572438807933938</v>
      </c>
      <c r="C1643">
        <v>6.7071388705058395</v>
      </c>
      <c r="D1643">
        <v>2</v>
      </c>
    </row>
    <row r="1644" spans="1:4" x14ac:dyDescent="0.35">
      <c r="A1644">
        <v>1644</v>
      </c>
      <c r="B1644">
        <v>1.7044123016226262</v>
      </c>
      <c r="C1644">
        <v>2.3505967379276838</v>
      </c>
      <c r="D1644">
        <v>4</v>
      </c>
    </row>
    <row r="1645" spans="1:4" x14ac:dyDescent="0.35">
      <c r="A1645">
        <v>1645</v>
      </c>
      <c r="B1645">
        <v>1.5427743258963396</v>
      </c>
      <c r="C1645">
        <v>3.529830735173626</v>
      </c>
      <c r="D1645">
        <v>2</v>
      </c>
    </row>
    <row r="1646" spans="1:4" x14ac:dyDescent="0.35">
      <c r="A1646">
        <v>1646</v>
      </c>
      <c r="B1646">
        <v>1.4525514064188336</v>
      </c>
      <c r="C1646">
        <v>4.5386451518617283</v>
      </c>
      <c r="D1646">
        <v>2</v>
      </c>
    </row>
    <row r="1647" spans="1:4" x14ac:dyDescent="0.35">
      <c r="A1647">
        <v>1647</v>
      </c>
      <c r="B1647">
        <v>1.4162145015304777</v>
      </c>
      <c r="C1647">
        <v>5.3997463228257159</v>
      </c>
      <c r="D1647">
        <v>2</v>
      </c>
    </row>
    <row r="1648" spans="1:4" x14ac:dyDescent="0.35">
      <c r="A1648">
        <v>1648</v>
      </c>
      <c r="B1648">
        <v>1.4197721792139346</v>
      </c>
      <c r="C1648">
        <v>6.1331357943406397</v>
      </c>
      <c r="D1648">
        <v>2</v>
      </c>
    </row>
    <row r="1649" spans="1:4" x14ac:dyDescent="0.35">
      <c r="A1649">
        <v>1649</v>
      </c>
      <c r="B1649">
        <v>1.4521317841054699</v>
      </c>
      <c r="C1649">
        <v>6.7563745380209861</v>
      </c>
      <c r="D1649">
        <v>2</v>
      </c>
    </row>
    <row r="1650" spans="1:4" x14ac:dyDescent="0.35">
      <c r="A1650">
        <v>1650</v>
      </c>
      <c r="B1650">
        <v>-1.4662310230643625</v>
      </c>
      <c r="C1650">
        <v>-1.4662310230643625</v>
      </c>
      <c r="D1650">
        <v>3</v>
      </c>
    </row>
    <row r="1651" spans="1:4" x14ac:dyDescent="0.35">
      <c r="A1651">
        <v>1651</v>
      </c>
      <c r="B1651">
        <v>-1.3049456105272825</v>
      </c>
      <c r="C1651">
        <v>0.41235287131786652</v>
      </c>
      <c r="D1651">
        <v>2</v>
      </c>
    </row>
    <row r="1652" spans="1:4" x14ac:dyDescent="0.35">
      <c r="A1652">
        <v>1652</v>
      </c>
      <c r="B1652">
        <v>-1.0927096540954755</v>
      </c>
      <c r="C1652">
        <v>2.0026977650412778</v>
      </c>
      <c r="D1652">
        <v>2</v>
      </c>
    </row>
    <row r="1653" spans="1:4" x14ac:dyDescent="0.35">
      <c r="A1653">
        <v>1653</v>
      </c>
      <c r="B1653">
        <v>-0.84869529537950306</v>
      </c>
      <c r="C1653">
        <v>3.3460014864489054</v>
      </c>
      <c r="D1653">
        <v>2</v>
      </c>
    </row>
    <row r="1654" spans="1:4" x14ac:dyDescent="0.35">
      <c r="A1654">
        <v>1654</v>
      </c>
      <c r="B1654">
        <v>-0.5875509416146214</v>
      </c>
      <c r="C1654">
        <v>4.4780490752967497</v>
      </c>
      <c r="D1654">
        <v>2</v>
      </c>
    </row>
    <row r="1655" spans="1:4" x14ac:dyDescent="0.35">
      <c r="A1655">
        <v>1655</v>
      </c>
      <c r="B1655">
        <v>1.3419863823252833</v>
      </c>
      <c r="C1655">
        <v>1.3619685332514184</v>
      </c>
      <c r="D1655">
        <v>4</v>
      </c>
    </row>
    <row r="1656" spans="1:4" x14ac:dyDescent="0.35">
      <c r="A1656">
        <v>1656</v>
      </c>
      <c r="B1656">
        <v>1.1951671663065475</v>
      </c>
      <c r="C1656">
        <v>2.7039937979706945</v>
      </c>
      <c r="D1656">
        <v>2</v>
      </c>
    </row>
    <row r="1657" spans="1:4" x14ac:dyDescent="0.35">
      <c r="A1657">
        <v>1657</v>
      </c>
      <c r="B1657">
        <v>1.1240518432793931</v>
      </c>
      <c r="C1657">
        <v>3.8505880416228284</v>
      </c>
      <c r="D1657">
        <v>2</v>
      </c>
    </row>
    <row r="1658" spans="1:4" x14ac:dyDescent="0.35">
      <c r="A1658">
        <v>1658</v>
      </c>
      <c r="B1658">
        <v>1.1094675884523972</v>
      </c>
      <c r="C1658">
        <v>4.8280377616482282</v>
      </c>
      <c r="D1658">
        <v>2</v>
      </c>
    </row>
    <row r="1659" spans="1:4" x14ac:dyDescent="0.35">
      <c r="A1659">
        <v>1659</v>
      </c>
      <c r="B1659">
        <v>1.1361689606504668</v>
      </c>
      <c r="C1659">
        <v>5.6594533938628979</v>
      </c>
      <c r="D1659">
        <v>2</v>
      </c>
    </row>
    <row r="1660" spans="1:4" x14ac:dyDescent="0.35">
      <c r="A1660">
        <v>1660</v>
      </c>
      <c r="B1660">
        <v>-1.2442240902742601</v>
      </c>
      <c r="C1660">
        <v>-1.2442240902742601</v>
      </c>
      <c r="D1660">
        <v>3</v>
      </c>
    </row>
    <row r="1661" spans="1:4" x14ac:dyDescent="0.35">
      <c r="A1661">
        <v>1661</v>
      </c>
      <c r="B1661">
        <v>-1.1073594403440914</v>
      </c>
      <c r="C1661">
        <v>0.59217848687784946</v>
      </c>
      <c r="D1661">
        <v>2</v>
      </c>
    </row>
    <row r="1662" spans="1:4" x14ac:dyDescent="0.35">
      <c r="A1662">
        <v>1662</v>
      </c>
      <c r="B1662">
        <v>-0.37543829465705914</v>
      </c>
      <c r="C1662">
        <v>-0.37543829465705914</v>
      </c>
      <c r="D1662">
        <v>3</v>
      </c>
    </row>
    <row r="1663" spans="1:4" x14ac:dyDescent="0.35">
      <c r="A1663">
        <v>1663</v>
      </c>
      <c r="B1663">
        <v>-0.33414008224478264</v>
      </c>
      <c r="C1663">
        <v>1.2958949813277822</v>
      </c>
      <c r="D1663">
        <v>2</v>
      </c>
    </row>
    <row r="1664" spans="1:4" x14ac:dyDescent="0.35">
      <c r="A1664">
        <v>1664</v>
      </c>
      <c r="B1664">
        <v>-0.23218327065495395</v>
      </c>
      <c r="C1664">
        <v>2.7148763374184064</v>
      </c>
      <c r="D1664">
        <v>2</v>
      </c>
    </row>
    <row r="1665" spans="1:4" x14ac:dyDescent="0.35">
      <c r="A1665">
        <v>1665</v>
      </c>
      <c r="B1665">
        <v>-8.8760726559974593E-2</v>
      </c>
      <c r="C1665">
        <v>3.9169322176318437</v>
      </c>
      <c r="D1665">
        <v>2</v>
      </c>
    </row>
    <row r="1666" spans="1:4" x14ac:dyDescent="0.35">
      <c r="A1666">
        <v>1666</v>
      </c>
      <c r="B1666">
        <v>8.1230671129295356E-2</v>
      </c>
      <c r="C1666">
        <v>4.9329428140494658</v>
      </c>
      <c r="D1666">
        <v>2</v>
      </c>
    </row>
    <row r="1667" spans="1:4" x14ac:dyDescent="0.35">
      <c r="A1667">
        <v>1667</v>
      </c>
      <c r="B1667">
        <v>0.26636378302187969</v>
      </c>
      <c r="C1667">
        <v>5.789752165096874</v>
      </c>
      <c r="D1667">
        <v>2</v>
      </c>
    </row>
    <row r="1668" spans="1:4" x14ac:dyDescent="0.35">
      <c r="A1668">
        <v>1668</v>
      </c>
      <c r="B1668">
        <v>0.4579993021724727</v>
      </c>
      <c r="C1668">
        <v>6.5106347890114673</v>
      </c>
      <c r="D1668">
        <v>2</v>
      </c>
    </row>
    <row r="1669" spans="1:4" x14ac:dyDescent="0.35">
      <c r="A1669">
        <v>1669</v>
      </c>
      <c r="B1669">
        <v>-1.6011651847084871</v>
      </c>
      <c r="C1669">
        <v>-1.6011651847084871</v>
      </c>
      <c r="D1669">
        <v>3</v>
      </c>
    </row>
    <row r="1670" spans="1:4" x14ac:dyDescent="0.35">
      <c r="A1670">
        <v>1670</v>
      </c>
      <c r="B1670">
        <v>-1.4250370143905535</v>
      </c>
      <c r="C1670">
        <v>0.30305620038612557</v>
      </c>
      <c r="D1670">
        <v>2</v>
      </c>
    </row>
    <row r="1671" spans="1:4" x14ac:dyDescent="0.35">
      <c r="A1671">
        <v>1671</v>
      </c>
      <c r="B1671">
        <v>-1.1991592142165255</v>
      </c>
      <c r="C1671">
        <v>1.914599250903829</v>
      </c>
      <c r="D1671">
        <v>2</v>
      </c>
    </row>
    <row r="1672" spans="1:4" x14ac:dyDescent="0.35">
      <c r="A1672">
        <v>1672</v>
      </c>
      <c r="B1672">
        <v>-0.94270136204789345</v>
      </c>
      <c r="C1672">
        <v>3.2753757318369159</v>
      </c>
      <c r="D1672">
        <v>2</v>
      </c>
    </row>
    <row r="1673" spans="1:4" x14ac:dyDescent="0.35">
      <c r="A1673">
        <v>1673</v>
      </c>
      <c r="B1673">
        <v>-0.67028112846723276</v>
      </c>
      <c r="C1673">
        <v>4.4217774265432945</v>
      </c>
      <c r="D1673">
        <v>2</v>
      </c>
    </row>
    <row r="1674" spans="1:4" x14ac:dyDescent="0.35">
      <c r="A1674">
        <v>1674</v>
      </c>
      <c r="B1674">
        <v>-0.39286786213541602</v>
      </c>
      <c r="C1674">
        <v>5.3853220577004892</v>
      </c>
      <c r="D1674">
        <v>2</v>
      </c>
    </row>
    <row r="1675" spans="1:4" x14ac:dyDescent="0.35">
      <c r="A1675">
        <v>1675</v>
      </c>
      <c r="B1675">
        <v>1.5668203554764495</v>
      </c>
      <c r="C1675">
        <v>1.6303316496929092</v>
      </c>
      <c r="D1675">
        <v>4</v>
      </c>
    </row>
    <row r="1676" spans="1:4" x14ac:dyDescent="0.35">
      <c r="A1676">
        <v>1676</v>
      </c>
      <c r="B1676">
        <v>1.3970105681426983</v>
      </c>
      <c r="C1676">
        <v>2.9231090880199151</v>
      </c>
      <c r="D1676">
        <v>2</v>
      </c>
    </row>
    <row r="1677" spans="1:4" x14ac:dyDescent="0.35">
      <c r="A1677">
        <v>1677</v>
      </c>
      <c r="B1677">
        <v>1.3043833464420902</v>
      </c>
      <c r="C1677">
        <v>4.02876230209122</v>
      </c>
      <c r="D1677">
        <v>2</v>
      </c>
    </row>
    <row r="1678" spans="1:4" x14ac:dyDescent="0.35">
      <c r="A1678">
        <v>1678</v>
      </c>
      <c r="B1678">
        <v>1.2698763365594254</v>
      </c>
      <c r="C1678">
        <v>4.9722726229198537</v>
      </c>
      <c r="D1678">
        <v>2</v>
      </c>
    </row>
    <row r="1679" spans="1:4" x14ac:dyDescent="0.35">
      <c r="A1679">
        <v>1679</v>
      </c>
      <c r="B1679">
        <v>1.2782857909923058</v>
      </c>
      <c r="C1679">
        <v>5.7756366760194986</v>
      </c>
      <c r="D1679">
        <v>2</v>
      </c>
    </row>
    <row r="1680" spans="1:4" x14ac:dyDescent="0.35">
      <c r="A1680">
        <v>1680</v>
      </c>
      <c r="B1680">
        <v>1.4254354006366139</v>
      </c>
      <c r="C1680">
        <v>2.158507107902679</v>
      </c>
      <c r="D1680">
        <v>4</v>
      </c>
    </row>
    <row r="1681" spans="1:4" x14ac:dyDescent="0.35">
      <c r="A1681">
        <v>1681</v>
      </c>
      <c r="B1681">
        <v>1.297960374857229</v>
      </c>
      <c r="C1681">
        <v>3.3777136256918125</v>
      </c>
      <c r="D1681">
        <v>2</v>
      </c>
    </row>
    <row r="1682" spans="1:4" x14ac:dyDescent="0.35">
      <c r="A1682">
        <v>1682</v>
      </c>
      <c r="B1682">
        <v>1.2383748636563172</v>
      </c>
      <c r="C1682">
        <v>4.4191381668437515</v>
      </c>
      <c r="D1682">
        <v>2</v>
      </c>
    </row>
    <row r="1683" spans="1:4" x14ac:dyDescent="0.35">
      <c r="A1683">
        <v>1683</v>
      </c>
      <c r="B1683">
        <v>1.2293841607816196</v>
      </c>
      <c r="C1683">
        <v>5.3067324472709361</v>
      </c>
      <c r="D1683">
        <v>2</v>
      </c>
    </row>
    <row r="1684" spans="1:4" x14ac:dyDescent="0.35">
      <c r="A1684">
        <v>1684</v>
      </c>
      <c r="B1684">
        <v>1.257245834555214</v>
      </c>
      <c r="C1684">
        <v>6.0615472137490309</v>
      </c>
      <c r="D1684">
        <v>2</v>
      </c>
    </row>
    <row r="1685" spans="1:4" x14ac:dyDescent="0.35">
      <c r="A1685">
        <v>1685</v>
      </c>
      <c r="B1685">
        <v>-1.3245531086637052</v>
      </c>
      <c r="C1685">
        <v>-1.3245531086637052</v>
      </c>
      <c r="D1685">
        <v>3</v>
      </c>
    </row>
    <row r="1686" spans="1:4" x14ac:dyDescent="0.35">
      <c r="A1686">
        <v>1686</v>
      </c>
      <c r="B1686">
        <v>-0.17219190412628171</v>
      </c>
      <c r="C1686">
        <v>-0.22227655433185262</v>
      </c>
      <c r="D1686">
        <v>4</v>
      </c>
    </row>
    <row r="1687" spans="1:4" x14ac:dyDescent="0.35">
      <c r="A1687">
        <v>1687</v>
      </c>
      <c r="B1687">
        <v>-0.15525418068061356</v>
      </c>
      <c r="C1687">
        <v>1.4179526049829767</v>
      </c>
      <c r="D1687">
        <v>2</v>
      </c>
    </row>
    <row r="1688" spans="1:4" x14ac:dyDescent="0.35">
      <c r="A1688">
        <v>1688</v>
      </c>
      <c r="B1688">
        <v>0.42031485649732553</v>
      </c>
      <c r="C1688">
        <v>0.73994253821895484</v>
      </c>
      <c r="D1688">
        <v>4</v>
      </c>
    </row>
    <row r="1689" spans="1:4" x14ac:dyDescent="0.35">
      <c r="A1689">
        <v>1689</v>
      </c>
      <c r="B1689">
        <v>0.38686532955148489</v>
      </c>
      <c r="C1689">
        <v>2.2121385632262185</v>
      </c>
      <c r="D1689">
        <v>2</v>
      </c>
    </row>
    <row r="1690" spans="1:4" x14ac:dyDescent="0.35">
      <c r="A1690">
        <v>1690</v>
      </c>
      <c r="B1690">
        <v>-0.49778296052851984</v>
      </c>
      <c r="C1690">
        <v>-0.49778296052851984</v>
      </c>
      <c r="D1690">
        <v>3</v>
      </c>
    </row>
    <row r="1691" spans="1:4" x14ac:dyDescent="0.35">
      <c r="A1691">
        <v>1691</v>
      </c>
      <c r="B1691">
        <v>-6.47117848687076E-2</v>
      </c>
      <c r="C1691">
        <v>0.19110851973574008</v>
      </c>
      <c r="D1691">
        <v>4</v>
      </c>
    </row>
    <row r="1692" spans="1:4" x14ac:dyDescent="0.35">
      <c r="A1692">
        <v>1692</v>
      </c>
      <c r="B1692">
        <v>-4.7360676348971856E-2</v>
      </c>
      <c r="C1692">
        <v>1.7650307131701275</v>
      </c>
      <c r="D1692">
        <v>2</v>
      </c>
    </row>
    <row r="1693" spans="1:4" x14ac:dyDescent="0.35">
      <c r="A1693">
        <v>1693</v>
      </c>
      <c r="B1693">
        <v>0.5013127011399815</v>
      </c>
      <c r="C1693">
        <v>0.85129359531009785</v>
      </c>
      <c r="D1693">
        <v>4</v>
      </c>
    </row>
    <row r="1694" spans="1:4" x14ac:dyDescent="0.35">
      <c r="A1694">
        <v>1694</v>
      </c>
      <c r="B1694">
        <v>0.46016753978138819</v>
      </c>
      <c r="C1694">
        <v>2.3035470479679838</v>
      </c>
      <c r="D1694">
        <v>2</v>
      </c>
    </row>
    <row r="1695" spans="1:4" x14ac:dyDescent="0.35">
      <c r="A1695">
        <v>1695</v>
      </c>
      <c r="B1695">
        <v>0.4832842907328993</v>
      </c>
      <c r="C1695">
        <v>3.5396082891815306</v>
      </c>
      <c r="D1695">
        <v>2</v>
      </c>
    </row>
    <row r="1696" spans="1:4" x14ac:dyDescent="0.35">
      <c r="A1696">
        <v>1696</v>
      </c>
      <c r="B1696">
        <v>0.55237597869022559</v>
      </c>
      <c r="C1696">
        <v>4.5893356741749853</v>
      </c>
      <c r="D1696">
        <v>2</v>
      </c>
    </row>
    <row r="1697" spans="1:4" x14ac:dyDescent="0.35">
      <c r="A1697">
        <v>1697</v>
      </c>
      <c r="B1697">
        <v>0.65309300885369115</v>
      </c>
      <c r="C1697">
        <v>5.4788402839011283</v>
      </c>
      <c r="D1697">
        <v>2</v>
      </c>
    </row>
    <row r="1698" spans="1:4" x14ac:dyDescent="0.35">
      <c r="A1698">
        <v>1698</v>
      </c>
      <c r="B1698">
        <v>0.77428266888168262</v>
      </c>
      <c r="C1698">
        <v>6.2308905209618111</v>
      </c>
      <c r="D1698">
        <v>2</v>
      </c>
    </row>
    <row r="1699" spans="1:4" x14ac:dyDescent="0.35">
      <c r="A1699">
        <v>1699</v>
      </c>
      <c r="B1699">
        <v>0.9073758893879027</v>
      </c>
      <c r="C1699">
        <v>6.8652856360622723</v>
      </c>
      <c r="D1699">
        <v>2</v>
      </c>
    </row>
    <row r="1700" spans="1:4" x14ac:dyDescent="0.35">
      <c r="A1700">
        <v>1700</v>
      </c>
      <c r="B1700">
        <v>1.0458809314222082</v>
      </c>
      <c r="C1700">
        <v>7.3991977550774148</v>
      </c>
      <c r="D1700">
        <v>2</v>
      </c>
    </row>
    <row r="1701" spans="1:4" x14ac:dyDescent="0.35">
      <c r="A1701">
        <v>1701</v>
      </c>
      <c r="B1701">
        <v>1.1849667019119736</v>
      </c>
      <c r="C1701">
        <v>7.8474828545589146</v>
      </c>
      <c r="D1701">
        <v>2</v>
      </c>
    </row>
    <row r="1702" spans="1:4" x14ac:dyDescent="0.35">
      <c r="A1702">
        <v>1702</v>
      </c>
      <c r="B1702">
        <v>0</v>
      </c>
      <c r="C1702">
        <v>1.2555972567294265</v>
      </c>
      <c r="D1702">
        <v>1</v>
      </c>
    </row>
    <row r="1703" spans="1:4" x14ac:dyDescent="0.35">
      <c r="A1703">
        <v>1703</v>
      </c>
      <c r="B1703">
        <v>5.0223890269177063E-2</v>
      </c>
      <c r="C1703">
        <v>2.6672576682200124</v>
      </c>
      <c r="D1703">
        <v>2</v>
      </c>
    </row>
    <row r="1704" spans="1:4" x14ac:dyDescent="0.35">
      <c r="A1704">
        <v>1704</v>
      </c>
      <c r="B1704">
        <v>-0.68344221568336783</v>
      </c>
      <c r="C1704">
        <v>-0.68344221568336783</v>
      </c>
      <c r="D1704">
        <v>3</v>
      </c>
    </row>
    <row r="1705" spans="1:4" x14ac:dyDescent="0.35">
      <c r="A1705">
        <v>1705</v>
      </c>
      <c r="B1705">
        <v>-0.60826357195819736</v>
      </c>
      <c r="C1705">
        <v>1.0464118052964722</v>
      </c>
      <c r="D1705">
        <v>2</v>
      </c>
    </row>
    <row r="1706" spans="1:4" x14ac:dyDescent="0.35">
      <c r="A1706">
        <v>1706</v>
      </c>
      <c r="B1706">
        <v>-0.47516756395260884</v>
      </c>
      <c r="C1706">
        <v>2.5137805773803295</v>
      </c>
      <c r="D1706">
        <v>2</v>
      </c>
    </row>
    <row r="1707" spans="1:4" x14ac:dyDescent="0.35">
      <c r="A1707">
        <v>1707</v>
      </c>
      <c r="B1707">
        <v>0.77513369625938366</v>
      </c>
      <c r="C1707">
        <v>0.91976377194360071</v>
      </c>
      <c r="D1707">
        <v>4</v>
      </c>
    </row>
    <row r="1708" spans="1:4" x14ac:dyDescent="0.35">
      <c r="A1708">
        <v>1708</v>
      </c>
      <c r="B1708">
        <v>0.69565419269822015</v>
      </c>
      <c r="C1708">
        <v>2.3507938583016852</v>
      </c>
      <c r="D1708">
        <v>2</v>
      </c>
    </row>
    <row r="1709" spans="1:4" x14ac:dyDescent="0.35">
      <c r="A1709">
        <v>1709</v>
      </c>
      <c r="B1709">
        <v>0.6853378181255545</v>
      </c>
      <c r="C1709">
        <v>3.5703486118485035</v>
      </c>
      <c r="D1709">
        <v>2</v>
      </c>
    </row>
    <row r="1710" spans="1:4" x14ac:dyDescent="0.35">
      <c r="A1710">
        <v>1710</v>
      </c>
      <c r="B1710">
        <v>0.72535108988066144</v>
      </c>
      <c r="C1710">
        <v>4.6073828073462062</v>
      </c>
      <c r="D1710">
        <v>2</v>
      </c>
    </row>
    <row r="1711" spans="1:4" x14ac:dyDescent="0.35">
      <c r="A1711">
        <v>1711</v>
      </c>
      <c r="B1711">
        <v>0.80084373869241043</v>
      </c>
      <c r="C1711">
        <v>5.4872613426490489</v>
      </c>
      <c r="D1711">
        <v>2</v>
      </c>
    </row>
    <row r="1712" spans="1:4" x14ac:dyDescent="0.35">
      <c r="A1712">
        <v>1712</v>
      </c>
      <c r="B1712">
        <v>0.90020763159451078</v>
      </c>
      <c r="C1712">
        <v>6.2321383917039954</v>
      </c>
      <c r="D1712">
        <v>2</v>
      </c>
    </row>
    <row r="1713" spans="1:4" x14ac:dyDescent="0.35">
      <c r="A1713">
        <v>1713</v>
      </c>
      <c r="B1713">
        <v>1.0144620225234939</v>
      </c>
      <c r="C1713">
        <v>6.8613093276846158</v>
      </c>
      <c r="D1713">
        <v>2</v>
      </c>
    </row>
    <row r="1714" spans="1:4" x14ac:dyDescent="0.35">
      <c r="A1714">
        <v>1714</v>
      </c>
      <c r="B1714">
        <v>1.1367450922523545</v>
      </c>
      <c r="C1714">
        <v>7.3915344476309839</v>
      </c>
      <c r="D1714">
        <v>2</v>
      </c>
    </row>
    <row r="1715" spans="1:4" x14ac:dyDescent="0.35">
      <c r="A1715">
        <v>1715</v>
      </c>
      <c r="B1715">
        <v>1.2618947063197408</v>
      </c>
      <c r="C1715">
        <v>7.8373344767962418</v>
      </c>
      <c r="D1715">
        <v>2</v>
      </c>
    </row>
    <row r="1716" spans="1:4" x14ac:dyDescent="0.35">
      <c r="A1716">
        <v>1716</v>
      </c>
      <c r="B1716">
        <v>1.3861038794436293</v>
      </c>
      <c r="C1716">
        <v>8.2112585170240155</v>
      </c>
      <c r="D1716">
        <v>2</v>
      </c>
    </row>
    <row r="1717" spans="1:4" x14ac:dyDescent="0.35">
      <c r="A1717">
        <v>1717</v>
      </c>
      <c r="B1717">
        <v>1.5066386382080454</v>
      </c>
      <c r="C1717">
        <v>8.5241255842926673</v>
      </c>
      <c r="D1717">
        <v>2</v>
      </c>
    </row>
    <row r="1718" spans="1:4" x14ac:dyDescent="0.35">
      <c r="A1718">
        <v>1718</v>
      </c>
      <c r="B1718">
        <v>1.6216078658485453</v>
      </c>
      <c r="C1718">
        <v>8.7852412011204457</v>
      </c>
      <c r="D1718">
        <v>2</v>
      </c>
    </row>
    <row r="1719" spans="1:4" x14ac:dyDescent="0.35">
      <c r="A1719">
        <v>1719</v>
      </c>
      <c r="B1719">
        <v>1.7297763340160812</v>
      </c>
      <c r="C1719">
        <v>9.0025907063184363</v>
      </c>
      <c r="D1719">
        <v>2</v>
      </c>
    </row>
    <row r="1720" spans="1:4" x14ac:dyDescent="0.35">
      <c r="A1720">
        <v>1720</v>
      </c>
      <c r="B1720">
        <v>1.8304135121664065</v>
      </c>
      <c r="C1720">
        <v>9.1830110470100283</v>
      </c>
      <c r="D1720">
        <v>2</v>
      </c>
    </row>
    <row r="1721" spans="1:4" x14ac:dyDescent="0.35">
      <c r="A1721">
        <v>1721</v>
      </c>
      <c r="B1721">
        <v>1.9231719272218466</v>
      </c>
      <c r="C1721">
        <v>9.3323428494718677</v>
      </c>
      <c r="D1721">
        <v>2</v>
      </c>
    </row>
    <row r="1722" spans="1:4" x14ac:dyDescent="0.35">
      <c r="A1722">
        <v>1722</v>
      </c>
      <c r="B1722">
        <v>2.0079898521174444</v>
      </c>
      <c r="C1722">
        <v>9.455564544962213</v>
      </c>
      <c r="D1722">
        <v>2</v>
      </c>
    </row>
    <row r="1723" spans="1:4" x14ac:dyDescent="0.35">
      <c r="A1723">
        <v>1723</v>
      </c>
      <c r="B1723">
        <v>-2.0568488112666867</v>
      </c>
      <c r="C1723">
        <v>-2.0568488112666867</v>
      </c>
      <c r="D1723">
        <v>3</v>
      </c>
    </row>
    <row r="1724" spans="1:4" x14ac:dyDescent="0.35">
      <c r="A1724">
        <v>1724</v>
      </c>
      <c r="B1724">
        <v>-1.8305954420273511</v>
      </c>
      <c r="C1724">
        <v>-6.6047537126016118E-2</v>
      </c>
      <c r="D1724">
        <v>2</v>
      </c>
    </row>
    <row r="1725" spans="1:4" x14ac:dyDescent="0.35">
      <c r="A1725">
        <v>1725</v>
      </c>
      <c r="B1725">
        <v>-1.558648027208289</v>
      </c>
      <c r="C1725">
        <v>1.6170834111239805</v>
      </c>
      <c r="D1725">
        <v>2</v>
      </c>
    </row>
    <row r="1726" spans="1:4" x14ac:dyDescent="0.35">
      <c r="A1726">
        <v>1726</v>
      </c>
      <c r="B1726">
        <v>-1.2601674866820864</v>
      </c>
      <c r="C1726">
        <v>3.036866820543715</v>
      </c>
      <c r="D1726">
        <v>2</v>
      </c>
    </row>
    <row r="1727" spans="1:4" x14ac:dyDescent="0.35">
      <c r="A1727">
        <v>1727</v>
      </c>
      <c r="B1727">
        <v>-1.0416188706777831</v>
      </c>
      <c r="C1727">
        <v>-1.0416188706777831</v>
      </c>
      <c r="D1727">
        <v>3</v>
      </c>
    </row>
    <row r="1728" spans="1:4" x14ac:dyDescent="0.35">
      <c r="A1728">
        <v>1728</v>
      </c>
      <c r="B1728">
        <v>-0.92704079490322699</v>
      </c>
      <c r="C1728">
        <v>0.75628871475099579</v>
      </c>
      <c r="D1728">
        <v>2</v>
      </c>
    </row>
    <row r="1729" spans="1:4" x14ac:dyDescent="0.35">
      <c r="A1729">
        <v>1729</v>
      </c>
      <c r="B1729">
        <v>-0.75773312707770313</v>
      </c>
      <c r="C1729">
        <v>2.2799270393344755</v>
      </c>
      <c r="D1729">
        <v>2</v>
      </c>
    </row>
    <row r="1730" spans="1:4" x14ac:dyDescent="0.35">
      <c r="A1730">
        <v>1730</v>
      </c>
      <c r="B1730">
        <v>-0.55287607644266867</v>
      </c>
      <c r="C1730">
        <v>3.5682473085174125</v>
      </c>
      <c r="D1730">
        <v>2</v>
      </c>
    </row>
    <row r="1731" spans="1:4" x14ac:dyDescent="0.35">
      <c r="A1731">
        <v>1731</v>
      </c>
      <c r="B1731">
        <v>-0.32721477263557186</v>
      </c>
      <c r="C1731">
        <v>4.6551252552975075</v>
      </c>
      <c r="D1731">
        <v>2</v>
      </c>
    </row>
    <row r="1732" spans="1:4" x14ac:dyDescent="0.35">
      <c r="A1732">
        <v>1732</v>
      </c>
      <c r="B1732">
        <v>-1.2757755209044663</v>
      </c>
      <c r="C1732">
        <v>-1.2757755209044663</v>
      </c>
      <c r="D1732">
        <v>3</v>
      </c>
    </row>
    <row r="1733" spans="1:4" x14ac:dyDescent="0.35">
      <c r="A1733">
        <v>1733</v>
      </c>
      <c r="B1733">
        <v>-1.135440213604975</v>
      </c>
      <c r="C1733">
        <v>0.56662182806738237</v>
      </c>
      <c r="D1733">
        <v>2</v>
      </c>
    </row>
    <row r="1734" spans="1:4" x14ac:dyDescent="0.35">
      <c r="A1734">
        <v>1734</v>
      </c>
      <c r="B1734">
        <v>-0.94245930844153347</v>
      </c>
      <c r="C1734">
        <v>2.127046162401474</v>
      </c>
      <c r="D1734">
        <v>2</v>
      </c>
    </row>
    <row r="1735" spans="1:4" x14ac:dyDescent="0.35">
      <c r="A1735">
        <v>1735</v>
      </c>
      <c r="B1735">
        <v>-0.71600856567924442</v>
      </c>
      <c r="C1735">
        <v>3.4456876103789145</v>
      </c>
      <c r="D1735">
        <v>2</v>
      </c>
    </row>
    <row r="1736" spans="1:4" x14ac:dyDescent="0.35">
      <c r="A1736">
        <v>1736</v>
      </c>
      <c r="B1736">
        <v>-0.47077977641220115</v>
      </c>
      <c r="C1736">
        <v>4.5574748114492474</v>
      </c>
      <c r="D1736">
        <v>2</v>
      </c>
    </row>
    <row r="1737" spans="1:4" x14ac:dyDescent="0.35">
      <c r="A1737">
        <v>1737</v>
      </c>
      <c r="B1737">
        <v>1.3467099136676195</v>
      </c>
      <c r="C1737">
        <v>1.411391212880647</v>
      </c>
      <c r="D1737">
        <v>4</v>
      </c>
    </row>
    <row r="1738" spans="1:4" x14ac:dyDescent="0.35">
      <c r="A1738">
        <v>1738</v>
      </c>
      <c r="B1738">
        <v>1.2011590751327024</v>
      </c>
      <c r="C1738">
        <v>2.745814134401845</v>
      </c>
      <c r="D1738">
        <v>2</v>
      </c>
    </row>
    <row r="1739" spans="1:4" x14ac:dyDescent="0.35">
      <c r="A1739">
        <v>1739</v>
      </c>
      <c r="B1739">
        <v>0.58865409636261135</v>
      </c>
      <c r="C1739">
        <v>1.4112967517909454</v>
      </c>
      <c r="D1739">
        <v>4</v>
      </c>
    </row>
    <row r="1740" spans="1:4" x14ac:dyDescent="0.35">
      <c r="A1740">
        <v>1740</v>
      </c>
      <c r="B1740">
        <v>0.55680785197985749</v>
      </c>
      <c r="C1740">
        <v>2.7760560751677992</v>
      </c>
      <c r="D1740">
        <v>2</v>
      </c>
    </row>
    <row r="1741" spans="1:4" x14ac:dyDescent="0.35">
      <c r="A1741">
        <v>1741</v>
      </c>
      <c r="B1741">
        <v>0.58432891718959079</v>
      </c>
      <c r="C1741">
        <v>3.937375349813435</v>
      </c>
      <c r="D1741">
        <v>2</v>
      </c>
    </row>
    <row r="1742" spans="1:4" x14ac:dyDescent="0.35">
      <c r="A1742">
        <v>1742</v>
      </c>
      <c r="B1742">
        <v>0.65417459360368957</v>
      </c>
      <c r="C1742">
        <v>4.9233958906538362</v>
      </c>
      <c r="D1742">
        <v>2</v>
      </c>
    </row>
    <row r="1743" spans="1:4" x14ac:dyDescent="0.35">
      <c r="A1743">
        <v>1743</v>
      </c>
      <c r="B1743">
        <v>0.75298424018928956</v>
      </c>
      <c r="C1743">
        <v>5.7587195233116129</v>
      </c>
      <c r="D1743">
        <v>2</v>
      </c>
    </row>
    <row r="1744" spans="1:4" x14ac:dyDescent="0.35">
      <c r="A1744">
        <v>1744</v>
      </c>
      <c r="B1744">
        <v>0.87038538509336061</v>
      </c>
      <c r="C1744">
        <v>6.4647922252072991</v>
      </c>
      <c r="D1744">
        <v>2</v>
      </c>
    </row>
    <row r="1745" spans="1:4" x14ac:dyDescent="0.35">
      <c r="A1745">
        <v>1745</v>
      </c>
      <c r="B1745">
        <v>0.99841926633764844</v>
      </c>
      <c r="C1745">
        <v>7.06025797602247</v>
      </c>
      <c r="D1745">
        <v>2</v>
      </c>
    </row>
    <row r="1746" spans="1:4" x14ac:dyDescent="0.35">
      <c r="A1746">
        <v>1746</v>
      </c>
      <c r="B1746">
        <v>1.1310666954279001</v>
      </c>
      <c r="C1746">
        <v>7.5612825089655935</v>
      </c>
      <c r="D1746">
        <v>2</v>
      </c>
    </row>
    <row r="1747" spans="1:4" x14ac:dyDescent="0.35">
      <c r="A1747">
        <v>1747</v>
      </c>
      <c r="B1747">
        <v>1.2638579914723387</v>
      </c>
      <c r="C1747">
        <v>7.9818474648036384</v>
      </c>
      <c r="D1747">
        <v>2</v>
      </c>
    </row>
    <row r="1748" spans="1:4" x14ac:dyDescent="0.35">
      <c r="A1748">
        <v>1748</v>
      </c>
      <c r="B1748">
        <v>1.3935531913436334</v>
      </c>
      <c r="C1748">
        <v>8.3340160254241997</v>
      </c>
      <c r="D1748">
        <v>2</v>
      </c>
    </row>
    <row r="1749" spans="1:4" x14ac:dyDescent="0.35">
      <c r="A1749">
        <v>1749</v>
      </c>
      <c r="B1749">
        <v>1.5178808536590565</v>
      </c>
      <c r="C1749">
        <v>8.6281714939568239</v>
      </c>
      <c r="D1749">
        <v>2</v>
      </c>
    </row>
    <row r="1750" spans="1:4" x14ac:dyDescent="0.35">
      <c r="A1750">
        <v>1750</v>
      </c>
      <c r="B1750">
        <v>1.6353255853684709</v>
      </c>
      <c r="C1750">
        <v>8.8732305357169388</v>
      </c>
      <c r="D1750">
        <v>2</v>
      </c>
    </row>
    <row r="1751" spans="1:4" x14ac:dyDescent="0.35">
      <c r="A1751">
        <v>1751</v>
      </c>
      <c r="B1751">
        <v>1.7449559689918779</v>
      </c>
      <c r="C1751">
        <v>9.0768329319446597</v>
      </c>
      <c r="D1751">
        <v>2</v>
      </c>
    </row>
    <row r="1752" spans="1:4" x14ac:dyDescent="0.35">
      <c r="A1752">
        <v>1752</v>
      </c>
      <c r="B1752">
        <v>1.8462858909208826</v>
      </c>
      <c r="C1752">
        <v>9.2455097533932857</v>
      </c>
      <c r="D1752">
        <v>2</v>
      </c>
    </row>
    <row r="1753" spans="1:4" x14ac:dyDescent="0.35">
      <c r="A1753">
        <v>1753</v>
      </c>
      <c r="B1753">
        <v>1.9391633974184816</v>
      </c>
      <c r="C1753">
        <v>9.384831854747457</v>
      </c>
      <c r="D1753">
        <v>2</v>
      </c>
    </row>
    <row r="1754" spans="1:4" x14ac:dyDescent="0.35">
      <c r="A1754">
        <v>1754</v>
      </c>
      <c r="B1754">
        <v>2.0236821619956076</v>
      </c>
      <c r="C1754">
        <v>9.4995405406385984</v>
      </c>
      <c r="D1754">
        <v>2</v>
      </c>
    </row>
    <row r="1755" spans="1:4" x14ac:dyDescent="0.35">
      <c r="A1755">
        <v>1755</v>
      </c>
      <c r="B1755">
        <v>2.1001114593218104</v>
      </c>
      <c r="C1755">
        <v>9.5936621730629845</v>
      </c>
      <c r="D1755">
        <v>2</v>
      </c>
    </row>
    <row r="1756" spans="1:4" x14ac:dyDescent="0.35">
      <c r="A1756">
        <v>1756</v>
      </c>
      <c r="B1756">
        <v>2.168841227346058</v>
      </c>
      <c r="C1756">
        <v>9.6706083887306651</v>
      </c>
      <c r="D1756">
        <v>2</v>
      </c>
    </row>
    <row r="1757" spans="1:4" x14ac:dyDescent="0.35">
      <c r="A1757">
        <v>1757</v>
      </c>
      <c r="B1757">
        <v>2.2303393787933761</v>
      </c>
      <c r="C1757">
        <v>9.7332634813272225</v>
      </c>
      <c r="D1757">
        <v>2</v>
      </c>
    </row>
    <row r="1758" spans="1:4" x14ac:dyDescent="0.35">
      <c r="A1758">
        <v>1758</v>
      </c>
      <c r="B1758">
        <v>2.2851190112274584</v>
      </c>
      <c r="C1758">
        <v>9.7840603839764047</v>
      </c>
      <c r="D1758">
        <v>2</v>
      </c>
    </row>
    <row r="1759" spans="1:4" x14ac:dyDescent="0.35">
      <c r="A1759">
        <v>1759</v>
      </c>
      <c r="B1759">
        <v>2.3337135749023958</v>
      </c>
      <c r="C1759">
        <v>9.8250465659308457</v>
      </c>
      <c r="D1759">
        <v>2</v>
      </c>
    </row>
    <row r="1760" spans="1:4" x14ac:dyDescent="0.35">
      <c r="A1760">
        <v>1760</v>
      </c>
      <c r="B1760">
        <v>2.4009560022252776</v>
      </c>
      <c r="C1760">
        <v>3.4047767052980258</v>
      </c>
      <c r="D1760">
        <v>4</v>
      </c>
    </row>
    <row r="1761" spans="1:4" x14ac:dyDescent="0.35">
      <c r="A1761">
        <v>1761</v>
      </c>
      <c r="B1761">
        <v>2.177003670103407</v>
      </c>
      <c r="C1761">
        <v>4.3980219594143106</v>
      </c>
      <c r="D1761">
        <v>2</v>
      </c>
    </row>
    <row r="1762" spans="1:4" x14ac:dyDescent="0.35">
      <c r="A1762">
        <v>1762</v>
      </c>
      <c r="B1762">
        <v>2.0263739979644684</v>
      </c>
      <c r="C1762">
        <v>5.2512385186980275</v>
      </c>
      <c r="D1762">
        <v>2</v>
      </c>
    </row>
    <row r="1763" spans="1:4" x14ac:dyDescent="0.35">
      <c r="A1763">
        <v>1763</v>
      </c>
      <c r="B1763">
        <v>1.9324674390177192</v>
      </c>
      <c r="C1763">
        <v>5.9824977809747448</v>
      </c>
      <c r="D1763">
        <v>2</v>
      </c>
    </row>
    <row r="1764" spans="1:4" x14ac:dyDescent="0.35">
      <c r="A1764">
        <v>1764</v>
      </c>
      <c r="B1764">
        <v>1.881897234404051</v>
      </c>
      <c r="C1764">
        <v>6.6078244162678246</v>
      </c>
      <c r="D1764">
        <v>2</v>
      </c>
    </row>
    <row r="1765" spans="1:4" x14ac:dyDescent="0.35">
      <c r="A1765">
        <v>1765</v>
      </c>
      <c r="B1765">
        <v>1.8639256258941563</v>
      </c>
      <c r="C1765">
        <v>7.1413748644514889</v>
      </c>
      <c r="D1765">
        <v>2</v>
      </c>
    </row>
    <row r="1766" spans="1:4" x14ac:dyDescent="0.35">
      <c r="A1766">
        <v>1766</v>
      </c>
      <c r="B1766">
        <v>1.8699917765880925</v>
      </c>
      <c r="C1766">
        <v>7.5956116097479995</v>
      </c>
      <c r="D1766">
        <v>2</v>
      </c>
    </row>
    <row r="1767" spans="1:4" x14ac:dyDescent="0.35">
      <c r="A1767">
        <v>1767</v>
      </c>
      <c r="B1767">
        <v>1.8933174744897985</v>
      </c>
      <c r="C1767">
        <v>7.9814701972222757</v>
      </c>
      <c r="D1767">
        <v>2</v>
      </c>
    </row>
    <row r="1768" spans="1:4" x14ac:dyDescent="0.35">
      <c r="A1768">
        <v>1768</v>
      </c>
      <c r="B1768">
        <v>-1.6965187563798321</v>
      </c>
      <c r="C1768">
        <v>-1.6965187563798321</v>
      </c>
      <c r="D1768">
        <v>3</v>
      </c>
    </row>
    <row r="1769" spans="1:4" x14ac:dyDescent="0.35">
      <c r="A1769">
        <v>1769</v>
      </c>
      <c r="B1769">
        <v>-1.5099016931780505</v>
      </c>
      <c r="C1769">
        <v>0.22581980733233614</v>
      </c>
      <c r="D1769">
        <v>2</v>
      </c>
    </row>
    <row r="1770" spans="1:4" x14ac:dyDescent="0.35">
      <c r="A1770">
        <v>1770</v>
      </c>
      <c r="B1770">
        <v>-1.2743836469080494</v>
      </c>
      <c r="C1770">
        <v>1.8523429039596078</v>
      </c>
      <c r="D1770">
        <v>2</v>
      </c>
    </row>
    <row r="1771" spans="1:4" x14ac:dyDescent="0.35">
      <c r="A1771">
        <v>1771</v>
      </c>
      <c r="B1771">
        <v>-1.0091323837134576</v>
      </c>
      <c r="C1771">
        <v>3.2254668142419884</v>
      </c>
      <c r="D1771">
        <v>2</v>
      </c>
    </row>
    <row r="1772" spans="1:4" x14ac:dyDescent="0.35">
      <c r="A1772">
        <v>1772</v>
      </c>
      <c r="B1772">
        <v>-1.0404478484456086</v>
      </c>
      <c r="C1772">
        <v>-1.0404478484456086</v>
      </c>
      <c r="D1772">
        <v>3</v>
      </c>
    </row>
    <row r="1773" spans="1:4" x14ac:dyDescent="0.35">
      <c r="A1773">
        <v>1773</v>
      </c>
      <c r="B1773">
        <v>-0.92599858511659161</v>
      </c>
      <c r="C1773">
        <v>0.75723724275905713</v>
      </c>
      <c r="D1773">
        <v>2</v>
      </c>
    </row>
    <row r="1774" spans="1:4" x14ac:dyDescent="0.35">
      <c r="A1774">
        <v>1774</v>
      </c>
      <c r="B1774">
        <v>-0.75680930763874055</v>
      </c>
      <c r="C1774">
        <v>2.2806915997498622</v>
      </c>
      <c r="D1774">
        <v>2</v>
      </c>
    </row>
    <row r="1775" spans="1:4" x14ac:dyDescent="0.35">
      <c r="A1775">
        <v>1775</v>
      </c>
      <c r="B1775">
        <v>-0.55206024750293492</v>
      </c>
      <c r="C1775">
        <v>3.5688602320929323</v>
      </c>
      <c r="D1775">
        <v>2</v>
      </c>
    </row>
    <row r="1776" spans="1:4" x14ac:dyDescent="0.35">
      <c r="A1776">
        <v>1776</v>
      </c>
      <c r="B1776">
        <v>-0.32649680109377738</v>
      </c>
      <c r="C1776">
        <v>4.6556136071791103</v>
      </c>
      <c r="D1776">
        <v>2</v>
      </c>
    </row>
    <row r="1777" spans="1:4" x14ac:dyDescent="0.35">
      <c r="A1777">
        <v>1777</v>
      </c>
      <c r="B1777">
        <v>-1.2757588980853243</v>
      </c>
      <c r="C1777">
        <v>-1.2757588980853243</v>
      </c>
      <c r="D1777">
        <v>3</v>
      </c>
    </row>
    <row r="1778" spans="1:4" x14ac:dyDescent="0.35">
      <c r="A1778">
        <v>1778</v>
      </c>
      <c r="B1778">
        <v>7.6545533885119449E-2</v>
      </c>
      <c r="C1778">
        <v>7.6545533885119449E-2</v>
      </c>
      <c r="D1778">
        <v>3</v>
      </c>
    </row>
    <row r="1779" spans="1:4" x14ac:dyDescent="0.35">
      <c r="A1779">
        <v>1779</v>
      </c>
      <c r="B1779">
        <v>6.8125525157756314E-2</v>
      </c>
      <c r="C1779">
        <v>1.6620018824469469</v>
      </c>
      <c r="D1779">
        <v>2</v>
      </c>
    </row>
    <row r="1780" spans="1:4" x14ac:dyDescent="0.35">
      <c r="A1780">
        <v>1780</v>
      </c>
      <c r="B1780">
        <v>-0.41849538440465495</v>
      </c>
      <c r="C1780">
        <v>-0.41849538440465495</v>
      </c>
      <c r="D1780">
        <v>3</v>
      </c>
    </row>
    <row r="1781" spans="1:4" x14ac:dyDescent="0.35">
      <c r="A1781">
        <v>1781</v>
      </c>
      <c r="B1781">
        <v>2.5109723064279294E-2</v>
      </c>
      <c r="C1781">
        <v>2.5109723064279294E-2</v>
      </c>
      <c r="D1781">
        <v>3</v>
      </c>
    </row>
    <row r="1782" spans="1:4" x14ac:dyDescent="0.35">
      <c r="A1782">
        <v>1782</v>
      </c>
      <c r="B1782">
        <v>2.2347653527208571E-2</v>
      </c>
      <c r="C1782">
        <v>1.6203388756820662</v>
      </c>
      <c r="D1782">
        <v>2</v>
      </c>
    </row>
    <row r="1783" spans="1:4" x14ac:dyDescent="0.35">
      <c r="A1783">
        <v>1783</v>
      </c>
      <c r="B1783">
        <v>8.3809060525409942E-2</v>
      </c>
      <c r="C1783">
        <v>2.976394138188668</v>
      </c>
      <c r="D1783">
        <v>2</v>
      </c>
    </row>
    <row r="1784" spans="1:4" x14ac:dyDescent="0.35">
      <c r="A1784">
        <v>1784</v>
      </c>
      <c r="B1784">
        <v>0.19029346697414518</v>
      </c>
      <c r="C1784">
        <v>4.1265826550393516</v>
      </c>
      <c r="D1784">
        <v>2</v>
      </c>
    </row>
    <row r="1785" spans="1:4" x14ac:dyDescent="0.35">
      <c r="A1785">
        <v>1785</v>
      </c>
      <c r="B1785">
        <v>0.32681275312959746</v>
      </c>
      <c r="C1785">
        <v>5.0999835181044828</v>
      </c>
      <c r="D1785">
        <v>2</v>
      </c>
    </row>
    <row r="1786" spans="1:4" x14ac:dyDescent="0.35">
      <c r="A1786">
        <v>1786</v>
      </c>
      <c r="B1786">
        <v>0.48179018088433717</v>
      </c>
      <c r="C1786">
        <v>5.9219134802636262</v>
      </c>
      <c r="D1786">
        <v>2</v>
      </c>
    </row>
    <row r="1787" spans="1:4" x14ac:dyDescent="0.35">
      <c r="A1787">
        <v>1787</v>
      </c>
      <c r="B1787">
        <v>0.64639819296223167</v>
      </c>
      <c r="C1787">
        <v>6.6143548509887085</v>
      </c>
      <c r="D1787">
        <v>2</v>
      </c>
    </row>
    <row r="1788" spans="1:4" x14ac:dyDescent="0.35">
      <c r="A1788">
        <v>1788</v>
      </c>
      <c r="B1788">
        <v>0.81401265805744527</v>
      </c>
      <c r="C1788">
        <v>7.196345695621913</v>
      </c>
      <c r="D1788">
        <v>2</v>
      </c>
    </row>
    <row r="1789" spans="1:4" x14ac:dyDescent="0.35">
      <c r="A1789">
        <v>1789</v>
      </c>
      <c r="B1789">
        <v>0.97976458717370496</v>
      </c>
      <c r="C1789">
        <v>7.6843333349563281</v>
      </c>
      <c r="D1789">
        <v>2</v>
      </c>
    </row>
    <row r="1790" spans="1:4" x14ac:dyDescent="0.35">
      <c r="A1790">
        <v>1790</v>
      </c>
      <c r="B1790">
        <v>1.1401732324959024</v>
      </c>
      <c r="C1790">
        <v>8.0924927512259313</v>
      </c>
      <c r="D1790">
        <v>2</v>
      </c>
    </row>
    <row r="1791" spans="1:4" x14ac:dyDescent="0.35">
      <c r="A1791">
        <v>1791</v>
      </c>
      <c r="B1791">
        <v>1.2928469576705544</v>
      </c>
      <c r="C1791">
        <v>8.4330119092422056</v>
      </c>
      <c r="D1791">
        <v>2</v>
      </c>
    </row>
    <row r="1792" spans="1:4" x14ac:dyDescent="0.35">
      <c r="A1792">
        <v>1792</v>
      </c>
      <c r="B1792">
        <v>1.4362403903896594</v>
      </c>
      <c r="C1792">
        <v>8.7163462445490527</v>
      </c>
      <c r="D1792">
        <v>2</v>
      </c>
    </row>
    <row r="1793" spans="1:4" x14ac:dyDescent="0.35">
      <c r="A1793">
        <v>1793</v>
      </c>
      <c r="B1793">
        <v>1.5694581816131725</v>
      </c>
      <c r="C1793">
        <v>8.9514446922511084</v>
      </c>
      <c r="D1793">
        <v>2</v>
      </c>
    </row>
    <row r="1794" spans="1:4" x14ac:dyDescent="0.35">
      <c r="A1794">
        <v>1794</v>
      </c>
      <c r="B1794">
        <v>1.692097242061241</v>
      </c>
      <c r="C1794">
        <v>9.1459496611489151</v>
      </c>
      <c r="D1794">
        <v>2</v>
      </c>
    </row>
    <row r="1795" spans="1:4" x14ac:dyDescent="0.35">
      <c r="A1795">
        <v>1795</v>
      </c>
      <c r="B1795">
        <v>1.8041206421980114</v>
      </c>
      <c r="C1795">
        <v>9.3063733222941281</v>
      </c>
      <c r="D1795">
        <v>2</v>
      </c>
    </row>
    <row r="1796" spans="1:4" x14ac:dyDescent="0.35">
      <c r="A1796">
        <v>1796</v>
      </c>
      <c r="B1796">
        <v>1.9057574787600748</v>
      </c>
      <c r="C1796">
        <v>9.4382524982620879</v>
      </c>
      <c r="D1796">
        <v>2</v>
      </c>
    </row>
    <row r="1797" spans="1:4" x14ac:dyDescent="0.35">
      <c r="A1797">
        <v>1797</v>
      </c>
      <c r="B1797">
        <v>2.3568470776993737</v>
      </c>
      <c r="C1797">
        <v>3.2006775440605204</v>
      </c>
      <c r="D1797">
        <v>4</v>
      </c>
    </row>
    <row r="1798" spans="1:4" x14ac:dyDescent="0.35">
      <c r="A1798">
        <v>1798</v>
      </c>
      <c r="B1798">
        <v>2.1313471178068886</v>
      </c>
      <c r="C1798">
        <v>4.2263020293434677</v>
      </c>
      <c r="D1798">
        <v>2</v>
      </c>
    </row>
    <row r="1799" spans="1:4" x14ac:dyDescent="0.35">
      <c r="A1799">
        <v>1799</v>
      </c>
      <c r="B1799">
        <v>1.980697131309594</v>
      </c>
      <c r="C1799">
        <v>5.1071028402296719</v>
      </c>
      <c r="D1799">
        <v>2</v>
      </c>
    </row>
    <row r="1800" spans="1:4" x14ac:dyDescent="0.35">
      <c r="A1800">
        <v>1800</v>
      </c>
      <c r="B1800">
        <v>1.1328842255678693</v>
      </c>
      <c r="C1800">
        <v>2.1806859357956156</v>
      </c>
      <c r="D1800">
        <v>4</v>
      </c>
    </row>
    <row r="1801" spans="1:4" x14ac:dyDescent="0.35">
      <c r="A1801">
        <v>1801</v>
      </c>
      <c r="B1801">
        <v>1.0501790291645134</v>
      </c>
      <c r="C1801">
        <v>3.4082676764035584</v>
      </c>
      <c r="D1801">
        <v>2</v>
      </c>
    </row>
    <row r="1802" spans="1:4" x14ac:dyDescent="0.35">
      <c r="A1802">
        <v>1802</v>
      </c>
      <c r="B1802">
        <v>1.0289828818459787</v>
      </c>
      <c r="C1802">
        <v>4.4550203637764438</v>
      </c>
      <c r="D1802">
        <v>2</v>
      </c>
    </row>
    <row r="1803" spans="1:4" x14ac:dyDescent="0.35">
      <c r="A1803">
        <v>1803</v>
      </c>
      <c r="B1803">
        <v>1.0930582695805076</v>
      </c>
      <c r="C1803">
        <v>1.7767404365863009</v>
      </c>
      <c r="D1803">
        <v>4</v>
      </c>
    </row>
    <row r="1804" spans="1:4" x14ac:dyDescent="0.35">
      <c r="A1804">
        <v>1804</v>
      </c>
      <c r="B1804">
        <v>1.0001691466068834</v>
      </c>
      <c r="C1804">
        <v>3.0665070403151353</v>
      </c>
      <c r="D1804">
        <v>2</v>
      </c>
    </row>
    <row r="1805" spans="1:4" x14ac:dyDescent="0.35">
      <c r="A1805">
        <v>1805</v>
      </c>
      <c r="B1805">
        <v>0.97280405622845623</v>
      </c>
      <c r="C1805">
        <v>4.1665242184035893</v>
      </c>
      <c r="D1805">
        <v>2</v>
      </c>
    </row>
    <row r="1806" spans="1:4" x14ac:dyDescent="0.35">
      <c r="A1806">
        <v>1806</v>
      </c>
      <c r="B1806">
        <v>0.99354441653033132</v>
      </c>
      <c r="C1806">
        <v>5.1026334233939128</v>
      </c>
      <c r="D1806">
        <v>2</v>
      </c>
    </row>
    <row r="1807" spans="1:4" x14ac:dyDescent="0.35">
      <c r="A1807">
        <v>1807</v>
      </c>
      <c r="B1807">
        <v>1.0486180909865381</v>
      </c>
      <c r="C1807">
        <v>5.8974966332236125</v>
      </c>
      <c r="D1807">
        <v>2</v>
      </c>
    </row>
    <row r="1808" spans="1:4" x14ac:dyDescent="0.35">
      <c r="A1808">
        <v>1808</v>
      </c>
      <c r="B1808">
        <v>-1.3236255064408318</v>
      </c>
      <c r="C1808">
        <v>-1.3236255064408318</v>
      </c>
      <c r="D1808">
        <v>3</v>
      </c>
    </row>
    <row r="1809" spans="1:4" x14ac:dyDescent="0.35">
      <c r="A1809">
        <v>1809</v>
      </c>
      <c r="B1809">
        <v>-1.1780267007323402</v>
      </c>
      <c r="C1809">
        <v>0.52786333978292643</v>
      </c>
      <c r="D1809">
        <v>2</v>
      </c>
    </row>
    <row r="1810" spans="1:4" x14ac:dyDescent="0.35">
      <c r="A1810">
        <v>1810</v>
      </c>
      <c r="B1810">
        <v>-0.98020816203117211</v>
      </c>
      <c r="C1810">
        <v>2.0958049068447813</v>
      </c>
      <c r="D1810">
        <v>2</v>
      </c>
    </row>
    <row r="1811" spans="1:4" x14ac:dyDescent="0.35">
      <c r="A1811">
        <v>1811</v>
      </c>
      <c r="B1811">
        <v>-0.74934474145270502</v>
      </c>
      <c r="C1811">
        <v>3.420642497299311</v>
      </c>
      <c r="D1811">
        <v>2</v>
      </c>
    </row>
    <row r="1812" spans="1:4" x14ac:dyDescent="0.35">
      <c r="A1812">
        <v>1812</v>
      </c>
      <c r="B1812">
        <v>-0.50011733034282679</v>
      </c>
      <c r="C1812">
        <v>4.5375199123625229</v>
      </c>
      <c r="D1812">
        <v>2</v>
      </c>
    </row>
    <row r="1813" spans="1:4" x14ac:dyDescent="0.35">
      <c r="A1813">
        <v>1813</v>
      </c>
      <c r="B1813">
        <v>-0.24359893429690185</v>
      </c>
      <c r="C1813">
        <v>5.4768966187218577</v>
      </c>
      <c r="D1813">
        <v>2</v>
      </c>
    </row>
    <row r="1814" spans="1:4" x14ac:dyDescent="0.35">
      <c r="A1814">
        <v>1814</v>
      </c>
      <c r="B1814">
        <v>1.2016770596507744E-2</v>
      </c>
      <c r="C1814">
        <v>6.2651060832854553</v>
      </c>
      <c r="D1814">
        <v>2</v>
      </c>
    </row>
    <row r="1815" spans="1:4" x14ac:dyDescent="0.35">
      <c r="A1815">
        <v>1815</v>
      </c>
      <c r="B1815">
        <v>0.26081849833844978</v>
      </c>
      <c r="C1815">
        <v>6.9248594999687763</v>
      </c>
      <c r="D1815">
        <v>2</v>
      </c>
    </row>
    <row r="1816" spans="1:4" x14ac:dyDescent="0.35">
      <c r="A1816">
        <v>1816</v>
      </c>
      <c r="B1816">
        <v>-1.748299770324192</v>
      </c>
      <c r="C1816">
        <v>-1.748299770324192</v>
      </c>
      <c r="D1816">
        <v>3</v>
      </c>
    </row>
    <row r="1817" spans="1:4" x14ac:dyDescent="0.35">
      <c r="A1817">
        <v>1817</v>
      </c>
      <c r="B1817">
        <v>-1.5559867955885309</v>
      </c>
      <c r="C1817">
        <v>0.18387718603740458</v>
      </c>
      <c r="D1817">
        <v>2</v>
      </c>
    </row>
    <row r="1818" spans="1:4" x14ac:dyDescent="0.35">
      <c r="A1818">
        <v>1818</v>
      </c>
      <c r="B1818">
        <v>-1.315233688808755</v>
      </c>
      <c r="C1818">
        <v>1.8185350799553353</v>
      </c>
      <c r="D1818">
        <v>2</v>
      </c>
    </row>
    <row r="1819" spans="1:4" x14ac:dyDescent="0.35">
      <c r="A1819">
        <v>1819</v>
      </c>
      <c r="B1819">
        <v>-1.0452072322892283</v>
      </c>
      <c r="C1819">
        <v>3.1983641655143851</v>
      </c>
      <c r="D1819">
        <v>2</v>
      </c>
    </row>
    <row r="1820" spans="1:4" x14ac:dyDescent="0.35">
      <c r="A1820">
        <v>1820</v>
      </c>
      <c r="B1820">
        <v>1.0523230511874122</v>
      </c>
      <c r="C1820">
        <v>0.935853519328253</v>
      </c>
      <c r="D1820">
        <v>4</v>
      </c>
    </row>
    <row r="1821" spans="1:4" x14ac:dyDescent="0.35">
      <c r="A1821">
        <v>1821</v>
      </c>
      <c r="B1821">
        <v>0.93190873428243048</v>
      </c>
      <c r="C1821">
        <v>2.3533825693815187</v>
      </c>
      <c r="D1821">
        <v>2</v>
      </c>
    </row>
    <row r="1822" spans="1:4" x14ac:dyDescent="0.35">
      <c r="A1822">
        <v>1822</v>
      </c>
      <c r="B1822">
        <v>0.88625772691532667</v>
      </c>
      <c r="C1822">
        <v>3.5630988346029935</v>
      </c>
      <c r="D1822">
        <v>2</v>
      </c>
    </row>
    <row r="1823" spans="1:4" x14ac:dyDescent="0.35">
      <c r="A1823">
        <v>1823</v>
      </c>
      <c r="B1823">
        <v>0.89584302126214743</v>
      </c>
      <c r="C1823">
        <v>4.5931837003359313</v>
      </c>
      <c r="D1823">
        <v>2</v>
      </c>
    </row>
    <row r="1824" spans="1:4" x14ac:dyDescent="0.35">
      <c r="A1824">
        <v>1824</v>
      </c>
      <c r="B1824">
        <v>1.1517149829047388</v>
      </c>
      <c r="C1824">
        <v>1.7752832736087818</v>
      </c>
      <c r="D1824">
        <v>4</v>
      </c>
    </row>
    <row r="1825" spans="1:4" x14ac:dyDescent="0.35">
      <c r="A1825">
        <v>1825</v>
      </c>
      <c r="B1825">
        <v>0.32432206917474815</v>
      </c>
      <c r="C1825">
        <v>1.1655138812213397</v>
      </c>
      <c r="D1825">
        <v>4</v>
      </c>
    </row>
    <row r="1826" spans="1:4" x14ac:dyDescent="0.35">
      <c r="A1826">
        <v>1826</v>
      </c>
      <c r="B1826">
        <v>0.32229431404738951</v>
      </c>
      <c r="C1826">
        <v>2.5777139162711489</v>
      </c>
      <c r="D1826">
        <v>2</v>
      </c>
    </row>
    <row r="1827" spans="1:4" x14ac:dyDescent="0.35">
      <c r="A1827">
        <v>1827</v>
      </c>
      <c r="B1827">
        <v>0.37705872359112702</v>
      </c>
      <c r="C1827">
        <v>3.7781650562685809</v>
      </c>
      <c r="D1827">
        <v>2</v>
      </c>
    </row>
    <row r="1828" spans="1:4" x14ac:dyDescent="0.35">
      <c r="A1828">
        <v>1828</v>
      </c>
      <c r="B1828">
        <v>0.47162651730320121</v>
      </c>
      <c r="C1828">
        <v>4.7963579488846486</v>
      </c>
      <c r="D1828">
        <v>2</v>
      </c>
    </row>
    <row r="1829" spans="1:4" x14ac:dyDescent="0.35">
      <c r="A1829">
        <v>1829</v>
      </c>
      <c r="B1829">
        <v>0.59273685766310702</v>
      </c>
      <c r="C1829">
        <v>5.6580391958598231</v>
      </c>
      <c r="D1829">
        <v>2</v>
      </c>
    </row>
    <row r="1830" spans="1:4" x14ac:dyDescent="0.35">
      <c r="A1830">
        <v>1830</v>
      </c>
      <c r="B1830">
        <v>0.73014789684803383</v>
      </c>
      <c r="C1830">
        <v>6.3856238421743257</v>
      </c>
      <c r="D1830">
        <v>2</v>
      </c>
    </row>
    <row r="1831" spans="1:4" x14ac:dyDescent="0.35">
      <c r="A1831">
        <v>1831</v>
      </c>
      <c r="B1831">
        <v>0.87605066600780179</v>
      </c>
      <c r="C1831">
        <v>6.9985743499742554</v>
      </c>
      <c r="D1831">
        <v>2</v>
      </c>
    </row>
    <row r="1832" spans="1:4" x14ac:dyDescent="0.35">
      <c r="A1832">
        <v>1832</v>
      </c>
      <c r="B1832">
        <v>1.0245860401056017</v>
      </c>
      <c r="C1832">
        <v>7.5137461708378046</v>
      </c>
      <c r="D1832">
        <v>2</v>
      </c>
    </row>
    <row r="1833" spans="1:4" x14ac:dyDescent="0.35">
      <c r="A1833">
        <v>1833</v>
      </c>
      <c r="B1833">
        <v>1.9501610218187453</v>
      </c>
      <c r="C1833">
        <v>2.5096914514285293</v>
      </c>
      <c r="D1833">
        <v>4</v>
      </c>
    </row>
    <row r="1834" spans="1:4" x14ac:dyDescent="0.35">
      <c r="A1834">
        <v>1834</v>
      </c>
      <c r="B1834">
        <v>-0.26248757300766856</v>
      </c>
      <c r="C1834">
        <v>-0.26248757300766856</v>
      </c>
      <c r="D1834">
        <v>3</v>
      </c>
    </row>
    <row r="1835" spans="1:4" x14ac:dyDescent="0.35">
      <c r="A1835">
        <v>1835</v>
      </c>
      <c r="B1835">
        <v>-0.233613939976825</v>
      </c>
      <c r="C1835">
        <v>1.3873850658637885</v>
      </c>
      <c r="D1835">
        <v>2</v>
      </c>
    </row>
    <row r="1836" spans="1:4" x14ac:dyDescent="0.35">
      <c r="A1836">
        <v>1836</v>
      </c>
      <c r="B1836">
        <v>-0.1430764463457497</v>
      </c>
      <c r="C1836">
        <v>2.7886218635832933</v>
      </c>
      <c r="D1836">
        <v>2</v>
      </c>
    </row>
    <row r="1837" spans="1:4" x14ac:dyDescent="0.35">
      <c r="A1837">
        <v>1837</v>
      </c>
      <c r="B1837">
        <v>-1.0070104850555508E-2</v>
      </c>
      <c r="C1837">
        <v>3.9760516418996295</v>
      </c>
      <c r="D1837">
        <v>2</v>
      </c>
    </row>
    <row r="1838" spans="1:4" x14ac:dyDescent="0.35">
      <c r="A1838">
        <v>1838</v>
      </c>
      <c r="B1838">
        <v>0.150482476553013</v>
      </c>
      <c r="C1838">
        <v>4.9800466998087076</v>
      </c>
      <c r="D1838">
        <v>2</v>
      </c>
    </row>
    <row r="1839" spans="1:4" x14ac:dyDescent="0.35">
      <c r="A1839">
        <v>1839</v>
      </c>
      <c r="B1839">
        <v>1.3718407044634864</v>
      </c>
      <c r="C1839">
        <v>1.6743366518578731</v>
      </c>
      <c r="D1839">
        <v>4</v>
      </c>
    </row>
    <row r="1840" spans="1:4" x14ac:dyDescent="0.35">
      <c r="A1840">
        <v>1840</v>
      </c>
      <c r="B1840">
        <v>1.2330380648682784</v>
      </c>
      <c r="C1840">
        <v>2.9683125259006529</v>
      </c>
      <c r="D1840">
        <v>2</v>
      </c>
    </row>
    <row r="1841" spans="1:4" x14ac:dyDescent="0.35">
      <c r="A1841">
        <v>1841</v>
      </c>
      <c r="B1841">
        <v>1.1668148561740628</v>
      </c>
      <c r="C1841">
        <v>4.0737441244208235</v>
      </c>
      <c r="D1841">
        <v>2</v>
      </c>
    </row>
    <row r="1842" spans="1:4" x14ac:dyDescent="0.35">
      <c r="A1842">
        <v>1842</v>
      </c>
      <c r="B1842">
        <v>1.1547423927247862</v>
      </c>
      <c r="C1842">
        <v>5.0160099115107375</v>
      </c>
      <c r="D1842">
        <v>2</v>
      </c>
    </row>
    <row r="1843" spans="1:4" x14ac:dyDescent="0.35">
      <c r="A1843">
        <v>1843</v>
      </c>
      <c r="B1843">
        <v>1.1821714302764976</v>
      </c>
      <c r="C1843">
        <v>5.8174187290751354</v>
      </c>
      <c r="D1843">
        <v>2</v>
      </c>
    </row>
    <row r="1844" spans="1:4" x14ac:dyDescent="0.35">
      <c r="A1844">
        <v>1844</v>
      </c>
      <c r="B1844">
        <v>1.2375424648980284</v>
      </c>
      <c r="C1844">
        <v>6.4975190625028052</v>
      </c>
      <c r="D1844">
        <v>2</v>
      </c>
    </row>
    <row r="1845" spans="1:4" x14ac:dyDescent="0.35">
      <c r="A1845">
        <v>1845</v>
      </c>
      <c r="B1845">
        <v>1.3118118576634363</v>
      </c>
      <c r="C1845">
        <v>7.0733895045314634</v>
      </c>
      <c r="D1845">
        <v>2</v>
      </c>
    </row>
    <row r="1846" spans="1:4" x14ac:dyDescent="0.35">
      <c r="A1846">
        <v>1846</v>
      </c>
      <c r="B1846">
        <v>1.3979756591951793</v>
      </c>
      <c r="C1846">
        <v>7.559908604545206</v>
      </c>
      <c r="D1846">
        <v>2</v>
      </c>
    </row>
    <row r="1847" spans="1:4" x14ac:dyDescent="0.35">
      <c r="A1847">
        <v>1847</v>
      </c>
      <c r="B1847">
        <v>1.4906756544977107</v>
      </c>
      <c r="C1847">
        <v>7.9700032874956177</v>
      </c>
      <c r="D1847">
        <v>2</v>
      </c>
    </row>
    <row r="1848" spans="1:4" x14ac:dyDescent="0.35">
      <c r="A1848">
        <v>1848</v>
      </c>
      <c r="B1848">
        <v>1.5858744378228788</v>
      </c>
      <c r="C1848">
        <v>8.3148757681913672</v>
      </c>
      <c r="D1848">
        <v>2</v>
      </c>
    </row>
    <row r="1849" spans="1:4" x14ac:dyDescent="0.35">
      <c r="A1849">
        <v>1849</v>
      </c>
      <c r="B1849">
        <v>1.6805883028771016</v>
      </c>
      <c r="C1849">
        <v>8.6042094254497474</v>
      </c>
      <c r="D1849">
        <v>2</v>
      </c>
    </row>
    <row r="1850" spans="1:4" x14ac:dyDescent="0.35">
      <c r="A1850">
        <v>1850</v>
      </c>
      <c r="B1850">
        <v>1.7726684344635262</v>
      </c>
      <c r="C1850">
        <v>8.8463544795172009</v>
      </c>
      <c r="D1850">
        <v>2</v>
      </c>
    </row>
    <row r="1851" spans="1:4" x14ac:dyDescent="0.35">
      <c r="A1851">
        <v>1851</v>
      </c>
      <c r="B1851">
        <v>1.8606223484746853</v>
      </c>
      <c r="C1851">
        <v>9.0484945702110799</v>
      </c>
      <c r="D1851">
        <v>2</v>
      </c>
    </row>
    <row r="1852" spans="1:4" x14ac:dyDescent="0.35">
      <c r="A1852">
        <v>1852</v>
      </c>
      <c r="B1852">
        <v>-1.9804841185599438</v>
      </c>
      <c r="C1852">
        <v>-1.9804841185599438</v>
      </c>
      <c r="D1852">
        <v>3</v>
      </c>
    </row>
    <row r="1853" spans="1:4" x14ac:dyDescent="0.35">
      <c r="A1853">
        <v>1853</v>
      </c>
      <c r="B1853">
        <v>-1.76263086551835</v>
      </c>
      <c r="C1853">
        <v>-4.1921360335543225E-3</v>
      </c>
      <c r="D1853">
        <v>2</v>
      </c>
    </row>
    <row r="1854" spans="1:4" x14ac:dyDescent="0.35">
      <c r="A1854">
        <v>1854</v>
      </c>
      <c r="B1854">
        <v>-1.4984039211319395</v>
      </c>
      <c r="C1854">
        <v>1.666941918992213</v>
      </c>
      <c r="D1854">
        <v>2</v>
      </c>
    </row>
    <row r="1855" spans="1:4" x14ac:dyDescent="0.35">
      <c r="A1855">
        <v>1855</v>
      </c>
      <c r="B1855">
        <v>-0.73308568316436329</v>
      </c>
      <c r="C1855">
        <v>-0.73308568316436329</v>
      </c>
      <c r="D1855">
        <v>3</v>
      </c>
    </row>
    <row r="1856" spans="1:4" x14ac:dyDescent="0.35">
      <c r="A1856">
        <v>1856</v>
      </c>
      <c r="B1856">
        <v>-0.65244625801628331</v>
      </c>
      <c r="C1856">
        <v>1.0062005966368659</v>
      </c>
      <c r="D1856">
        <v>2</v>
      </c>
    </row>
    <row r="1857" spans="1:4" x14ac:dyDescent="0.35">
      <c r="A1857">
        <v>1857</v>
      </c>
      <c r="B1857">
        <v>-0.5143312954483662</v>
      </c>
      <c r="C1857">
        <v>2.4813683574619874</v>
      </c>
      <c r="D1857">
        <v>2</v>
      </c>
    </row>
    <row r="1858" spans="1:4" x14ac:dyDescent="0.35">
      <c r="A1858">
        <v>1858</v>
      </c>
      <c r="B1858">
        <v>-0.74802203202979001</v>
      </c>
      <c r="C1858">
        <v>-0.74802203202979001</v>
      </c>
      <c r="D1858">
        <v>3</v>
      </c>
    </row>
    <row r="1859" spans="1:4" x14ac:dyDescent="0.35">
      <c r="A1859">
        <v>1859</v>
      </c>
      <c r="B1859">
        <v>4.4881321921787398E-2</v>
      </c>
      <c r="C1859">
        <v>4.4881321921787398E-2</v>
      </c>
      <c r="D1859">
        <v>3</v>
      </c>
    </row>
    <row r="1860" spans="1:4" x14ac:dyDescent="0.35">
      <c r="A1860">
        <v>1860</v>
      </c>
      <c r="B1860">
        <v>-2.6928793153072439E-3</v>
      </c>
      <c r="C1860">
        <v>-2.6928793153072439E-3</v>
      </c>
      <c r="D1860">
        <v>3</v>
      </c>
    </row>
    <row r="1861" spans="1:4" x14ac:dyDescent="0.35">
      <c r="A1861">
        <v>1861</v>
      </c>
      <c r="B1861">
        <v>1.6157275891843462E-4</v>
      </c>
      <c r="C1861">
        <v>1.6157275891843462E-4</v>
      </c>
      <c r="D1861">
        <v>3</v>
      </c>
    </row>
    <row r="1862" spans="1:4" x14ac:dyDescent="0.35">
      <c r="A1862">
        <v>1862</v>
      </c>
      <c r="B1862">
        <v>1.4379975543740681E-4</v>
      </c>
      <c r="C1862">
        <v>1.600130873934724</v>
      </c>
      <c r="D1862">
        <v>2</v>
      </c>
    </row>
    <row r="1863" spans="1:4" x14ac:dyDescent="0.35">
      <c r="A1863">
        <v>1863</v>
      </c>
      <c r="B1863">
        <v>6.4127464749510754E-2</v>
      </c>
      <c r="C1863">
        <v>2.9601054908542981</v>
      </c>
      <c r="D1863">
        <v>2</v>
      </c>
    </row>
    <row r="1864" spans="1:4" x14ac:dyDescent="0.35">
      <c r="A1864">
        <v>1864</v>
      </c>
      <c r="B1864">
        <v>0.17291256467125607</v>
      </c>
      <c r="C1864">
        <v>4.1135245686361728</v>
      </c>
      <c r="D1864">
        <v>2</v>
      </c>
    </row>
    <row r="1865" spans="1:4" x14ac:dyDescent="0.35">
      <c r="A1865">
        <v>1865</v>
      </c>
      <c r="B1865">
        <v>0.31151666271601458</v>
      </c>
      <c r="C1865">
        <v>5.0895793807538965</v>
      </c>
      <c r="D1865">
        <v>2</v>
      </c>
    </row>
    <row r="1866" spans="1:4" x14ac:dyDescent="0.35">
      <c r="A1866">
        <v>1866</v>
      </c>
      <c r="B1866">
        <v>0.46837233853876825</v>
      </c>
      <c r="C1866">
        <v>5.9136818071321713</v>
      </c>
      <c r="D1866">
        <v>2</v>
      </c>
    </row>
    <row r="1867" spans="1:4" x14ac:dyDescent="0.35">
      <c r="A1867">
        <v>1867</v>
      </c>
      <c r="B1867">
        <v>0.63466376004323988</v>
      </c>
      <c r="C1867">
        <v>6.6078946425207947</v>
      </c>
      <c r="D1867">
        <v>2</v>
      </c>
    </row>
    <row r="1868" spans="1:4" x14ac:dyDescent="0.35">
      <c r="A1868">
        <v>1868</v>
      </c>
      <c r="B1868">
        <v>0.80377998173758569</v>
      </c>
      <c r="C1868">
        <v>7.191323895740946</v>
      </c>
      <c r="D1868">
        <v>2</v>
      </c>
    </row>
    <row r="1869" spans="1:4" x14ac:dyDescent="0.35">
      <c r="A1869">
        <v>1869</v>
      </c>
      <c r="B1869">
        <v>0.97086594030658568</v>
      </c>
      <c r="C1869">
        <v>7.6804741121103008</v>
      </c>
      <c r="D1869">
        <v>2</v>
      </c>
    </row>
    <row r="1870" spans="1:4" x14ac:dyDescent="0.35">
      <c r="A1870">
        <v>1870</v>
      </c>
      <c r="B1870">
        <v>1.1324550137450098</v>
      </c>
      <c r="C1870">
        <v>8.0895683576814914</v>
      </c>
      <c r="D1870">
        <v>2</v>
      </c>
    </row>
    <row r="1871" spans="1:4" x14ac:dyDescent="0.35">
      <c r="A1871">
        <v>1871</v>
      </c>
      <c r="B1871">
        <v>1.2861694959905179</v>
      </c>
      <c r="C1871">
        <v>8.4308349034794681</v>
      </c>
      <c r="D1871">
        <v>2</v>
      </c>
    </row>
    <row r="1872" spans="1:4" x14ac:dyDescent="0.35">
      <c r="A1872">
        <v>1872</v>
      </c>
      <c r="B1872">
        <v>1.4304774677311189</v>
      </c>
      <c r="C1872">
        <v>8.7147628881179262</v>
      </c>
      <c r="D1872">
        <v>2</v>
      </c>
    </row>
    <row r="1873" spans="1:4" x14ac:dyDescent="0.35">
      <c r="A1873">
        <v>1873</v>
      </c>
      <c r="B1873">
        <v>1.5644963630961681</v>
      </c>
      <c r="C1873">
        <v>8.9503293561909931</v>
      </c>
      <c r="D1873">
        <v>2</v>
      </c>
    </row>
    <row r="1874" spans="1:4" x14ac:dyDescent="0.35">
      <c r="A1874">
        <v>1874</v>
      </c>
      <c r="B1874">
        <v>1.6878350828793827</v>
      </c>
      <c r="C1874">
        <v>9.1452000982384973</v>
      </c>
      <c r="D1874">
        <v>2</v>
      </c>
    </row>
    <row r="1875" spans="1:4" x14ac:dyDescent="0.35">
      <c r="A1875">
        <v>1875</v>
      </c>
      <c r="B1875">
        <v>1.8004678243770151</v>
      </c>
      <c r="C1875">
        <v>9.3059066801875474</v>
      </c>
      <c r="D1875">
        <v>2</v>
      </c>
    </row>
    <row r="1876" spans="1:4" x14ac:dyDescent="0.35">
      <c r="A1876">
        <v>1876</v>
      </c>
      <c r="B1876">
        <v>1.9026339179279648</v>
      </c>
      <c r="C1876">
        <v>9.4380019651843341</v>
      </c>
      <c r="D1876">
        <v>2</v>
      </c>
    </row>
    <row r="1877" spans="1:4" x14ac:dyDescent="0.35">
      <c r="A1877">
        <v>1877</v>
      </c>
      <c r="B1877">
        <v>1.9947589088461435</v>
      </c>
      <c r="C1877">
        <v>9.5461963136895651</v>
      </c>
      <c r="D1877">
        <v>2</v>
      </c>
    </row>
    <row r="1878" spans="1:4" x14ac:dyDescent="0.35">
      <c r="A1878">
        <v>1878</v>
      </c>
      <c r="B1878">
        <v>2.0773929250668046</v>
      </c>
      <c r="C1878">
        <v>9.6344765102822851</v>
      </c>
      <c r="D1878">
        <v>2</v>
      </c>
    </row>
    <row r="1879" spans="1:4" x14ac:dyDescent="0.35">
      <c r="A1879">
        <v>1879</v>
      </c>
      <c r="B1879">
        <v>2.1511630467180751</v>
      </c>
      <c r="C1879">
        <v>9.7062093167372705</v>
      </c>
      <c r="D1879">
        <v>2</v>
      </c>
    </row>
    <row r="1880" spans="1:4" x14ac:dyDescent="0.35">
      <c r="A1880">
        <v>1880</v>
      </c>
      <c r="B1880">
        <v>2.2167369623798545</v>
      </c>
      <c r="C1880">
        <v>9.7642313973579569</v>
      </c>
      <c r="D1880">
        <v>2</v>
      </c>
    </row>
    <row r="1881" spans="1:4" x14ac:dyDescent="0.35">
      <c r="A1881">
        <v>1881</v>
      </c>
      <c r="B1881">
        <v>2.2747956739171946</v>
      </c>
      <c r="C1881">
        <v>9.8109272092590682</v>
      </c>
      <c r="D1881">
        <v>2</v>
      </c>
    </row>
    <row r="1882" spans="1:4" x14ac:dyDescent="0.35">
      <c r="A1882">
        <v>1882</v>
      </c>
      <c r="B1882">
        <v>2.3260134111999782</v>
      </c>
      <c r="C1882">
        <v>9.8482963009135194</v>
      </c>
      <c r="D1882">
        <v>2</v>
      </c>
    </row>
    <row r="1883" spans="1:4" x14ac:dyDescent="0.35">
      <c r="A1883">
        <v>1883</v>
      </c>
      <c r="B1883">
        <v>2.3710432515565221</v>
      </c>
      <c r="C1883">
        <v>9.8780113193284915</v>
      </c>
      <c r="D1883">
        <v>2</v>
      </c>
    </row>
    <row r="1884" spans="1:4" x14ac:dyDescent="0.35">
      <c r="A1884">
        <v>1884</v>
      </c>
      <c r="B1884">
        <v>2.4105072165961832</v>
      </c>
      <c r="C1884">
        <v>9.9014678913669574</v>
      </c>
      <c r="D1884">
        <v>2</v>
      </c>
    </row>
    <row r="1885" spans="1:4" x14ac:dyDescent="0.35">
      <c r="A1885">
        <v>1885</v>
      </c>
      <c r="B1885">
        <v>2.4449898497614337</v>
      </c>
      <c r="C1885">
        <v>9.9198274189980662</v>
      </c>
      <c r="D1885">
        <v>2</v>
      </c>
    </row>
    <row r="1886" spans="1:4" x14ac:dyDescent="0.35">
      <c r="A1886">
        <v>1886</v>
      </c>
      <c r="B1886">
        <v>2.4750344690571411</v>
      </c>
      <c r="C1886">
        <v>9.9340537121578993</v>
      </c>
      <c r="D1886">
        <v>2</v>
      </c>
    </row>
    <row r="1887" spans="1:4" x14ac:dyDescent="0.35">
      <c r="A1887">
        <v>1887</v>
      </c>
      <c r="B1887">
        <v>2.5011414471848861</v>
      </c>
      <c r="C1887">
        <v>9.9449442765719294</v>
      </c>
      <c r="D1887">
        <v>2</v>
      </c>
    </row>
    <row r="1888" spans="1:4" x14ac:dyDescent="0.35">
      <c r="A1888">
        <v>1888</v>
      </c>
      <c r="B1888">
        <v>2.5237680011700303</v>
      </c>
      <c r="C1888">
        <v>9.9531569771987449</v>
      </c>
      <c r="D1888">
        <v>2</v>
      </c>
    </row>
    <row r="1889" spans="1:4" x14ac:dyDescent="0.35">
      <c r="A1889">
        <v>1889</v>
      </c>
      <c r="B1889">
        <v>2.5433290800824757</v>
      </c>
      <c r="C1889">
        <v>9.959232710572131</v>
      </c>
      <c r="D1889">
        <v>2</v>
      </c>
    </row>
    <row r="1890" spans="1:4" x14ac:dyDescent="0.35">
      <c r="A1890">
        <v>1890</v>
      </c>
      <c r="B1890">
        <v>2.5601990264929895</v>
      </c>
      <c r="C1890">
        <v>9.9636146407830122</v>
      </c>
      <c r="D1890">
        <v>2</v>
      </c>
    </row>
    <row r="1891" spans="1:4" x14ac:dyDescent="0.35">
      <c r="A1891">
        <v>1891</v>
      </c>
      <c r="B1891">
        <v>2.5747137581503616</v>
      </c>
      <c r="C1891">
        <v>9.9666644836058413</v>
      </c>
      <c r="D1891">
        <v>2</v>
      </c>
    </row>
    <row r="1892" spans="1:4" x14ac:dyDescent="0.35">
      <c r="A1892">
        <v>1892</v>
      </c>
      <c r="B1892">
        <v>2.587173273772041</v>
      </c>
      <c r="C1892">
        <v>9.9686762607389507</v>
      </c>
      <c r="D1892">
        <v>2</v>
      </c>
    </row>
    <row r="1893" spans="1:4" x14ac:dyDescent="0.35">
      <c r="A1893">
        <v>1893</v>
      </c>
      <c r="B1893">
        <v>-2.0744211730377189</v>
      </c>
      <c r="C1893">
        <v>-2.0744211730377189</v>
      </c>
      <c r="D1893">
        <v>3</v>
      </c>
    </row>
    <row r="1894" spans="1:4" x14ac:dyDescent="0.35">
      <c r="A1894">
        <v>1894</v>
      </c>
      <c r="B1894">
        <v>-1.8462348440035699</v>
      </c>
      <c r="C1894">
        <v>-8.0281150160552164E-2</v>
      </c>
      <c r="D1894">
        <v>2</v>
      </c>
    </row>
    <row r="1895" spans="1:4" x14ac:dyDescent="0.35">
      <c r="A1895">
        <v>1895</v>
      </c>
      <c r="B1895">
        <v>-1.5725108634094564</v>
      </c>
      <c r="C1895">
        <v>1.6056104161236735</v>
      </c>
      <c r="D1895">
        <v>2</v>
      </c>
    </row>
    <row r="1896" spans="1:4" x14ac:dyDescent="0.35">
      <c r="A1896">
        <v>1896</v>
      </c>
      <c r="B1896">
        <v>-1.2724098172530911</v>
      </c>
      <c r="C1896">
        <v>3.0276692882415008</v>
      </c>
      <c r="D1896">
        <v>2</v>
      </c>
    </row>
    <row r="1897" spans="1:4" x14ac:dyDescent="0.35">
      <c r="A1897">
        <v>1897</v>
      </c>
      <c r="B1897">
        <v>1.038608873295584</v>
      </c>
      <c r="C1897">
        <v>0.83581407669215646</v>
      </c>
      <c r="D1897">
        <v>4</v>
      </c>
    </row>
    <row r="1898" spans="1:4" x14ac:dyDescent="0.35">
      <c r="A1898">
        <v>1898</v>
      </c>
      <c r="B1898">
        <v>7.8236610479466229E-2</v>
      </c>
      <c r="C1898">
        <v>0.91063368546296941</v>
      </c>
      <c r="D1898">
        <v>4</v>
      </c>
    </row>
    <row r="1899" spans="1:4" x14ac:dyDescent="0.35">
      <c r="A1899">
        <v>1899</v>
      </c>
      <c r="B1899">
        <v>0.10292646632606507</v>
      </c>
      <c r="C1899">
        <v>2.3709091682243453</v>
      </c>
      <c r="D1899">
        <v>2</v>
      </c>
    </row>
    <row r="1900" spans="1:4" x14ac:dyDescent="0.35">
      <c r="A1900">
        <v>1900</v>
      </c>
      <c r="B1900">
        <v>0.18232386310612911</v>
      </c>
      <c r="C1900">
        <v>3.6111557343376508</v>
      </c>
      <c r="D1900">
        <v>2</v>
      </c>
    </row>
    <row r="1901" spans="1:4" x14ac:dyDescent="0.35">
      <c r="A1901">
        <v>1901</v>
      </c>
      <c r="B1901">
        <v>0.29942151301371578</v>
      </c>
      <c r="C1901">
        <v>4.6621894196627585</v>
      </c>
      <c r="D1901">
        <v>2</v>
      </c>
    </row>
    <row r="1902" spans="1:4" x14ac:dyDescent="0.35">
      <c r="A1902">
        <v>1902</v>
      </c>
      <c r="B1902">
        <v>0.44099586284816877</v>
      </c>
      <c r="C1902">
        <v>5.5508841461927965</v>
      </c>
      <c r="D1902">
        <v>2</v>
      </c>
    </row>
    <row r="1903" spans="1:4" x14ac:dyDescent="0.35">
      <c r="A1903">
        <v>1903</v>
      </c>
      <c r="B1903">
        <v>0.59688184926865528</v>
      </c>
      <c r="C1903">
        <v>6.3006116897499505</v>
      </c>
      <c r="D1903">
        <v>2</v>
      </c>
    </row>
    <row r="1904" spans="1:4" x14ac:dyDescent="0.35">
      <c r="A1904">
        <v>1904</v>
      </c>
      <c r="B1904">
        <v>0.75937403946835502</v>
      </c>
      <c r="C1904">
        <v>6.9316446623167121</v>
      </c>
      <c r="D1904">
        <v>2</v>
      </c>
    </row>
    <row r="1905" spans="1:4" x14ac:dyDescent="0.35">
      <c r="A1905">
        <v>1905</v>
      </c>
      <c r="B1905">
        <v>0.92273372004077026</v>
      </c>
      <c r="C1905">
        <v>7.4615230013904714</v>
      </c>
      <c r="D1905">
        <v>2</v>
      </c>
    </row>
    <row r="1906" spans="1:4" x14ac:dyDescent="0.35">
      <c r="A1906">
        <v>1906</v>
      </c>
      <c r="B1906">
        <v>1.0827845820902735</v>
      </c>
      <c r="C1906">
        <v>7.9053852023802698</v>
      </c>
      <c r="D1906">
        <v>2</v>
      </c>
    </row>
    <row r="1907" spans="1:4" x14ac:dyDescent="0.35">
      <c r="A1907">
        <v>1907</v>
      </c>
      <c r="B1907">
        <v>1.2365823028719432</v>
      </c>
      <c r="C1907">
        <v>8.2762660387396174</v>
      </c>
      <c r="D1907">
        <v>2</v>
      </c>
    </row>
    <row r="1908" spans="1:4" x14ac:dyDescent="0.35">
      <c r="A1908">
        <v>1908</v>
      </c>
      <c r="B1908">
        <v>1.3821455989907363</v>
      </c>
      <c r="C1908">
        <v>8.5853628408137972</v>
      </c>
      <c r="D1908">
        <v>2</v>
      </c>
    </row>
    <row r="1909" spans="1:4" x14ac:dyDescent="0.35">
      <c r="A1909">
        <v>1909</v>
      </c>
      <c r="B1909">
        <v>1.5182382727746777</v>
      </c>
      <c r="C1909">
        <v>8.8422725907320974</v>
      </c>
      <c r="D1909">
        <v>2</v>
      </c>
    </row>
    <row r="1910" spans="1:4" x14ac:dyDescent="0.35">
      <c r="A1910">
        <v>1910</v>
      </c>
      <c r="B1910">
        <v>-1.9953432190354099</v>
      </c>
      <c r="C1910">
        <v>-1.9953432190354099</v>
      </c>
      <c r="D1910">
        <v>3</v>
      </c>
    </row>
    <row r="1911" spans="1:4" x14ac:dyDescent="0.35">
      <c r="A1911">
        <v>1911</v>
      </c>
      <c r="B1911">
        <v>-1.7758554649415148</v>
      </c>
      <c r="C1911">
        <v>-1.6228007418681883E-2</v>
      </c>
      <c r="D1911">
        <v>2</v>
      </c>
    </row>
    <row r="1912" spans="1:4" x14ac:dyDescent="0.35">
      <c r="A1912">
        <v>1912</v>
      </c>
      <c r="B1912">
        <v>-1.5101262654970349</v>
      </c>
      <c r="C1912">
        <v>1.657240412291781</v>
      </c>
      <c r="D1912">
        <v>2</v>
      </c>
    </row>
    <row r="1913" spans="1:4" x14ac:dyDescent="0.35">
      <c r="A1913">
        <v>1913</v>
      </c>
      <c r="B1913">
        <v>-1.2173177091808083</v>
      </c>
      <c r="C1913">
        <v>3.0690594010678951</v>
      </c>
      <c r="D1913">
        <v>2</v>
      </c>
    </row>
    <row r="1914" spans="1:4" x14ac:dyDescent="0.35">
      <c r="A1914">
        <v>1914</v>
      </c>
      <c r="B1914">
        <v>-0.91195767676097117</v>
      </c>
      <c r="C1914">
        <v>4.2573931992749428</v>
      </c>
      <c r="D1914">
        <v>2</v>
      </c>
    </row>
    <row r="1915" spans="1:4" x14ac:dyDescent="0.35">
      <c r="A1915">
        <v>1915</v>
      </c>
      <c r="B1915">
        <v>-0.6048682972758278</v>
      </c>
      <c r="C1915">
        <v>5.2552625264541399</v>
      </c>
      <c r="D1915">
        <v>2</v>
      </c>
    </row>
    <row r="1916" spans="1:4" x14ac:dyDescent="0.35">
      <c r="A1916">
        <v>1916</v>
      </c>
      <c r="B1916">
        <v>-0.30392755162628804</v>
      </c>
      <c r="C1916">
        <v>6.0911678793770516</v>
      </c>
      <c r="D1916">
        <v>2</v>
      </c>
    </row>
    <row r="1917" spans="1:4" x14ac:dyDescent="0.35">
      <c r="A1917">
        <v>1917</v>
      </c>
      <c r="B1917">
        <v>-1.4691703707262757E-2</v>
      </c>
      <c r="C1917">
        <v>6.7896497995355451</v>
      </c>
      <c r="D1917">
        <v>2</v>
      </c>
    </row>
    <row r="1918" spans="1:4" x14ac:dyDescent="0.35">
      <c r="A1918">
        <v>1918</v>
      </c>
      <c r="B1918">
        <v>0.25909804383024848</v>
      </c>
      <c r="C1918">
        <v>7.3717899977535035</v>
      </c>
      <c r="D1918">
        <v>2</v>
      </c>
    </row>
    <row r="1919" spans="1:4" x14ac:dyDescent="0.35">
      <c r="A1919">
        <v>1919</v>
      </c>
      <c r="B1919">
        <v>0.51510493716585137</v>
      </c>
      <c r="C1919">
        <v>7.8556575763372676</v>
      </c>
      <c r="D1919">
        <v>2</v>
      </c>
    </row>
    <row r="1920" spans="1:4" x14ac:dyDescent="0.35">
      <c r="A1920">
        <v>1920</v>
      </c>
      <c r="B1920">
        <v>0.75206549964446434</v>
      </c>
      <c r="C1920">
        <v>8.2567047424000428</v>
      </c>
      <c r="D1920">
        <v>2</v>
      </c>
    </row>
    <row r="1921" spans="1:4" x14ac:dyDescent="0.35">
      <c r="A1921">
        <v>1921</v>
      </c>
      <c r="B1921">
        <v>0.96952386439379634</v>
      </c>
      <c r="C1921">
        <v>8.5881164110542585</v>
      </c>
      <c r="D1921">
        <v>2</v>
      </c>
    </row>
    <row r="1922" spans="1:4" x14ac:dyDescent="0.35">
      <c r="A1922">
        <v>1922</v>
      </c>
      <c r="B1922">
        <v>-2.0390054939953481</v>
      </c>
      <c r="C1922">
        <v>-2.0390054939953481</v>
      </c>
      <c r="D1922">
        <v>3</v>
      </c>
    </row>
    <row r="1923" spans="1:4" x14ac:dyDescent="0.35">
      <c r="A1923">
        <v>1923</v>
      </c>
      <c r="B1923">
        <v>-1.8147148896558598</v>
      </c>
      <c r="C1923">
        <v>-5.1594450136231859E-2</v>
      </c>
      <c r="D1923">
        <v>2</v>
      </c>
    </row>
    <row r="1924" spans="1:4" x14ac:dyDescent="0.35">
      <c r="A1924">
        <v>1924</v>
      </c>
      <c r="B1924">
        <v>-0.3495284208957517</v>
      </c>
      <c r="C1924">
        <v>-0.3495284208957517</v>
      </c>
      <c r="D1924">
        <v>3</v>
      </c>
    </row>
    <row r="1925" spans="1:4" x14ac:dyDescent="0.35">
      <c r="A1925">
        <v>1925</v>
      </c>
      <c r="B1925">
        <v>-0.31108029459721903</v>
      </c>
      <c r="C1925">
        <v>1.3168819790744413</v>
      </c>
      <c r="D1925">
        <v>2</v>
      </c>
    </row>
    <row r="1926" spans="1:4" x14ac:dyDescent="0.35">
      <c r="A1926">
        <v>1926</v>
      </c>
      <c r="B1926">
        <v>-0.21174297124465852</v>
      </c>
      <c r="C1926">
        <v>2.7317928939971639</v>
      </c>
      <c r="D1926">
        <v>2</v>
      </c>
    </row>
    <row r="1927" spans="1:4" x14ac:dyDescent="0.35">
      <c r="A1927">
        <v>1927</v>
      </c>
      <c r="B1927">
        <v>-7.0709809798073175E-2</v>
      </c>
      <c r="C1927">
        <v>3.9304936787473754</v>
      </c>
      <c r="D1927">
        <v>2</v>
      </c>
    </row>
    <row r="1928" spans="1:4" x14ac:dyDescent="0.35">
      <c r="A1928">
        <v>1928</v>
      </c>
      <c r="B1928">
        <v>9.7116408821532829E-2</v>
      </c>
      <c r="C1928">
        <v>4.9437480193271917</v>
      </c>
      <c r="D1928">
        <v>2</v>
      </c>
    </row>
    <row r="1929" spans="1:4" x14ac:dyDescent="0.35">
      <c r="A1929">
        <v>1929</v>
      </c>
      <c r="B1929">
        <v>0.28029886827139056</v>
      </c>
      <c r="C1929">
        <v>5.7983011600752512</v>
      </c>
      <c r="D1929">
        <v>2</v>
      </c>
    </row>
    <row r="1930" spans="1:4" x14ac:dyDescent="0.35">
      <c r="A1930">
        <v>1930</v>
      </c>
      <c r="B1930">
        <v>0.47018608443369203</v>
      </c>
      <c r="C1930">
        <v>6.5173440313331081</v>
      </c>
      <c r="D1930">
        <v>2</v>
      </c>
    </row>
    <row r="1931" spans="1:4" x14ac:dyDescent="0.35">
      <c r="A1931">
        <v>1931</v>
      </c>
      <c r="B1931">
        <v>0.6603519330219626</v>
      </c>
      <c r="C1931">
        <v>7.1209349832557942</v>
      </c>
      <c r="D1931">
        <v>2</v>
      </c>
    </row>
    <row r="1932" spans="1:4" x14ac:dyDescent="0.35">
      <c r="A1932">
        <v>1932</v>
      </c>
      <c r="B1932">
        <v>0.84613654239890002</v>
      </c>
      <c r="C1932">
        <v>7.6263806584465463</v>
      </c>
      <c r="D1932">
        <v>2</v>
      </c>
    </row>
    <row r="1933" spans="1:4" x14ac:dyDescent="0.35">
      <c r="A1933">
        <v>1933</v>
      </c>
      <c r="B1933">
        <v>1.0242712873769269</v>
      </c>
      <c r="C1933">
        <v>8.0485780979836079</v>
      </c>
      <c r="D1933">
        <v>2</v>
      </c>
    </row>
    <row r="1934" spans="1:4" x14ac:dyDescent="0.35">
      <c r="A1934">
        <v>1934</v>
      </c>
      <c r="B1934">
        <v>1.1925737181897322</v>
      </c>
      <c r="C1934">
        <v>8.4003205317909888</v>
      </c>
      <c r="D1934">
        <v>2</v>
      </c>
    </row>
    <row r="1935" spans="1:4" x14ac:dyDescent="0.35">
      <c r="A1935">
        <v>1935</v>
      </c>
      <c r="B1935">
        <v>-1.9455685946277108</v>
      </c>
      <c r="C1935">
        <v>-1.9455685946277108</v>
      </c>
      <c r="D1935">
        <v>3</v>
      </c>
    </row>
    <row r="1936" spans="1:4" x14ac:dyDescent="0.35">
      <c r="A1936">
        <v>1936</v>
      </c>
      <c r="B1936">
        <v>-1.7315560492186626</v>
      </c>
      <c r="C1936">
        <v>2.4089438351554377E-2</v>
      </c>
      <c r="D1936">
        <v>2</v>
      </c>
    </row>
    <row r="1937" spans="1:4" x14ac:dyDescent="0.35">
      <c r="A1937">
        <v>1937</v>
      </c>
      <c r="B1937">
        <v>0.26647845012123461</v>
      </c>
      <c r="C1937">
        <v>-4.4231075924792322E-3</v>
      </c>
      <c r="D1937">
        <v>4</v>
      </c>
    </row>
    <row r="1938" spans="1:4" x14ac:dyDescent="0.35">
      <c r="A1938">
        <v>1938</v>
      </c>
      <c r="B1938">
        <v>-4.1210237644079377E-2</v>
      </c>
      <c r="C1938">
        <v>0.50822285120932598</v>
      </c>
      <c r="D1938">
        <v>4</v>
      </c>
    </row>
    <row r="1939" spans="1:4" x14ac:dyDescent="0.35">
      <c r="A1939">
        <v>1939</v>
      </c>
      <c r="B1939">
        <v>-1.469978794909443E-2</v>
      </c>
      <c r="C1939">
        <v>2.0336378330336902</v>
      </c>
      <c r="D1939">
        <v>2</v>
      </c>
    </row>
    <row r="1940" spans="1:4" x14ac:dyDescent="0.35">
      <c r="A1940">
        <v>1940</v>
      </c>
      <c r="B1940">
        <v>6.8850693564617343E-2</v>
      </c>
      <c r="C1940">
        <v>3.3291801495966005</v>
      </c>
      <c r="D1940">
        <v>2</v>
      </c>
    </row>
    <row r="1941" spans="1:4" x14ac:dyDescent="0.35">
      <c r="A1941">
        <v>1941</v>
      </c>
      <c r="B1941">
        <v>0.19169029551378877</v>
      </c>
      <c r="C1941">
        <v>4.4270490994145257</v>
      </c>
      <c r="D1941">
        <v>2</v>
      </c>
    </row>
    <row r="1942" spans="1:4" x14ac:dyDescent="0.35">
      <c r="A1942">
        <v>1942</v>
      </c>
      <c r="B1942">
        <v>0.34001871516330151</v>
      </c>
      <c r="C1942">
        <v>5.3553241226817949</v>
      </c>
      <c r="D1942">
        <v>2</v>
      </c>
    </row>
    <row r="1943" spans="1:4" x14ac:dyDescent="0.35">
      <c r="A1943">
        <v>1943</v>
      </c>
      <c r="B1943">
        <v>0.50322887279607809</v>
      </c>
      <c r="C1943">
        <v>6.1384247556729932</v>
      </c>
      <c r="D1943">
        <v>2</v>
      </c>
    </row>
    <row r="1944" spans="1:4" x14ac:dyDescent="0.35">
      <c r="A1944">
        <v>1944</v>
      </c>
      <c r="B1944">
        <v>-1.4953446619157627</v>
      </c>
      <c r="C1944">
        <v>-1.4953446619157627</v>
      </c>
      <c r="D1944">
        <v>3</v>
      </c>
    </row>
    <row r="1945" spans="1:4" x14ac:dyDescent="0.35">
      <c r="A1945">
        <v>1945</v>
      </c>
      <c r="B1945">
        <v>-1.3308567491050287</v>
      </c>
      <c r="C1945">
        <v>0.38877082384823236</v>
      </c>
      <c r="D1945">
        <v>2</v>
      </c>
    </row>
    <row r="1946" spans="1:4" x14ac:dyDescent="0.35">
      <c r="A1946">
        <v>1946</v>
      </c>
      <c r="B1946">
        <v>-1.1156774037853452</v>
      </c>
      <c r="C1946">
        <v>1.9836894702351988</v>
      </c>
      <c r="D1946">
        <v>2</v>
      </c>
    </row>
    <row r="1947" spans="1:4" x14ac:dyDescent="0.35">
      <c r="A1947">
        <v>1947</v>
      </c>
      <c r="B1947">
        <v>0</v>
      </c>
      <c r="C1947">
        <v>0.31739031523763184</v>
      </c>
      <c r="D1947">
        <v>1</v>
      </c>
    </row>
    <row r="1948" spans="1:4" x14ac:dyDescent="0.35">
      <c r="A1948">
        <v>1948</v>
      </c>
      <c r="B1948">
        <v>1.2695612609505275E-2</v>
      </c>
      <c r="C1948">
        <v>1.8697817679519873</v>
      </c>
      <c r="D1948">
        <v>2</v>
      </c>
    </row>
    <row r="1949" spans="1:4" x14ac:dyDescent="0.35">
      <c r="A1949">
        <v>1949</v>
      </c>
      <c r="B1949">
        <v>-0.48360413714561562</v>
      </c>
      <c r="C1949">
        <v>-0.48360413714561562</v>
      </c>
      <c r="D1949">
        <v>3</v>
      </c>
    </row>
    <row r="1950" spans="1:4" x14ac:dyDescent="0.35">
      <c r="A1950">
        <v>1950</v>
      </c>
      <c r="B1950">
        <v>-0.4304076820595979</v>
      </c>
      <c r="C1950">
        <v>1.2082806489120514</v>
      </c>
      <c r="D1950">
        <v>2</v>
      </c>
    </row>
    <row r="1951" spans="1:4" x14ac:dyDescent="0.35">
      <c r="A1951">
        <v>1951</v>
      </c>
      <c r="B1951">
        <v>-0.31751530379417614</v>
      </c>
      <c r="C1951">
        <v>2.6442548588576278</v>
      </c>
      <c r="D1951">
        <v>2</v>
      </c>
    </row>
    <row r="1952" spans="1:4" x14ac:dyDescent="0.35">
      <c r="A1952">
        <v>1952</v>
      </c>
      <c r="B1952">
        <v>-0.16411781387074459</v>
      </c>
      <c r="C1952">
        <v>3.8603172421807508</v>
      </c>
      <c r="D1952">
        <v>2</v>
      </c>
    </row>
    <row r="1953" spans="1:4" x14ac:dyDescent="0.35">
      <c r="A1953">
        <v>1953</v>
      </c>
      <c r="B1953">
        <v>1.4912547897097138E-2</v>
      </c>
      <c r="C1953">
        <v>4.887834368408468</v>
      </c>
      <c r="D1953">
        <v>2</v>
      </c>
    </row>
    <row r="1954" spans="1:4" x14ac:dyDescent="0.35">
      <c r="A1954">
        <v>1954</v>
      </c>
      <c r="B1954">
        <v>0.20818904044887129</v>
      </c>
      <c r="C1954">
        <v>5.7540627112313141</v>
      </c>
      <c r="D1954">
        <v>2</v>
      </c>
    </row>
    <row r="1955" spans="1:4" x14ac:dyDescent="0.35">
      <c r="A1955">
        <v>1955</v>
      </c>
      <c r="B1955">
        <v>0.40712319283079318</v>
      </c>
      <c r="C1955">
        <v>6.4826257429286622</v>
      </c>
      <c r="D1955">
        <v>2</v>
      </c>
    </row>
    <row r="1956" spans="1:4" x14ac:dyDescent="0.35">
      <c r="A1956">
        <v>1956</v>
      </c>
      <c r="B1956">
        <v>0.60535974362332068</v>
      </c>
      <c r="C1956">
        <v>7.0939469537761308</v>
      </c>
      <c r="D1956">
        <v>2</v>
      </c>
    </row>
    <row r="1957" spans="1:4" x14ac:dyDescent="0.35">
      <c r="A1957">
        <v>1957</v>
      </c>
      <c r="B1957">
        <v>0.79831366023086781</v>
      </c>
      <c r="C1957">
        <v>7.6056405209647782</v>
      </c>
      <c r="D1957">
        <v>2</v>
      </c>
    </row>
    <row r="1958" spans="1:4" x14ac:dyDescent="0.35">
      <c r="A1958">
        <v>1958</v>
      </c>
      <c r="B1958">
        <v>0.98279223203482879</v>
      </c>
      <c r="C1958">
        <v>8.0328618964108269</v>
      </c>
      <c r="D1958">
        <v>2</v>
      </c>
    </row>
    <row r="1959" spans="1:4" x14ac:dyDescent="0.35">
      <c r="A1959">
        <v>1959</v>
      </c>
      <c r="B1959">
        <v>-1.8919856466598493</v>
      </c>
      <c r="C1959">
        <v>-1.8919856466598493</v>
      </c>
      <c r="D1959">
        <v>3</v>
      </c>
    </row>
    <row r="1960" spans="1:4" x14ac:dyDescent="0.35">
      <c r="A1960">
        <v>1960</v>
      </c>
      <c r="B1960">
        <v>-1.6838672255272658</v>
      </c>
      <c r="C1960">
        <v>6.7491626205522237E-2</v>
      </c>
      <c r="D1960">
        <v>2</v>
      </c>
    </row>
    <row r="1961" spans="1:4" x14ac:dyDescent="0.35">
      <c r="A1961">
        <v>1961</v>
      </c>
      <c r="B1961">
        <v>-1.4285874766499549</v>
      </c>
      <c r="C1961">
        <v>1.7247225712957845</v>
      </c>
      <c r="D1961">
        <v>2</v>
      </c>
    </row>
    <row r="1962" spans="1:4" x14ac:dyDescent="0.35">
      <c r="A1962">
        <v>1962</v>
      </c>
      <c r="B1962">
        <v>-1.1453104523006303</v>
      </c>
      <c r="C1962">
        <v>3.1231576846674152</v>
      </c>
      <c r="D1962">
        <v>2</v>
      </c>
    </row>
    <row r="1963" spans="1:4" x14ac:dyDescent="0.35">
      <c r="A1963">
        <v>1963</v>
      </c>
      <c r="B1963">
        <v>-0.84858757706883914</v>
      </c>
      <c r="C1963">
        <v>4.3004964500593283</v>
      </c>
      <c r="D1963">
        <v>2</v>
      </c>
    </row>
    <row r="1964" spans="1:4" x14ac:dyDescent="0.35">
      <c r="A1964">
        <v>1964</v>
      </c>
      <c r="B1964">
        <v>-0.54927958250614006</v>
      </c>
      <c r="C1964">
        <v>5.2893654856331827</v>
      </c>
      <c r="D1964">
        <v>2</v>
      </c>
    </row>
    <row r="1965" spans="1:4" x14ac:dyDescent="0.35">
      <c r="A1965">
        <v>1965</v>
      </c>
      <c r="B1965">
        <v>-0.25531302570489173</v>
      </c>
      <c r="C1965">
        <v>6.1179318460884504</v>
      </c>
      <c r="D1965">
        <v>2</v>
      </c>
    </row>
    <row r="1966" spans="1:4" x14ac:dyDescent="0.35">
      <c r="A1966">
        <v>1966</v>
      </c>
      <c r="B1966">
        <v>-1.6417248851239754</v>
      </c>
      <c r="C1966">
        <v>-1.6417248851239754</v>
      </c>
      <c r="D1966">
        <v>3</v>
      </c>
    </row>
    <row r="1967" spans="1:4" x14ac:dyDescent="0.35">
      <c r="A1967">
        <v>1967</v>
      </c>
      <c r="B1967">
        <v>9.8503493107438514E-2</v>
      </c>
      <c r="C1967">
        <v>9.8503493107438514E-2</v>
      </c>
      <c r="D1967">
        <v>3</v>
      </c>
    </row>
    <row r="1968" spans="1:4" x14ac:dyDescent="0.35">
      <c r="A1968">
        <v>1968</v>
      </c>
      <c r="B1968">
        <v>8.7668108865620278E-2</v>
      </c>
      <c r="C1968">
        <v>1.6797878294170252</v>
      </c>
      <c r="D1968">
        <v>2</v>
      </c>
    </row>
    <row r="1969" spans="1:4" x14ac:dyDescent="0.35">
      <c r="A1969">
        <v>1969</v>
      </c>
      <c r="B1969">
        <v>0.14170940571245824</v>
      </c>
      <c r="C1969">
        <v>3.0243129306498466</v>
      </c>
      <c r="D1969">
        <v>2</v>
      </c>
    </row>
    <row r="1970" spans="1:4" x14ac:dyDescent="0.35">
      <c r="A1970">
        <v>1970</v>
      </c>
      <c r="B1970">
        <v>0.24142551208158336</v>
      </c>
      <c r="C1970">
        <v>4.1649976148238714</v>
      </c>
      <c r="D1970">
        <v>2</v>
      </c>
    </row>
    <row r="1971" spans="1:4" x14ac:dyDescent="0.35">
      <c r="A1971">
        <v>1971</v>
      </c>
      <c r="B1971">
        <v>0.37181158986230073</v>
      </c>
      <c r="C1971">
        <v>5.1305909521170276</v>
      </c>
      <c r="D1971">
        <v>2</v>
      </c>
    </row>
    <row r="1972" spans="1:4" x14ac:dyDescent="0.35">
      <c r="A1972">
        <v>1972</v>
      </c>
      <c r="B1972">
        <v>-1.259591329577967</v>
      </c>
      <c r="C1972">
        <v>-1.259591329577967</v>
      </c>
      <c r="D1972">
        <v>3</v>
      </c>
    </row>
    <row r="1973" spans="1:4" x14ac:dyDescent="0.35">
      <c r="A1973">
        <v>1973</v>
      </c>
      <c r="B1973">
        <v>-1.1210362833243905</v>
      </c>
      <c r="C1973">
        <v>0.57973102304184676</v>
      </c>
      <c r="D1973">
        <v>2</v>
      </c>
    </row>
    <row r="1974" spans="1:4" x14ac:dyDescent="0.35">
      <c r="A1974">
        <v>1974</v>
      </c>
      <c r="B1974">
        <v>-0.92969159990405803</v>
      </c>
      <c r="C1974">
        <v>2.1376128209185454</v>
      </c>
      <c r="D1974">
        <v>2</v>
      </c>
    </row>
    <row r="1975" spans="1:4" x14ac:dyDescent="0.35">
      <c r="A1975">
        <v>1975</v>
      </c>
      <c r="B1975">
        <v>-0.70473334708170754</v>
      </c>
      <c r="C1975">
        <v>3.4541585617769259</v>
      </c>
      <c r="D1975">
        <v>2</v>
      </c>
    </row>
    <row r="1976" spans="1:4" x14ac:dyDescent="0.35">
      <c r="A1976">
        <v>1976</v>
      </c>
      <c r="B1976">
        <v>-0.46085700254837436</v>
      </c>
      <c r="C1976">
        <v>4.5642241113936555</v>
      </c>
      <c r="D1976">
        <v>2</v>
      </c>
    </row>
    <row r="1977" spans="1:4" x14ac:dyDescent="0.35">
      <c r="A1977">
        <v>1977</v>
      </c>
      <c r="B1977">
        <v>-0.20915948771037196</v>
      </c>
      <c r="C1977">
        <v>5.4980247747865425</v>
      </c>
      <c r="D1977">
        <v>2</v>
      </c>
    </row>
    <row r="1978" spans="1:4" x14ac:dyDescent="0.35">
      <c r="A1978">
        <v>1978</v>
      </c>
      <c r="B1978">
        <v>0</v>
      </c>
      <c r="C1978">
        <v>0.8796839639658468</v>
      </c>
      <c r="D1978">
        <v>1</v>
      </c>
    </row>
    <row r="1979" spans="1:4" x14ac:dyDescent="0.35">
      <c r="A1979">
        <v>1979</v>
      </c>
      <c r="B1979">
        <v>3.518735855863387E-2</v>
      </c>
      <c r="C1979">
        <v>2.3477313693709698</v>
      </c>
      <c r="D1979">
        <v>2</v>
      </c>
    </row>
    <row r="1980" spans="1:4" x14ac:dyDescent="0.35">
      <c r="A1980">
        <v>1980</v>
      </c>
      <c r="B1980">
        <v>0.12381850954967759</v>
      </c>
      <c r="C1980">
        <v>3.5941641696229789</v>
      </c>
      <c r="D1980">
        <v>2</v>
      </c>
    </row>
    <row r="1981" spans="1:4" x14ac:dyDescent="0.35">
      <c r="A1981">
        <v>1981</v>
      </c>
      <c r="B1981">
        <v>-0.90971898219203906</v>
      </c>
      <c r="C1981">
        <v>-0.90971898219203906</v>
      </c>
      <c r="D1981">
        <v>3</v>
      </c>
    </row>
    <row r="1982" spans="1:4" x14ac:dyDescent="0.35">
      <c r="A1982">
        <v>1982</v>
      </c>
      <c r="B1982">
        <v>-0.11826346768496511</v>
      </c>
      <c r="C1982">
        <v>-1.4859491096019528E-2</v>
      </c>
      <c r="D1982">
        <v>4</v>
      </c>
    </row>
    <row r="1983" spans="1:4" x14ac:dyDescent="0.35">
      <c r="A1983">
        <v>1983</v>
      </c>
      <c r="B1983">
        <v>-0.10111832717606112</v>
      </c>
      <c r="C1983">
        <v>1.5920999712757822</v>
      </c>
      <c r="D1983">
        <v>2</v>
      </c>
    </row>
    <row r="1984" spans="1:4" x14ac:dyDescent="0.35">
      <c r="A1984">
        <v>1984</v>
      </c>
      <c r="B1984">
        <v>0.46095574103362824</v>
      </c>
      <c r="C1984">
        <v>0.79581322804041177</v>
      </c>
      <c r="D1984">
        <v>4</v>
      </c>
    </row>
    <row r="1985" spans="1:4" x14ac:dyDescent="0.35">
      <c r="A1985">
        <v>1985</v>
      </c>
      <c r="B1985">
        <v>0.42364490900020046</v>
      </c>
      <c r="C1985">
        <v>2.258003014193005</v>
      </c>
      <c r="D1985">
        <v>2</v>
      </c>
    </row>
    <row r="1986" spans="1:4" x14ac:dyDescent="0.35">
      <c r="A1986">
        <v>1986</v>
      </c>
      <c r="B1986">
        <v>0.45041829321789056</v>
      </c>
      <c r="C1986">
        <v>3.5023567657040462</v>
      </c>
      <c r="D1986">
        <v>2</v>
      </c>
    </row>
    <row r="1987" spans="1:4" x14ac:dyDescent="0.35">
      <c r="A1987">
        <v>1987</v>
      </c>
      <c r="B1987">
        <v>-0.82052910043947391</v>
      </c>
      <c r="C1987">
        <v>-0.82052910043947391</v>
      </c>
      <c r="D1987">
        <v>3</v>
      </c>
    </row>
    <row r="1988" spans="1:4" x14ac:dyDescent="0.35">
      <c r="A1988">
        <v>1988</v>
      </c>
      <c r="B1988">
        <v>-0.10666878305713164</v>
      </c>
      <c r="C1988">
        <v>2.9735449780263046E-2</v>
      </c>
      <c r="D1988">
        <v>4</v>
      </c>
    </row>
    <row r="1989" spans="1:4" x14ac:dyDescent="0.35">
      <c r="A1989">
        <v>1989</v>
      </c>
      <c r="B1989">
        <v>-8.947904760735137E-2</v>
      </c>
      <c r="C1989">
        <v>1.6295418836355089</v>
      </c>
      <c r="D1989">
        <v>2</v>
      </c>
    </row>
    <row r="1990" spans="1:4" x14ac:dyDescent="0.35">
      <c r="A1990">
        <v>1990</v>
      </c>
      <c r="B1990">
        <v>-1.0875515120828304E-2</v>
      </c>
      <c r="C1990">
        <v>2.9886897629944769</v>
      </c>
      <c r="D1990">
        <v>2</v>
      </c>
    </row>
    <row r="1991" spans="1:4" x14ac:dyDescent="0.35">
      <c r="A1991">
        <v>1991</v>
      </c>
      <c r="B1991">
        <v>0.11030340266707502</v>
      </c>
      <c r="C1991">
        <v>4.1408213191501382</v>
      </c>
      <c r="D1991">
        <v>2</v>
      </c>
    </row>
    <row r="1992" spans="1:4" x14ac:dyDescent="0.35">
      <c r="A1992">
        <v>1992</v>
      </c>
      <c r="B1992">
        <v>0.25939074503301929</v>
      </c>
      <c r="C1992">
        <v>5.1152859851709342</v>
      </c>
      <c r="D1992">
        <v>2</v>
      </c>
    </row>
    <row r="1993" spans="1:4" x14ac:dyDescent="0.35">
      <c r="A1993">
        <v>1993</v>
      </c>
      <c r="B1993">
        <v>0.42509357268490378</v>
      </c>
      <c r="C1993">
        <v>5.9376174575939737</v>
      </c>
      <c r="D1993">
        <v>2</v>
      </c>
    </row>
    <row r="1994" spans="1:4" x14ac:dyDescent="0.35">
      <c r="A1994">
        <v>1994</v>
      </c>
      <c r="B1994">
        <v>0.59883423508592715</v>
      </c>
      <c r="C1994">
        <v>6.6299710960474814</v>
      </c>
      <c r="D1994">
        <v>2</v>
      </c>
    </row>
    <row r="1995" spans="1:4" x14ac:dyDescent="0.35">
      <c r="A1995">
        <v>1995</v>
      </c>
      <c r="B1995">
        <v>0.77420794366493728</v>
      </c>
      <c r="C1995">
        <v>7.2115220622369218</v>
      </c>
      <c r="D1995">
        <v>2</v>
      </c>
    </row>
    <row r="1996" spans="1:4" x14ac:dyDescent="0.35">
      <c r="A1996">
        <v>1996</v>
      </c>
      <c r="B1996">
        <v>0.94653763460467355</v>
      </c>
      <c r="C1996">
        <v>7.6988254351547862</v>
      </c>
      <c r="D1996">
        <v>2</v>
      </c>
    </row>
    <row r="1997" spans="1:4" x14ac:dyDescent="0.35">
      <c r="A1997">
        <v>1997</v>
      </c>
      <c r="B1997">
        <v>2.0136904766526391</v>
      </c>
      <c r="C1997">
        <v>2.5338178894343639</v>
      </c>
      <c r="D1997">
        <v>4</v>
      </c>
    </row>
    <row r="1998" spans="1:4" x14ac:dyDescent="0.35">
      <c r="A1998">
        <v>1998</v>
      </c>
      <c r="B1998">
        <v>1.8129896207321177</v>
      </c>
      <c r="C1998">
        <v>3.6731975869531039</v>
      </c>
      <c r="D1998">
        <v>2</v>
      </c>
    </row>
    <row r="1999" spans="1:4" x14ac:dyDescent="0.35">
      <c r="A1999">
        <v>1999</v>
      </c>
      <c r="B1999">
        <v>0.7565468812370516</v>
      </c>
      <c r="C1999">
        <v>1.7929447222590955</v>
      </c>
      <c r="D1999">
        <v>4</v>
      </c>
    </row>
    <row r="2000" spans="1:4" x14ac:dyDescent="0.35">
      <c r="A2000">
        <v>2000</v>
      </c>
      <c r="B2000">
        <v>0.7147826379418577</v>
      </c>
      <c r="C2000">
        <v>3.0937411386707492</v>
      </c>
      <c r="D2000">
        <v>2</v>
      </c>
    </row>
    <row r="2001" spans="1:4" x14ac:dyDescent="0.35">
      <c r="A2001">
        <v>2001</v>
      </c>
      <c r="B2001">
        <v>0.73131488779740905</v>
      </c>
      <c r="C2001">
        <v>4.2010886623524621</v>
      </c>
      <c r="D2001">
        <v>2</v>
      </c>
    </row>
    <row r="2002" spans="1:4" x14ac:dyDescent="0.35">
      <c r="A2002">
        <v>2002</v>
      </c>
      <c r="B2002">
        <v>0.78966120112189619</v>
      </c>
      <c r="C2002">
        <v>5.1416727674876963</v>
      </c>
      <c r="D2002">
        <v>2</v>
      </c>
    </row>
    <row r="2003" spans="1:4" x14ac:dyDescent="0.35">
      <c r="A2003">
        <v>2003</v>
      </c>
      <c r="B2003">
        <v>0.87687893165311959</v>
      </c>
      <c r="C2003">
        <v>5.9388354043196658</v>
      </c>
      <c r="D2003">
        <v>2</v>
      </c>
    </row>
    <row r="2004" spans="1:4" x14ac:dyDescent="0.35">
      <c r="A2004">
        <v>2004</v>
      </c>
      <c r="B2004">
        <v>0.98290050807793827</v>
      </c>
      <c r="C2004">
        <v>6.6129349364055914</v>
      </c>
      <c r="D2004">
        <v>2</v>
      </c>
    </row>
    <row r="2005" spans="1:4" x14ac:dyDescent="0.35">
      <c r="A2005">
        <v>2005</v>
      </c>
      <c r="B2005">
        <v>1.0999828293224712</v>
      </c>
      <c r="C2005">
        <v>7.1816786756216349</v>
      </c>
      <c r="D2005">
        <v>2</v>
      </c>
    </row>
    <row r="2006" spans="1:4" x14ac:dyDescent="0.35">
      <c r="A2006">
        <v>2006</v>
      </c>
      <c r="B2006">
        <v>1.2222525519489658</v>
      </c>
      <c r="C2006">
        <v>7.6604275611054904</v>
      </c>
      <c r="D2006">
        <v>2</v>
      </c>
    </row>
    <row r="2007" spans="1:4" x14ac:dyDescent="0.35">
      <c r="A2007">
        <v>2007</v>
      </c>
      <c r="B2007">
        <v>1.3453317716008404</v>
      </c>
      <c r="C2007">
        <v>8.062473324861708</v>
      </c>
      <c r="D2007">
        <v>2</v>
      </c>
    </row>
    <row r="2008" spans="1:4" x14ac:dyDescent="0.35">
      <c r="A2008">
        <v>2008</v>
      </c>
      <c r="B2008">
        <v>1.4660309388551827</v>
      </c>
      <c r="C2008">
        <v>8.3992890552684187</v>
      </c>
      <c r="D2008">
        <v>2</v>
      </c>
    </row>
    <row r="2009" spans="1:4" x14ac:dyDescent="0.35">
      <c r="A2009">
        <v>2009</v>
      </c>
      <c r="B2009">
        <v>-1.8906089665987524</v>
      </c>
      <c r="C2009">
        <v>-1.8906089665987524</v>
      </c>
      <c r="D2009">
        <v>3</v>
      </c>
    </row>
    <row r="2010" spans="1:4" x14ac:dyDescent="0.35">
      <c r="A2010">
        <v>2010</v>
      </c>
      <c r="B2010">
        <v>0.11343653799592514</v>
      </c>
      <c r="C2010">
        <v>0.11343653799592514</v>
      </c>
      <c r="D2010">
        <v>3</v>
      </c>
    </row>
    <row r="2011" spans="1:4" x14ac:dyDescent="0.35">
      <c r="A2011">
        <v>2011</v>
      </c>
      <c r="B2011">
        <v>0.10095851881637337</v>
      </c>
      <c r="C2011">
        <v>1.6918835957766996</v>
      </c>
      <c r="D2011">
        <v>2</v>
      </c>
    </row>
    <row r="2012" spans="1:4" x14ac:dyDescent="0.35">
      <c r="A2012">
        <v>2012</v>
      </c>
      <c r="B2012">
        <v>0.15349008482498536</v>
      </c>
      <c r="C2012">
        <v>3.0340627156575399</v>
      </c>
      <c r="D2012">
        <v>2</v>
      </c>
    </row>
    <row r="2013" spans="1:4" x14ac:dyDescent="0.35">
      <c r="A2013">
        <v>2013</v>
      </c>
      <c r="B2013">
        <v>0.25182908072753912</v>
      </c>
      <c r="C2013">
        <v>4.1728137049159093</v>
      </c>
      <c r="D2013">
        <v>2</v>
      </c>
    </row>
    <row r="2014" spans="1:4" x14ac:dyDescent="0.35">
      <c r="A2014">
        <v>2014</v>
      </c>
      <c r="B2014">
        <v>0.38096726681504461</v>
      </c>
      <c r="C2014">
        <v>5.136818485949421</v>
      </c>
      <c r="D2014">
        <v>2</v>
      </c>
    </row>
    <row r="2015" spans="1:4" x14ac:dyDescent="0.35">
      <c r="A2015">
        <v>2015</v>
      </c>
      <c r="B2015">
        <v>0.52929491623076474</v>
      </c>
      <c r="C2015">
        <v>5.9510570223844059</v>
      </c>
      <c r="D2015">
        <v>2</v>
      </c>
    </row>
    <row r="2016" spans="1:4" x14ac:dyDescent="0.35">
      <c r="A2016">
        <v>2016</v>
      </c>
      <c r="B2016">
        <v>0.6879429596915263</v>
      </c>
      <c r="C2016">
        <v>6.6372266723775146</v>
      </c>
      <c r="D2016">
        <v>2</v>
      </c>
    </row>
    <row r="2017" spans="1:4" x14ac:dyDescent="0.35">
      <c r="A2017">
        <v>2017</v>
      </c>
      <c r="B2017">
        <v>0.85024058263289792</v>
      </c>
      <c r="C2017">
        <v>7.2141249531332265</v>
      </c>
      <c r="D2017">
        <v>2</v>
      </c>
    </row>
    <row r="2018" spans="1:4" x14ac:dyDescent="0.35">
      <c r="A2018">
        <v>2018</v>
      </c>
      <c r="B2018">
        <v>1.0112694933632922</v>
      </c>
      <c r="C2018">
        <v>7.6979965868579265</v>
      </c>
      <c r="D2018">
        <v>2</v>
      </c>
    </row>
    <row r="2019" spans="1:4" x14ac:dyDescent="0.35">
      <c r="A2019">
        <v>2019</v>
      </c>
      <c r="B2019">
        <v>1.1674989328331153</v>
      </c>
      <c r="C2019">
        <v>8.1028463190947058</v>
      </c>
      <c r="D2019">
        <v>2</v>
      </c>
    </row>
    <row r="2020" spans="1:4" x14ac:dyDescent="0.35">
      <c r="A2020">
        <v>2020</v>
      </c>
      <c r="B2020">
        <v>2.0936721294215506</v>
      </c>
      <c r="C2020">
        <v>2.6882328391193395</v>
      </c>
      <c r="D2020">
        <v>4</v>
      </c>
    </row>
    <row r="2021" spans="1:4" x14ac:dyDescent="0.35">
      <c r="A2021">
        <v>2021</v>
      </c>
      <c r="B2021">
        <v>1.8871506235730915</v>
      </c>
      <c r="C2021">
        <v>3.8012510280745766</v>
      </c>
      <c r="D2021">
        <v>2</v>
      </c>
    </row>
    <row r="2022" spans="1:4" x14ac:dyDescent="0.35">
      <c r="A2022">
        <v>2022</v>
      </c>
      <c r="B2022">
        <v>1.7561280711601108</v>
      </c>
      <c r="C2022">
        <v>4.7555773489204665</v>
      </c>
      <c r="D2022">
        <v>2</v>
      </c>
    </row>
    <row r="2023" spans="1:4" x14ac:dyDescent="0.35">
      <c r="A2023">
        <v>2023</v>
      </c>
      <c r="B2023">
        <v>-0.88522449648729917</v>
      </c>
      <c r="C2023">
        <v>-0.88522449648729917</v>
      </c>
      <c r="D2023">
        <v>3</v>
      </c>
    </row>
    <row r="2024" spans="1:4" x14ac:dyDescent="0.35">
      <c r="A2024">
        <v>2024</v>
      </c>
      <c r="B2024">
        <v>-0.78784980187369624</v>
      </c>
      <c r="C2024">
        <v>0.88296815784528782</v>
      </c>
      <c r="D2024">
        <v>2</v>
      </c>
    </row>
    <row r="2025" spans="1:4" x14ac:dyDescent="0.35">
      <c r="A2025">
        <v>2025</v>
      </c>
      <c r="B2025">
        <v>-0.63435360527883022</v>
      </c>
      <c r="C2025">
        <v>2.3820369262434427</v>
      </c>
      <c r="D2025">
        <v>2</v>
      </c>
    </row>
    <row r="2026" spans="1:4" x14ac:dyDescent="0.35">
      <c r="A2026">
        <v>2026</v>
      </c>
      <c r="B2026">
        <v>-0.44391908743726799</v>
      </c>
      <c r="C2026">
        <v>3.6501055315180797</v>
      </c>
      <c r="D2026">
        <v>2</v>
      </c>
    </row>
    <row r="2027" spans="1:4" x14ac:dyDescent="0.35">
      <c r="A2027">
        <v>2027</v>
      </c>
      <c r="B2027">
        <v>-0.23132700306095458</v>
      </c>
      <c r="C2027">
        <v>4.7203464652878582</v>
      </c>
      <c r="D2027">
        <v>2</v>
      </c>
    </row>
    <row r="2028" spans="1:4" x14ac:dyDescent="0.35">
      <c r="A2028">
        <v>2028</v>
      </c>
      <c r="B2028">
        <v>-7.8140939902970556E-3</v>
      </c>
      <c r="C2028">
        <v>5.621547575617118</v>
      </c>
      <c r="D2028">
        <v>2</v>
      </c>
    </row>
    <row r="2029" spans="1:4" x14ac:dyDescent="0.35">
      <c r="A2029">
        <v>2029</v>
      </c>
      <c r="B2029">
        <v>0.21821992313293223</v>
      </c>
      <c r="C2029">
        <v>6.3786280030341622</v>
      </c>
      <c r="D2029">
        <v>2</v>
      </c>
    </row>
    <row r="2030" spans="1:4" x14ac:dyDescent="0.35">
      <c r="A2030">
        <v>2030</v>
      </c>
      <c r="B2030">
        <v>-1.6147992961622959</v>
      </c>
      <c r="C2030">
        <v>-1.6147992961622959</v>
      </c>
      <c r="D2030">
        <v>3</v>
      </c>
    </row>
    <row r="2031" spans="1:4" x14ac:dyDescent="0.35">
      <c r="A2031">
        <v>2031</v>
      </c>
      <c r="B2031">
        <v>-1.4371713735844434</v>
      </c>
      <c r="C2031">
        <v>0.29201257010854043</v>
      </c>
      <c r="D2031">
        <v>2</v>
      </c>
    </row>
    <row r="2032" spans="1:4" x14ac:dyDescent="0.35">
      <c r="A2032">
        <v>2032</v>
      </c>
      <c r="B2032">
        <v>-1.2099151647424351</v>
      </c>
      <c r="C2032">
        <v>1.9056975395356373</v>
      </c>
      <c r="D2032">
        <v>2</v>
      </c>
    </row>
    <row r="2033" spans="1:4" x14ac:dyDescent="0.35">
      <c r="A2033">
        <v>2033</v>
      </c>
      <c r="B2033">
        <v>0.71508258578134376</v>
      </c>
      <c r="C2033">
        <v>0.58278946665551978</v>
      </c>
      <c r="D2033">
        <v>4</v>
      </c>
    </row>
    <row r="2034" spans="1:4" x14ac:dyDescent="0.35">
      <c r="A2034">
        <v>2034</v>
      </c>
      <c r="B2034">
        <v>0.63113177658036301</v>
      </c>
      <c r="C2034">
        <v>2.0667677432259381</v>
      </c>
      <c r="D2034">
        <v>2</v>
      </c>
    </row>
    <row r="2035" spans="1:4" x14ac:dyDescent="0.35">
      <c r="A2035">
        <v>2035</v>
      </c>
      <c r="B2035">
        <v>0.61913271982234608</v>
      </c>
      <c r="C2035">
        <v>3.3315073106788331</v>
      </c>
      <c r="D2035">
        <v>2</v>
      </c>
    </row>
    <row r="2036" spans="1:4" x14ac:dyDescent="0.35">
      <c r="A2036">
        <v>2036</v>
      </c>
      <c r="B2036">
        <v>0.65952310427614746</v>
      </c>
      <c r="C2036">
        <v>4.4070159052841147</v>
      </c>
      <c r="D2036">
        <v>2</v>
      </c>
    </row>
    <row r="2037" spans="1:4" x14ac:dyDescent="0.35">
      <c r="A2037">
        <v>2037</v>
      </c>
      <c r="B2037">
        <v>0.73687527484608994</v>
      </c>
      <c r="C2037">
        <v>5.3195825953204512</v>
      </c>
      <c r="D2037">
        <v>2</v>
      </c>
    </row>
    <row r="2038" spans="1:4" x14ac:dyDescent="0.35">
      <c r="A2038">
        <v>2038</v>
      </c>
      <c r="B2038">
        <v>0.8391272874319945</v>
      </c>
      <c r="C2038">
        <v>6.0921701950285403</v>
      </c>
      <c r="D2038">
        <v>2</v>
      </c>
    </row>
    <row r="2039" spans="1:4" x14ac:dyDescent="0.35">
      <c r="A2039">
        <v>2039</v>
      </c>
      <c r="B2039">
        <v>-1.4161387932210217</v>
      </c>
      <c r="C2039">
        <v>-1.4161387932210217</v>
      </c>
      <c r="D2039">
        <v>3</v>
      </c>
    </row>
    <row r="2040" spans="1:4" x14ac:dyDescent="0.35">
      <c r="A2040">
        <v>2040</v>
      </c>
      <c r="B2040">
        <v>-1.2603635259667092</v>
      </c>
      <c r="C2040">
        <v>0.45292757749097257</v>
      </c>
      <c r="D2040">
        <v>2</v>
      </c>
    </row>
    <row r="2041" spans="1:4" x14ac:dyDescent="0.35">
      <c r="A2041">
        <v>2041</v>
      </c>
      <c r="B2041">
        <v>-1.0531918939720639</v>
      </c>
      <c r="C2041">
        <v>2.0354029819059951</v>
      </c>
      <c r="D2041">
        <v>2</v>
      </c>
    </row>
    <row r="2042" spans="1:4" x14ac:dyDescent="0.35">
      <c r="A2042">
        <v>2042</v>
      </c>
      <c r="B2042">
        <v>-0.81379699060001454</v>
      </c>
      <c r="C2042">
        <v>3.3722202103789782</v>
      </c>
      <c r="D2042">
        <v>2</v>
      </c>
    </row>
    <row r="2043" spans="1:4" x14ac:dyDescent="0.35">
      <c r="A2043">
        <v>2043</v>
      </c>
      <c r="B2043">
        <v>-0.55683863359485319</v>
      </c>
      <c r="C2043">
        <v>4.4989390584461324</v>
      </c>
      <c r="D2043">
        <v>2</v>
      </c>
    </row>
    <row r="2044" spans="1:4" x14ac:dyDescent="0.35">
      <c r="A2044">
        <v>2044</v>
      </c>
      <c r="B2044">
        <v>-0.2933552762177799</v>
      </c>
      <c r="C2044">
        <v>5.4463717450230069</v>
      </c>
      <c r="D2044">
        <v>2</v>
      </c>
    </row>
    <row r="2045" spans="1:4" x14ac:dyDescent="0.35">
      <c r="A2045">
        <v>2045</v>
      </c>
      <c r="B2045">
        <v>-3.149711498419263E-2</v>
      </c>
      <c r="C2045">
        <v>6.2411501943182675</v>
      </c>
      <c r="D2045">
        <v>2</v>
      </c>
    </row>
    <row r="2046" spans="1:4" x14ac:dyDescent="0.35">
      <c r="A2046">
        <v>2046</v>
      </c>
      <c r="B2046">
        <v>0.22287346003616698</v>
      </c>
      <c r="C2046">
        <v>6.9062375497698953</v>
      </c>
      <c r="D2046">
        <v>2</v>
      </c>
    </row>
    <row r="2047" spans="1:4" x14ac:dyDescent="0.35">
      <c r="A2047">
        <v>2047</v>
      </c>
      <c r="B2047">
        <v>0.46569194302153777</v>
      </c>
      <c r="C2047">
        <v>7.4613869789029641</v>
      </c>
      <c r="D2047">
        <v>2</v>
      </c>
    </row>
    <row r="2048" spans="1:4" x14ac:dyDescent="0.35">
      <c r="A2048">
        <v>2048</v>
      </c>
      <c r="B2048">
        <v>0.69429363072442563</v>
      </c>
      <c r="C2048">
        <v>7.9235512543466582</v>
      </c>
      <c r="D2048">
        <v>2</v>
      </c>
    </row>
    <row r="2049" spans="1:4" x14ac:dyDescent="0.35">
      <c r="A2049">
        <v>2049</v>
      </c>
      <c r="B2049">
        <v>0.90709163628962808</v>
      </c>
      <c r="C2049">
        <v>8.3072468209656822</v>
      </c>
      <c r="D2049">
        <v>2</v>
      </c>
    </row>
    <row r="2050" spans="1:4" x14ac:dyDescent="0.35">
      <c r="A2050">
        <v>2050</v>
      </c>
      <c r="B2050">
        <v>1.103317763684811</v>
      </c>
      <c r="C2050">
        <v>8.6248761323692449</v>
      </c>
      <c r="D2050">
        <v>2</v>
      </c>
    </row>
    <row r="2051" spans="1:4" x14ac:dyDescent="0.35">
      <c r="A2051">
        <v>2051</v>
      </c>
      <c r="B2051">
        <v>1.2828151444268592</v>
      </c>
      <c r="C2051">
        <v>8.8870120019664665</v>
      </c>
      <c r="D2051">
        <v>2</v>
      </c>
    </row>
    <row r="2052" spans="1:4" x14ac:dyDescent="0.35">
      <c r="A2052">
        <v>2052</v>
      </c>
      <c r="B2052">
        <v>1.4458733528414889</v>
      </c>
      <c r="C2052">
        <v>9.1026475958944228</v>
      </c>
      <c r="D2052">
        <v>2</v>
      </c>
    </row>
    <row r="2053" spans="1:4" x14ac:dyDescent="0.35">
      <c r="A2053">
        <v>2053</v>
      </c>
      <c r="B2053">
        <v>1.5930982537510425</v>
      </c>
      <c r="C2053">
        <v>9.2794155223965991</v>
      </c>
      <c r="D2053">
        <v>2</v>
      </c>
    </row>
    <row r="2054" spans="1:4" x14ac:dyDescent="0.35">
      <c r="A2054">
        <v>2054</v>
      </c>
      <c r="B2054">
        <v>1.72531013658425</v>
      </c>
      <c r="C2054">
        <v>9.4237792638870665</v>
      </c>
      <c r="D2054">
        <v>2</v>
      </c>
    </row>
    <row r="2055" spans="1:4" x14ac:dyDescent="0.35">
      <c r="A2055">
        <v>2055</v>
      </c>
      <c r="B2055">
        <v>1.8434647866520952</v>
      </c>
      <c r="C2055">
        <v>9.5411999688406368</v>
      </c>
      <c r="D2055">
        <v>2</v>
      </c>
    </row>
    <row r="2056" spans="1:4" x14ac:dyDescent="0.35">
      <c r="A2056">
        <v>2056</v>
      </c>
      <c r="B2056">
        <v>1.9485930674079064</v>
      </c>
      <c r="C2056">
        <v>9.6362813820484572</v>
      </c>
      <c r="D2056">
        <v>2</v>
      </c>
    </row>
    <row r="2057" spans="1:4" x14ac:dyDescent="0.35">
      <c r="A2057">
        <v>2057</v>
      </c>
      <c r="B2057">
        <v>2.0417553625786589</v>
      </c>
      <c r="C2057">
        <v>9.7128954520448723</v>
      </c>
      <c r="D2057">
        <v>2</v>
      </c>
    </row>
    <row r="2058" spans="1:4" x14ac:dyDescent="0.35">
      <c r="A2058">
        <v>2058</v>
      </c>
      <c r="B2058">
        <v>2.4133474221857658</v>
      </c>
      <c r="C2058">
        <v>3.3019513027612204</v>
      </c>
      <c r="D2058">
        <v>4</v>
      </c>
    </row>
    <row r="2059" spans="1:4" x14ac:dyDescent="0.35">
      <c r="A2059">
        <v>2059</v>
      </c>
      <c r="B2059">
        <v>2.1834233609683498</v>
      </c>
      <c r="C2059">
        <v>4.3101247104596068</v>
      </c>
      <c r="D2059">
        <v>2</v>
      </c>
    </row>
    <row r="2060" spans="1:4" x14ac:dyDescent="0.35">
      <c r="A2060">
        <v>2060</v>
      </c>
      <c r="B2060">
        <v>2.0283148452414816</v>
      </c>
      <c r="C2060">
        <v>5.1762690694519318</v>
      </c>
      <c r="D2060">
        <v>2</v>
      </c>
    </row>
    <row r="2061" spans="1:4" x14ac:dyDescent="0.35">
      <c r="A2061">
        <v>2061</v>
      </c>
      <c r="B2061">
        <v>1.1451081126603189</v>
      </c>
      <c r="C2061">
        <v>2.2096664364312488</v>
      </c>
      <c r="D2061">
        <v>4</v>
      </c>
    </row>
    <row r="2062" spans="1:4" x14ac:dyDescent="0.35">
      <c r="A2062">
        <v>2062</v>
      </c>
      <c r="B2062">
        <v>1.061728553218521</v>
      </c>
      <c r="C2062">
        <v>3.4324121464601487</v>
      </c>
      <c r="D2062">
        <v>2</v>
      </c>
    </row>
    <row r="2063" spans="1:4" x14ac:dyDescent="0.35">
      <c r="A2063">
        <v>2063</v>
      </c>
      <c r="B2063">
        <v>1.0397657560941487</v>
      </c>
      <c r="C2063">
        <v>4.4750811823623859</v>
      </c>
      <c r="D2063">
        <v>2</v>
      </c>
    </row>
    <row r="2064" spans="1:4" x14ac:dyDescent="0.35">
      <c r="A2064">
        <v>2064</v>
      </c>
      <c r="B2064">
        <v>1.0628041399745218</v>
      </c>
      <c r="C2064">
        <v>5.3622283747642623</v>
      </c>
      <c r="D2064">
        <v>2</v>
      </c>
    </row>
    <row r="2065" spans="1:4" x14ac:dyDescent="0.35">
      <c r="A2065">
        <v>2065</v>
      </c>
      <c r="B2065">
        <v>1.1178726539689141</v>
      </c>
      <c r="C2065">
        <v>6.1153819529506421</v>
      </c>
      <c r="D2065">
        <v>2</v>
      </c>
    </row>
    <row r="2066" spans="1:4" x14ac:dyDescent="0.35">
      <c r="A2066">
        <v>2066</v>
      </c>
      <c r="B2066">
        <v>1.1948070339916026</v>
      </c>
      <c r="C2066">
        <v>6.7533597538492893</v>
      </c>
      <c r="D2066">
        <v>2</v>
      </c>
    </row>
    <row r="2067" spans="1:4" x14ac:dyDescent="0.35">
      <c r="A2067">
        <v>2067</v>
      </c>
      <c r="B2067">
        <v>1.7117196759790607</v>
      </c>
      <c r="C2067">
        <v>2.3714561697616459</v>
      </c>
      <c r="D2067">
        <v>4</v>
      </c>
    </row>
    <row r="2068" spans="1:4" x14ac:dyDescent="0.35">
      <c r="A2068">
        <v>2068</v>
      </c>
      <c r="B2068">
        <v>1.5498199713726675</v>
      </c>
      <c r="C2068">
        <v>3.5472689572582365</v>
      </c>
      <c r="D2068">
        <v>2</v>
      </c>
    </row>
    <row r="2069" spans="1:4" x14ac:dyDescent="0.35">
      <c r="A2069">
        <v>2069</v>
      </c>
      <c r="B2069">
        <v>1.4592377339570968</v>
      </c>
      <c r="C2069">
        <v>4.5531858148145945</v>
      </c>
      <c r="D2069">
        <v>2</v>
      </c>
    </row>
    <row r="2070" spans="1:4" x14ac:dyDescent="0.35">
      <c r="A2070">
        <v>2070</v>
      </c>
      <c r="B2070">
        <v>1.422479506456116</v>
      </c>
      <c r="C2070">
        <v>5.4118384332341218</v>
      </c>
      <c r="D2070">
        <v>2</v>
      </c>
    </row>
    <row r="2071" spans="1:4" x14ac:dyDescent="0.35">
      <c r="A2071">
        <v>2071</v>
      </c>
      <c r="B2071">
        <v>1.4255811178170634</v>
      </c>
      <c r="C2071">
        <v>6.1431634879907593</v>
      </c>
      <c r="D2071">
        <v>2</v>
      </c>
    </row>
    <row r="2072" spans="1:4" x14ac:dyDescent="0.35">
      <c r="A2072">
        <v>2072</v>
      </c>
      <c r="B2072">
        <v>-1.3121062833141848</v>
      </c>
      <c r="C2072">
        <v>-1.3121062833141848</v>
      </c>
      <c r="D2072">
        <v>3</v>
      </c>
    </row>
    <row r="2073" spans="1:4" x14ac:dyDescent="0.35">
      <c r="A2073">
        <v>2073</v>
      </c>
      <c r="B2073">
        <v>7.8726376998851086E-2</v>
      </c>
      <c r="C2073">
        <v>7.8726376998851086E-2</v>
      </c>
      <c r="D2073">
        <v>3</v>
      </c>
    </row>
    <row r="2074" spans="1:4" x14ac:dyDescent="0.35">
      <c r="A2074">
        <v>2074</v>
      </c>
      <c r="B2074">
        <v>7.0066475528977462E-2</v>
      </c>
      <c r="C2074">
        <v>1.6637683653690694</v>
      </c>
      <c r="D2074">
        <v>2</v>
      </c>
    </row>
    <row r="2075" spans="1:4" x14ac:dyDescent="0.35">
      <c r="A2075">
        <v>2075</v>
      </c>
      <c r="B2075">
        <v>0.12610723881439362</v>
      </c>
      <c r="C2075">
        <v>3.0114004515425501</v>
      </c>
      <c r="D2075">
        <v>2</v>
      </c>
    </row>
    <row r="2076" spans="1:4" x14ac:dyDescent="0.35">
      <c r="A2076">
        <v>2076</v>
      </c>
      <c r="B2076">
        <v>0.82427604060975501</v>
      </c>
      <c r="C2076">
        <v>1.1955239904619543</v>
      </c>
      <c r="D2076">
        <v>4</v>
      </c>
    </row>
    <row r="2077" spans="1:4" x14ac:dyDescent="0.35">
      <c r="A2077">
        <v>2077</v>
      </c>
      <c r="B2077">
        <v>0.74845559413676988</v>
      </c>
      <c r="C2077">
        <v>2.5832243502682712</v>
      </c>
      <c r="D2077">
        <v>2</v>
      </c>
    </row>
    <row r="2078" spans="1:4" x14ac:dyDescent="0.35">
      <c r="A2078">
        <v>2078</v>
      </c>
      <c r="B2078">
        <v>-0.5219472122423966</v>
      </c>
      <c r="C2078">
        <v>-0.5219472122423966</v>
      </c>
      <c r="D2078">
        <v>3</v>
      </c>
    </row>
    <row r="2079" spans="1:4" x14ac:dyDescent="0.35">
      <c r="A2079">
        <v>2079</v>
      </c>
      <c r="B2079">
        <v>-0.46453301889573295</v>
      </c>
      <c r="C2079">
        <v>1.1772227580836589</v>
      </c>
      <c r="D2079">
        <v>2</v>
      </c>
    </row>
    <row r="2080" spans="1:4" x14ac:dyDescent="0.35">
      <c r="A2080">
        <v>2080</v>
      </c>
      <c r="B2080">
        <v>-0.34776415573802666</v>
      </c>
      <c r="C2080">
        <v>2.6192206651269396</v>
      </c>
      <c r="D2080">
        <v>2</v>
      </c>
    </row>
    <row r="2081" spans="1:4" x14ac:dyDescent="0.35">
      <c r="A2081">
        <v>2081</v>
      </c>
      <c r="B2081">
        <v>-0.19083070577224506</v>
      </c>
      <c r="C2081">
        <v>3.84024813158742</v>
      </c>
      <c r="D2081">
        <v>2</v>
      </c>
    </row>
    <row r="2082" spans="1:4" x14ac:dyDescent="0.35">
      <c r="A2082">
        <v>2082</v>
      </c>
      <c r="B2082">
        <v>-8.5961746429114982E-3</v>
      </c>
      <c r="C2082">
        <v>4.8718441400801966</v>
      </c>
      <c r="D2082">
        <v>2</v>
      </c>
    </row>
    <row r="2083" spans="1:4" x14ac:dyDescent="0.35">
      <c r="A2083">
        <v>2083</v>
      </c>
      <c r="B2083">
        <v>-1.2683987113494335</v>
      </c>
      <c r="C2083">
        <v>-1.2683987113494335</v>
      </c>
      <c r="D2083">
        <v>3</v>
      </c>
    </row>
    <row r="2084" spans="1:4" x14ac:dyDescent="0.35">
      <c r="A2084">
        <v>2084</v>
      </c>
      <c r="B2084">
        <v>-1.1288748531009958</v>
      </c>
      <c r="C2084">
        <v>0.57259704380695897</v>
      </c>
      <c r="D2084">
        <v>2</v>
      </c>
    </row>
    <row r="2085" spans="1:4" x14ac:dyDescent="0.35">
      <c r="A2085">
        <v>2085</v>
      </c>
      <c r="B2085">
        <v>-0.93663974338356804</v>
      </c>
      <c r="C2085">
        <v>2.1318624813599549</v>
      </c>
      <c r="D2085">
        <v>2</v>
      </c>
    </row>
    <row r="2086" spans="1:4" x14ac:dyDescent="0.35">
      <c r="A2086">
        <v>2086</v>
      </c>
      <c r="B2086">
        <v>-0.71086928262163462</v>
      </c>
      <c r="C2086">
        <v>3.4495486988913044</v>
      </c>
      <c r="D2086">
        <v>2</v>
      </c>
    </row>
    <row r="2087" spans="1:4" x14ac:dyDescent="0.35">
      <c r="A2087">
        <v>2087</v>
      </c>
      <c r="B2087">
        <v>-0.46625694227273723</v>
      </c>
      <c r="C2087">
        <v>4.5605511653624742</v>
      </c>
      <c r="D2087">
        <v>2</v>
      </c>
    </row>
    <row r="2088" spans="1:4" x14ac:dyDescent="0.35">
      <c r="A2088">
        <v>2088</v>
      </c>
      <c r="B2088">
        <v>-0.21389635431732767</v>
      </c>
      <c r="C2088">
        <v>5.4951187682490126</v>
      </c>
      <c r="D2088">
        <v>2</v>
      </c>
    </row>
    <row r="2089" spans="1:4" x14ac:dyDescent="0.35">
      <c r="A2089">
        <v>2089</v>
      </c>
      <c r="B2089">
        <v>3.7992849560231988E-2</v>
      </c>
      <c r="C2089">
        <v>6.2794068071843538</v>
      </c>
      <c r="D2089">
        <v>2</v>
      </c>
    </row>
    <row r="2090" spans="1:4" x14ac:dyDescent="0.35">
      <c r="A2090">
        <v>2090</v>
      </c>
      <c r="B2090">
        <v>1.7525349785775846</v>
      </c>
      <c r="C2090">
        <v>1.9569357746099052</v>
      </c>
      <c r="D2090">
        <v>4</v>
      </c>
    </row>
    <row r="2091" spans="1:4" x14ac:dyDescent="0.35">
      <c r="A2091">
        <v>2091</v>
      </c>
      <c r="B2091">
        <v>0.28506177010413586</v>
      </c>
      <c r="C2091">
        <v>1.3653236803365492</v>
      </c>
      <c r="D2091">
        <v>4</v>
      </c>
    </row>
    <row r="2092" spans="1:4" x14ac:dyDescent="0.35">
      <c r="A2092">
        <v>2092</v>
      </c>
      <c r="B2092">
        <v>0.29691545180197743</v>
      </c>
      <c r="C2092">
        <v>2.7491226574819012</v>
      </c>
      <c r="D2092">
        <v>2</v>
      </c>
    </row>
    <row r="2093" spans="1:4" x14ac:dyDescent="0.35">
      <c r="A2093">
        <v>2093</v>
      </c>
      <c r="B2093">
        <v>0.36234304033095688</v>
      </c>
      <c r="C2093">
        <v>3.9248776407875368</v>
      </c>
      <c r="D2093">
        <v>2</v>
      </c>
    </row>
    <row r="2094" spans="1:4" x14ac:dyDescent="0.35">
      <c r="A2094">
        <v>2094</v>
      </c>
      <c r="B2094">
        <v>0.46498668991281483</v>
      </c>
      <c r="C2094">
        <v>4.9216522730561678</v>
      </c>
      <c r="D2094">
        <v>2</v>
      </c>
    </row>
    <row r="2095" spans="1:4" x14ac:dyDescent="0.35">
      <c r="A2095">
        <v>2095</v>
      </c>
      <c r="B2095">
        <v>0.59210477734813927</v>
      </c>
      <c r="C2095">
        <v>5.7648049645012298</v>
      </c>
      <c r="D2095">
        <v>2</v>
      </c>
    </row>
    <row r="2096" spans="1:4" x14ac:dyDescent="0.35">
      <c r="A2096">
        <v>2096</v>
      </c>
      <c r="B2096">
        <v>0.73388125932596759</v>
      </c>
      <c r="C2096">
        <v>6.4764000287321197</v>
      </c>
      <c r="D2096">
        <v>2</v>
      </c>
    </row>
    <row r="2097" spans="1:4" x14ac:dyDescent="0.35">
      <c r="A2097">
        <v>2097</v>
      </c>
      <c r="B2097">
        <v>-1.5370877556051576</v>
      </c>
      <c r="C2097">
        <v>-1.5370877556051576</v>
      </c>
      <c r="D2097">
        <v>3</v>
      </c>
    </row>
    <row r="2098" spans="1:4" x14ac:dyDescent="0.35">
      <c r="A2098">
        <v>2098</v>
      </c>
      <c r="B2098">
        <v>-0.19982140822867053</v>
      </c>
      <c r="C2098">
        <v>-0.32854387780257882</v>
      </c>
      <c r="D2098">
        <v>4</v>
      </c>
    </row>
    <row r="2099" spans="1:4" x14ac:dyDescent="0.35">
      <c r="A2099">
        <v>2099</v>
      </c>
      <c r="B2099">
        <v>-0.18298995210647309</v>
      </c>
      <c r="C2099">
        <v>1.328730560196955</v>
      </c>
      <c r="D2099">
        <v>2</v>
      </c>
    </row>
    <row r="2100" spans="1:4" x14ac:dyDescent="0.35">
      <c r="A2100">
        <v>2100</v>
      </c>
      <c r="B2100">
        <v>0.39949304967111843</v>
      </c>
      <c r="C2100">
        <v>0.71131794689958616</v>
      </c>
      <c r="D2100">
        <v>4</v>
      </c>
    </row>
    <row r="2101" spans="1:4" x14ac:dyDescent="0.35">
      <c r="A2101">
        <v>2101</v>
      </c>
      <c r="B2101">
        <v>0.36802181009643409</v>
      </c>
      <c r="C2101">
        <v>2.1886405328778036</v>
      </c>
      <c r="D2101">
        <v>2</v>
      </c>
    </row>
    <row r="2102" spans="1:4" x14ac:dyDescent="0.35">
      <c r="A2102">
        <v>2102</v>
      </c>
      <c r="B2102">
        <v>0.40036415989708113</v>
      </c>
      <c r="C2102">
        <v>3.4456235805422759</v>
      </c>
      <c r="D2102">
        <v>2</v>
      </c>
    </row>
    <row r="2103" spans="1:4" x14ac:dyDescent="0.35">
      <c r="A2103">
        <v>2103</v>
      </c>
      <c r="B2103">
        <v>0.47813447913420998</v>
      </c>
      <c r="C2103">
        <v>4.5127654770650514</v>
      </c>
      <c r="D2103">
        <v>2</v>
      </c>
    </row>
    <row r="2104" spans="1:4" x14ac:dyDescent="0.35">
      <c r="A2104">
        <v>2104</v>
      </c>
      <c r="B2104">
        <v>0.58692492634668048</v>
      </c>
      <c r="C2104">
        <v>5.4167252763399256</v>
      </c>
      <c r="D2104">
        <v>2</v>
      </c>
    </row>
    <row r="2105" spans="1:4" x14ac:dyDescent="0.35">
      <c r="A2105">
        <v>2105</v>
      </c>
      <c r="B2105">
        <v>0.71555519844827542</v>
      </c>
      <c r="C2105">
        <v>6.1807394878350692</v>
      </c>
      <c r="D2105">
        <v>2</v>
      </c>
    </row>
    <row r="2106" spans="1:4" x14ac:dyDescent="0.35">
      <c r="A2106">
        <v>2106</v>
      </c>
      <c r="B2106">
        <v>0.85545149819443689</v>
      </c>
      <c r="C2106">
        <v>6.8250063567218779</v>
      </c>
      <c r="D2106">
        <v>2</v>
      </c>
    </row>
    <row r="2107" spans="1:4" x14ac:dyDescent="0.35">
      <c r="A2107">
        <v>2107</v>
      </c>
      <c r="B2107">
        <v>1.0001340277341464</v>
      </c>
      <c r="C2107">
        <v>7.3670373432858183</v>
      </c>
      <c r="D2107">
        <v>2</v>
      </c>
    </row>
    <row r="2108" spans="1:4" x14ac:dyDescent="0.35">
      <c r="A2108">
        <v>2108</v>
      </c>
      <c r="B2108">
        <v>1.1447954173054571</v>
      </c>
      <c r="C2108">
        <v>7.82197638068358</v>
      </c>
      <c r="D2108">
        <v>2</v>
      </c>
    </row>
    <row r="2109" spans="1:4" x14ac:dyDescent="0.35">
      <c r="A2109">
        <v>2109</v>
      </c>
      <c r="B2109">
        <v>1.2859551599369816</v>
      </c>
      <c r="C2109">
        <v>8.2028881068888246</v>
      </c>
      <c r="D2109">
        <v>2</v>
      </c>
    </row>
    <row r="2110" spans="1:4" x14ac:dyDescent="0.35">
      <c r="A2110">
        <v>2110</v>
      </c>
      <c r="B2110">
        <v>2.1039153959383237</v>
      </c>
      <c r="C2110">
        <v>2.7430414872369329</v>
      </c>
      <c r="D2110">
        <v>4</v>
      </c>
    </row>
    <row r="2111" spans="1:4" x14ac:dyDescent="0.35">
      <c r="A2111">
        <v>2111</v>
      </c>
      <c r="B2111">
        <v>1.8980497460370525</v>
      </c>
      <c r="C2111">
        <v>3.8474286483138602</v>
      </c>
      <c r="D2111">
        <v>2</v>
      </c>
    </row>
    <row r="2112" spans="1:4" x14ac:dyDescent="0.35">
      <c r="A2112">
        <v>2112</v>
      </c>
      <c r="B2112">
        <v>1.767239430064049</v>
      </c>
      <c r="C2112">
        <v>4.7943923612252988</v>
      </c>
      <c r="D2112">
        <v>2</v>
      </c>
    </row>
    <row r="2113" spans="1:4" x14ac:dyDescent="0.35">
      <c r="A2113">
        <v>2113</v>
      </c>
      <c r="B2113">
        <v>1.6939292100034535</v>
      </c>
      <c r="C2113">
        <v>5.6045439298389423</v>
      </c>
      <c r="D2113">
        <v>2</v>
      </c>
    </row>
    <row r="2114" spans="1:4" x14ac:dyDescent="0.35">
      <c r="A2114">
        <v>2114</v>
      </c>
      <c r="B2114">
        <v>1.6640215856964931</v>
      </c>
      <c r="C2114">
        <v>6.2961051719629628</v>
      </c>
      <c r="D2114">
        <v>2</v>
      </c>
    </row>
    <row r="2115" spans="1:4" x14ac:dyDescent="0.35">
      <c r="A2115">
        <v>2115</v>
      </c>
      <c r="B2115">
        <v>1.6662625547205376</v>
      </c>
      <c r="C2115">
        <v>6.8851285327406586</v>
      </c>
      <c r="D2115">
        <v>2</v>
      </c>
    </row>
    <row r="2116" spans="1:4" x14ac:dyDescent="0.35">
      <c r="A2116">
        <v>2116</v>
      </c>
      <c r="B2116">
        <v>1.6917283128220832</v>
      </c>
      <c r="C2116">
        <v>7.3857087506407382</v>
      </c>
      <c r="D2116">
        <v>2</v>
      </c>
    </row>
    <row r="2117" spans="1:4" x14ac:dyDescent="0.35">
      <c r="A2117">
        <v>2117</v>
      </c>
      <c r="B2117">
        <v>1.7333974159244003</v>
      </c>
      <c r="C2117">
        <v>7.8101833055317442</v>
      </c>
      <c r="D2117">
        <v>2</v>
      </c>
    </row>
    <row r="2118" spans="1:4" x14ac:dyDescent="0.35">
      <c r="A2118">
        <v>2118</v>
      </c>
      <c r="B2118">
        <v>1.7857951357570101</v>
      </c>
      <c r="C2118">
        <v>8.1693199130650065</v>
      </c>
      <c r="D2118">
        <v>2</v>
      </c>
    </row>
    <row r="2119" spans="1:4" x14ac:dyDescent="0.35">
      <c r="A2119">
        <v>2119</v>
      </c>
      <c r="B2119">
        <v>1.8446986619160588</v>
      </c>
      <c r="C2119">
        <v>8.4724901206749745</v>
      </c>
      <c r="D2119">
        <v>2</v>
      </c>
    </row>
    <row r="2120" spans="1:4" x14ac:dyDescent="0.35">
      <c r="A2120">
        <v>2120</v>
      </c>
      <c r="B2120">
        <v>-1.8339076989922816</v>
      </c>
      <c r="C2120">
        <v>-1.8339076989922816</v>
      </c>
      <c r="D2120">
        <v>3</v>
      </c>
    </row>
    <row r="2121" spans="1:4" x14ac:dyDescent="0.35">
      <c r="A2121">
        <v>2121</v>
      </c>
      <c r="B2121">
        <v>-1.6321778521031305</v>
      </c>
      <c r="C2121">
        <v>0.11453476381625206</v>
      </c>
      <c r="D2121">
        <v>2</v>
      </c>
    </row>
    <row r="2122" spans="1:4" x14ac:dyDescent="0.35">
      <c r="A2122">
        <v>2122</v>
      </c>
      <c r="B2122">
        <v>-1.3827697837350108</v>
      </c>
      <c r="C2122">
        <v>1.7626416633279396</v>
      </c>
      <c r="D2122">
        <v>2</v>
      </c>
    </row>
    <row r="2123" spans="1:4" x14ac:dyDescent="0.35">
      <c r="A2123">
        <v>2123</v>
      </c>
      <c r="B2123">
        <v>-1.1048486496416416</v>
      </c>
      <c r="C2123">
        <v>3.1535562051781492</v>
      </c>
      <c r="D2123">
        <v>2</v>
      </c>
    </row>
    <row r="2124" spans="1:4" x14ac:dyDescent="0.35">
      <c r="A2124">
        <v>2124</v>
      </c>
      <c r="B2124">
        <v>1.0487230348961281</v>
      </c>
      <c r="C2124">
        <v>0.90959284033592891</v>
      </c>
      <c r="D2124">
        <v>4</v>
      </c>
    </row>
    <row r="2125" spans="1:4" x14ac:dyDescent="0.35">
      <c r="A2125">
        <v>2125</v>
      </c>
      <c r="B2125">
        <v>0.92779829327514596</v>
      </c>
      <c r="C2125">
        <v>2.3312049928896945</v>
      </c>
      <c r="D2125">
        <v>2</v>
      </c>
    </row>
    <row r="2126" spans="1:4" x14ac:dyDescent="0.35">
      <c r="A2126">
        <v>2126</v>
      </c>
      <c r="B2126">
        <v>-0.42055363949629138</v>
      </c>
      <c r="C2126">
        <v>-0.42055363949629138</v>
      </c>
      <c r="D2126">
        <v>3</v>
      </c>
    </row>
    <row r="2127" spans="1:4" x14ac:dyDescent="0.35">
      <c r="A2127">
        <v>2127</v>
      </c>
      <c r="B2127">
        <v>2.5233218369777481E-2</v>
      </c>
      <c r="C2127">
        <v>2.5233218369777481E-2</v>
      </c>
      <c r="D2127">
        <v>3</v>
      </c>
    </row>
    <row r="2128" spans="1:4" x14ac:dyDescent="0.35">
      <c r="A2128">
        <v>2128</v>
      </c>
      <c r="B2128">
        <v>2.2457564349101958E-2</v>
      </c>
      <c r="C2128">
        <v>1.6204389068795197</v>
      </c>
      <c r="D2128">
        <v>2</v>
      </c>
    </row>
    <row r="2129" spans="1:4" x14ac:dyDescent="0.35">
      <c r="A2129">
        <v>2129</v>
      </c>
      <c r="B2129">
        <v>8.3906485971917452E-2</v>
      </c>
      <c r="C2129">
        <v>2.9764747682736279</v>
      </c>
      <c r="D2129">
        <v>2</v>
      </c>
    </row>
    <row r="2130" spans="1:4" x14ac:dyDescent="0.35">
      <c r="A2130">
        <v>2130</v>
      </c>
      <c r="B2130">
        <v>-0.75710214255675978</v>
      </c>
      <c r="C2130">
        <v>-0.75710214255675978</v>
      </c>
      <c r="D2130">
        <v>3</v>
      </c>
    </row>
    <row r="2131" spans="1:4" x14ac:dyDescent="0.35">
      <c r="A2131">
        <v>2131</v>
      </c>
      <c r="B2131">
        <v>-0.67382090687551621</v>
      </c>
      <c r="C2131">
        <v>0.98674726452902473</v>
      </c>
      <c r="D2131">
        <v>2</v>
      </c>
    </row>
    <row r="2132" spans="1:4" x14ac:dyDescent="0.35">
      <c r="A2132">
        <v>2132</v>
      </c>
      <c r="B2132">
        <v>-0.5332778802630278</v>
      </c>
      <c r="C2132">
        <v>2.4656880111246919</v>
      </c>
      <c r="D2132">
        <v>2</v>
      </c>
    </row>
    <row r="2133" spans="1:4" x14ac:dyDescent="0.35">
      <c r="A2133">
        <v>2133</v>
      </c>
      <c r="B2133">
        <v>0.77038432515436794</v>
      </c>
      <c r="C2133">
        <v>0.89311287380153881</v>
      </c>
      <c r="D2133">
        <v>4</v>
      </c>
    </row>
    <row r="2134" spans="1:4" x14ac:dyDescent="0.35">
      <c r="A2134">
        <v>2134</v>
      </c>
      <c r="B2134">
        <v>0.69055119133327425</v>
      </c>
      <c r="C2134">
        <v>2.3283305697251335</v>
      </c>
      <c r="D2134">
        <v>2</v>
      </c>
    </row>
    <row r="2135" spans="1:4" x14ac:dyDescent="0.35">
      <c r="A2135">
        <v>2135</v>
      </c>
      <c r="B2135">
        <v>0.68010173542228847</v>
      </c>
      <c r="C2135">
        <v>3.5514589366130327</v>
      </c>
      <c r="D2135">
        <v>2</v>
      </c>
    </row>
    <row r="2136" spans="1:4" x14ac:dyDescent="0.35">
      <c r="A2136">
        <v>2136</v>
      </c>
      <c r="B2136">
        <v>-0.7873589764349308</v>
      </c>
      <c r="C2136">
        <v>-0.7873589764349308</v>
      </c>
      <c r="D2136">
        <v>3</v>
      </c>
    </row>
    <row r="2137" spans="1:4" x14ac:dyDescent="0.35">
      <c r="A2137">
        <v>2137</v>
      </c>
      <c r="B2137">
        <v>-0.70074948902708845</v>
      </c>
      <c r="C2137">
        <v>0.9622392290877062</v>
      </c>
      <c r="D2137">
        <v>2</v>
      </c>
    </row>
    <row r="2138" spans="1:4" x14ac:dyDescent="0.35">
      <c r="A2138">
        <v>2138</v>
      </c>
      <c r="B2138">
        <v>-0.55714749650951689</v>
      </c>
      <c r="C2138">
        <v>2.445933324285634</v>
      </c>
      <c r="D2138">
        <v>2</v>
      </c>
    </row>
    <row r="2139" spans="1:4" x14ac:dyDescent="0.35">
      <c r="A2139">
        <v>2139</v>
      </c>
      <c r="B2139">
        <v>-0.37573803906166398</v>
      </c>
      <c r="C2139">
        <v>3.7013292255031698</v>
      </c>
      <c r="D2139">
        <v>2</v>
      </c>
    </row>
    <row r="2140" spans="1:4" x14ac:dyDescent="0.35">
      <c r="A2140">
        <v>2140</v>
      </c>
      <c r="B2140">
        <v>-0.17132416418228757</v>
      </c>
      <c r="C2140">
        <v>4.7611593632401608</v>
      </c>
      <c r="D2140">
        <v>2</v>
      </c>
    </row>
    <row r="2141" spans="1:4" x14ac:dyDescent="0.35">
      <c r="A2141">
        <v>2141</v>
      </c>
      <c r="B2141">
        <v>4.4820834974662001E-2</v>
      </c>
      <c r="C2141">
        <v>5.6538384253214282</v>
      </c>
      <c r="D2141">
        <v>2</v>
      </c>
    </row>
    <row r="2142" spans="1:4" x14ac:dyDescent="0.35">
      <c r="A2142">
        <v>2142</v>
      </c>
      <c r="B2142">
        <v>-1.4610338235886391</v>
      </c>
      <c r="C2142">
        <v>-1.4610338235886391</v>
      </c>
      <c r="D2142">
        <v>3</v>
      </c>
    </row>
    <row r="2143" spans="1:4" x14ac:dyDescent="0.35">
      <c r="A2143">
        <v>2143</v>
      </c>
      <c r="B2143">
        <v>-0.18993439706652313</v>
      </c>
      <c r="C2143">
        <v>-0.29051691179431954</v>
      </c>
      <c r="D2143">
        <v>4</v>
      </c>
    </row>
    <row r="2144" spans="1:4" x14ac:dyDescent="0.35">
      <c r="A2144">
        <v>2144</v>
      </c>
      <c r="B2144">
        <v>-0.17306491397831744</v>
      </c>
      <c r="C2144">
        <v>1.3606580008574893</v>
      </c>
      <c r="D2144">
        <v>2</v>
      </c>
    </row>
    <row r="2145" spans="1:4" x14ac:dyDescent="0.35">
      <c r="A2145">
        <v>2145</v>
      </c>
      <c r="B2145">
        <v>0.40694397733684468</v>
      </c>
      <c r="C2145">
        <v>0.72156104257143494</v>
      </c>
      <c r="D2145">
        <v>4</v>
      </c>
    </row>
    <row r="2146" spans="1:4" x14ac:dyDescent="0.35">
      <c r="A2146">
        <v>2146</v>
      </c>
      <c r="B2146">
        <v>0.37476482243917536</v>
      </c>
      <c r="C2146">
        <v>2.1970491270922459</v>
      </c>
      <c r="D2146">
        <v>2</v>
      </c>
    </row>
    <row r="2147" spans="1:4" x14ac:dyDescent="0.35">
      <c r="A2147">
        <v>2147</v>
      </c>
      <c r="B2147">
        <v>0.4064320641569889</v>
      </c>
      <c r="C2147">
        <v>3.4525011651308422</v>
      </c>
      <c r="D2147">
        <v>2</v>
      </c>
    </row>
    <row r="2148" spans="1:4" x14ac:dyDescent="0.35">
      <c r="A2148">
        <v>2148</v>
      </c>
      <c r="B2148">
        <v>0.9057355166130876</v>
      </c>
      <c r="C2148">
        <v>1.3742726163122192</v>
      </c>
      <c r="D2148">
        <v>4</v>
      </c>
    </row>
    <row r="2149" spans="1:4" x14ac:dyDescent="0.35">
      <c r="A2149">
        <v>2149</v>
      </c>
      <c r="B2149">
        <v>-0.17616377691855947</v>
      </c>
      <c r="C2149">
        <v>-0.17616377691855947</v>
      </c>
      <c r="D2149">
        <v>3</v>
      </c>
    </row>
    <row r="2150" spans="1:4" x14ac:dyDescent="0.35">
      <c r="A2150">
        <v>2150</v>
      </c>
      <c r="B2150">
        <v>-0.15678576145751794</v>
      </c>
      <c r="C2150">
        <v>1.4573073406959669</v>
      </c>
      <c r="D2150">
        <v>2</v>
      </c>
    </row>
    <row r="2151" spans="1:4" x14ac:dyDescent="0.35">
      <c r="A2151">
        <v>2151</v>
      </c>
      <c r="B2151">
        <v>-7.4975603611051558E-2</v>
      </c>
      <c r="C2151">
        <v>2.8449826700498728</v>
      </c>
      <c r="D2151">
        <v>2</v>
      </c>
    </row>
    <row r="2152" spans="1:4" x14ac:dyDescent="0.35">
      <c r="A2152">
        <v>2152</v>
      </c>
      <c r="B2152">
        <v>5.0070043732601092E-2</v>
      </c>
      <c r="C2152">
        <v>4.0212342936868337</v>
      </c>
      <c r="D2152">
        <v>2</v>
      </c>
    </row>
    <row r="2153" spans="1:4" x14ac:dyDescent="0.35">
      <c r="A2153">
        <v>2153</v>
      </c>
      <c r="B2153">
        <v>0.20340890892018429</v>
      </c>
      <c r="C2153">
        <v>5.0160463478845045</v>
      </c>
      <c r="D2153">
        <v>2</v>
      </c>
    </row>
    <row r="2154" spans="1:4" x14ac:dyDescent="0.35">
      <c r="A2154">
        <v>2154</v>
      </c>
      <c r="B2154">
        <v>1.3739816410696337</v>
      </c>
      <c r="C2154">
        <v>1.6967374398115289</v>
      </c>
      <c r="D2154">
        <v>4</v>
      </c>
    </row>
    <row r="2155" spans="1:4" x14ac:dyDescent="0.35">
      <c r="A2155">
        <v>2155</v>
      </c>
      <c r="B2155">
        <v>1.2357538925016498</v>
      </c>
      <c r="C2155">
        <v>2.9872675581970141</v>
      </c>
      <c r="D2155">
        <v>2</v>
      </c>
    </row>
    <row r="2156" spans="1:4" x14ac:dyDescent="0.35">
      <c r="A2156">
        <v>2156</v>
      </c>
      <c r="B2156">
        <v>1.1698815109542828</v>
      </c>
      <c r="C2156">
        <v>4.0897472687673959</v>
      </c>
      <c r="D2156">
        <v>2</v>
      </c>
    </row>
    <row r="2157" spans="1:4" x14ac:dyDescent="0.35">
      <c r="A2157">
        <v>2157</v>
      </c>
      <c r="B2157">
        <v>1.1579891750618363</v>
      </c>
      <c r="C2157">
        <v>5.0294899180141153</v>
      </c>
      <c r="D2157">
        <v>2</v>
      </c>
    </row>
    <row r="2158" spans="1:4" x14ac:dyDescent="0.35">
      <c r="A2158">
        <v>2158</v>
      </c>
      <c r="B2158">
        <v>-1.0760695436713028</v>
      </c>
      <c r="C2158">
        <v>-1.0760695436713028</v>
      </c>
      <c r="D2158">
        <v>3</v>
      </c>
    </row>
    <row r="2159" spans="1:4" x14ac:dyDescent="0.35">
      <c r="A2159">
        <v>2159</v>
      </c>
      <c r="B2159">
        <v>-0.95770189386745952</v>
      </c>
      <c r="C2159">
        <v>0.72838366962624479</v>
      </c>
      <c r="D2159">
        <v>2</v>
      </c>
    </row>
    <row r="2160" spans="1:4" x14ac:dyDescent="0.35">
      <c r="A2160">
        <v>2160</v>
      </c>
      <c r="B2160">
        <v>-0.78491126300229075</v>
      </c>
      <c r="C2160">
        <v>2.2574341949370065</v>
      </c>
      <c r="D2160">
        <v>2</v>
      </c>
    </row>
    <row r="2161" spans="1:4" x14ac:dyDescent="0.35">
      <c r="A2161">
        <v>2161</v>
      </c>
      <c r="B2161">
        <v>-0.57687720575446688</v>
      </c>
      <c r="C2161">
        <v>3.550215516216547</v>
      </c>
      <c r="D2161">
        <v>2</v>
      </c>
    </row>
    <row r="2162" spans="1:4" x14ac:dyDescent="0.35">
      <c r="A2162">
        <v>2162</v>
      </c>
      <c r="B2162">
        <v>-0.34833700424263497</v>
      </c>
      <c r="C2162">
        <v>4.6407582770142435</v>
      </c>
      <c r="D2162">
        <v>2</v>
      </c>
    </row>
    <row r="2163" spans="1:4" x14ac:dyDescent="0.35">
      <c r="A2163">
        <v>2163</v>
      </c>
      <c r="B2163">
        <v>-0.11045612252566997</v>
      </c>
      <c r="C2163">
        <v>5.5585780156318121</v>
      </c>
      <c r="D2163">
        <v>2</v>
      </c>
    </row>
    <row r="2164" spans="1:4" x14ac:dyDescent="0.35">
      <c r="A2164">
        <v>2164</v>
      </c>
      <c r="B2164">
        <v>1.572970262755758</v>
      </c>
      <c r="C2164">
        <v>1.7453401318949606</v>
      </c>
      <c r="D2164">
        <v>4</v>
      </c>
    </row>
    <row r="2165" spans="1:4" x14ac:dyDescent="0.35">
      <c r="A2165">
        <v>2165</v>
      </c>
      <c r="B2165">
        <v>1.4068383286181927</v>
      </c>
      <c r="C2165">
        <v>3.0206203016004864</v>
      </c>
      <c r="D2165">
        <v>2</v>
      </c>
    </row>
    <row r="2166" spans="1:4" x14ac:dyDescent="0.35">
      <c r="A2166">
        <v>2166</v>
      </c>
      <c r="B2166">
        <v>1.3166373913894833</v>
      </c>
      <c r="C2166">
        <v>4.1112537232156861</v>
      </c>
      <c r="D2166">
        <v>2</v>
      </c>
    </row>
    <row r="2167" spans="1:4" x14ac:dyDescent="0.35">
      <c r="A2167">
        <v>2167</v>
      </c>
      <c r="B2167">
        <v>1.2835919316096882</v>
      </c>
      <c r="C2167">
        <v>5.0419001690777536</v>
      </c>
      <c r="D2167">
        <v>2</v>
      </c>
    </row>
    <row r="2168" spans="1:4" x14ac:dyDescent="0.35">
      <c r="A2168">
        <v>2168</v>
      </c>
      <c r="B2168">
        <v>1.292729148631345</v>
      </c>
      <c r="C2168">
        <v>5.8342714664517032</v>
      </c>
      <c r="D2168">
        <v>2</v>
      </c>
    </row>
    <row r="2169" spans="1:4" x14ac:dyDescent="0.35">
      <c r="A2169">
        <v>2169</v>
      </c>
      <c r="B2169">
        <v>-1.2583647515511738</v>
      </c>
      <c r="C2169">
        <v>-1.2583647515511738</v>
      </c>
      <c r="D2169">
        <v>3</v>
      </c>
    </row>
    <row r="2170" spans="1:4" x14ac:dyDescent="0.35">
      <c r="A2170">
        <v>2170</v>
      </c>
      <c r="B2170">
        <v>-1.1199446288805446</v>
      </c>
      <c r="C2170">
        <v>0.58072455124354938</v>
      </c>
      <c r="D2170">
        <v>2</v>
      </c>
    </row>
    <row r="2171" spans="1:4" x14ac:dyDescent="0.35">
      <c r="A2171">
        <v>2171</v>
      </c>
      <c r="B2171">
        <v>-0.92872395249872086</v>
      </c>
      <c r="C2171">
        <v>2.1384136537122389</v>
      </c>
      <c r="D2171">
        <v>2</v>
      </c>
    </row>
    <row r="2172" spans="1:4" x14ac:dyDescent="0.35">
      <c r="A2172">
        <v>2172</v>
      </c>
      <c r="B2172">
        <v>-0.70387881347542314</v>
      </c>
      <c r="C2172">
        <v>3.4548005637553518</v>
      </c>
      <c r="D2172">
        <v>2</v>
      </c>
    </row>
    <row r="2173" spans="1:4" x14ac:dyDescent="0.35">
      <c r="A2173">
        <v>2173</v>
      </c>
      <c r="B2173">
        <v>-0.46010496890389557</v>
      </c>
      <c r="C2173">
        <v>4.5647356317310663</v>
      </c>
      <c r="D2173">
        <v>2</v>
      </c>
    </row>
    <row r="2174" spans="1:4" x14ac:dyDescent="0.35">
      <c r="A2174">
        <v>2174</v>
      </c>
      <c r="B2174">
        <v>1.3471417222202831</v>
      </c>
      <c r="C2174">
        <v>1.415909259700443</v>
      </c>
      <c r="D2174">
        <v>4</v>
      </c>
    </row>
    <row r="2175" spans="1:4" x14ac:dyDescent="0.35">
      <c r="A2175">
        <v>2175</v>
      </c>
      <c r="B2175">
        <v>1.2017068342752584</v>
      </c>
      <c r="C2175">
        <v>2.7496372018565651</v>
      </c>
      <c r="D2175">
        <v>2</v>
      </c>
    </row>
    <row r="2176" spans="1:4" x14ac:dyDescent="0.35">
      <c r="A2176">
        <v>2176</v>
      </c>
      <c r="B2176">
        <v>1.1314362972082321</v>
      </c>
      <c r="C2176">
        <v>3.88912334820707</v>
      </c>
      <c r="D2176">
        <v>2</v>
      </c>
    </row>
    <row r="2177" spans="1:4" x14ac:dyDescent="0.35">
      <c r="A2177">
        <v>2177</v>
      </c>
      <c r="B2177">
        <v>-0.78488481109219177</v>
      </c>
      <c r="C2177">
        <v>-0.78488481109219177</v>
      </c>
      <c r="D2177">
        <v>3</v>
      </c>
    </row>
    <row r="2178" spans="1:4" x14ac:dyDescent="0.35">
      <c r="A2178">
        <v>2178</v>
      </c>
      <c r="B2178">
        <v>-0.69854748187205062</v>
      </c>
      <c r="C2178">
        <v>0.96424330301532479</v>
      </c>
      <c r="D2178">
        <v>2</v>
      </c>
    </row>
    <row r="2179" spans="1:4" x14ac:dyDescent="0.35">
      <c r="A2179">
        <v>2179</v>
      </c>
      <c r="B2179">
        <v>-0.55519562747063</v>
      </c>
      <c r="C2179">
        <v>2.447548706837908</v>
      </c>
      <c r="D2179">
        <v>2</v>
      </c>
    </row>
    <row r="2180" spans="1:4" x14ac:dyDescent="0.35">
      <c r="A2180">
        <v>2180</v>
      </c>
      <c r="B2180">
        <v>-0.37401433507651916</v>
      </c>
      <c r="C2180">
        <v>3.7026242259110469</v>
      </c>
      <c r="D2180">
        <v>2</v>
      </c>
    </row>
    <row r="2181" spans="1:4" x14ac:dyDescent="0.35">
      <c r="A2181">
        <v>2181</v>
      </c>
      <c r="B2181">
        <v>-0.16980721577859939</v>
      </c>
      <c r="C2181">
        <v>4.7621911654274509</v>
      </c>
      <c r="D2181">
        <v>2</v>
      </c>
    </row>
    <row r="2182" spans="1:4" x14ac:dyDescent="0.35">
      <c r="A2182">
        <v>2182</v>
      </c>
      <c r="B2182">
        <v>4.6151513205288562E-2</v>
      </c>
      <c r="C2182">
        <v>5.6546547792444768</v>
      </c>
      <c r="D2182">
        <v>2</v>
      </c>
    </row>
    <row r="2183" spans="1:4" x14ac:dyDescent="0.35">
      <c r="A2183">
        <v>2183</v>
      </c>
      <c r="B2183">
        <v>0.26541497739427433</v>
      </c>
      <c r="C2183">
        <v>6.4046105018295938</v>
      </c>
      <c r="D2183">
        <v>2</v>
      </c>
    </row>
    <row r="2184" spans="1:4" x14ac:dyDescent="0.35">
      <c r="A2184">
        <v>2184</v>
      </c>
      <c r="B2184">
        <v>0.48178715085831691</v>
      </c>
      <c r="C2184">
        <v>7.033302327459384</v>
      </c>
      <c r="D2184">
        <v>2</v>
      </c>
    </row>
    <row r="2185" spans="1:4" x14ac:dyDescent="0.35">
      <c r="A2185">
        <v>2185</v>
      </c>
      <c r="B2185">
        <v>0.69085117132794471</v>
      </c>
      <c r="C2185">
        <v>7.559035492306144</v>
      </c>
      <c r="D2185">
        <v>2</v>
      </c>
    </row>
    <row r="2186" spans="1:4" x14ac:dyDescent="0.35">
      <c r="A2186">
        <v>2186</v>
      </c>
      <c r="B2186">
        <v>0.8895849153209987</v>
      </c>
      <c r="C2186">
        <v>7.9975461216071047</v>
      </c>
      <c r="D2186">
        <v>2</v>
      </c>
    </row>
    <row r="2187" spans="1:4" x14ac:dyDescent="0.35">
      <c r="A2187">
        <v>2187</v>
      </c>
      <c r="B2187">
        <v>1.0760490228871331</v>
      </c>
      <c r="C2187">
        <v>8.3623308067531994</v>
      </c>
      <c r="D2187">
        <v>2</v>
      </c>
    </row>
    <row r="2188" spans="1:4" x14ac:dyDescent="0.35">
      <c r="A2188">
        <v>2188</v>
      </c>
      <c r="B2188">
        <v>1.2491349017241911</v>
      </c>
      <c r="C2188">
        <v>8.6649392248247334</v>
      </c>
      <c r="D2188">
        <v>2</v>
      </c>
    </row>
    <row r="2189" spans="1:4" x14ac:dyDescent="0.35">
      <c r="A2189">
        <v>2189</v>
      </c>
      <c r="B2189">
        <v>1.4083622354585517</v>
      </c>
      <c r="C2189">
        <v>8.9152329450320558</v>
      </c>
      <c r="D2189">
        <v>2</v>
      </c>
    </row>
    <row r="2190" spans="1:4" x14ac:dyDescent="0.35">
      <c r="A2190">
        <v>2190</v>
      </c>
      <c r="B2190">
        <v>1.5537172179410512</v>
      </c>
      <c r="C2190">
        <v>9.1216135138589056</v>
      </c>
      <c r="D2190">
        <v>2</v>
      </c>
    </row>
    <row r="2191" spans="1:4" x14ac:dyDescent="0.35">
      <c r="A2191">
        <v>2191</v>
      </c>
      <c r="B2191">
        <v>1.6855241758042496</v>
      </c>
      <c r="C2191">
        <v>9.291222798062428</v>
      </c>
      <c r="D2191">
        <v>2</v>
      </c>
    </row>
    <row r="2192" spans="1:4" x14ac:dyDescent="0.35">
      <c r="A2192">
        <v>2192</v>
      </c>
      <c r="B2192">
        <v>1.8043444613561093</v>
      </c>
      <c r="C2192">
        <v>9.430118411320894</v>
      </c>
      <c r="D2192">
        <v>2</v>
      </c>
    </row>
    <row r="2193" spans="1:4" x14ac:dyDescent="0.35">
      <c r="A2193">
        <v>2193</v>
      </c>
      <c r="B2193">
        <v>1.9108975286055285</v>
      </c>
      <c r="C2193">
        <v>9.5434268711685153</v>
      </c>
      <c r="D2193">
        <v>2</v>
      </c>
    </row>
    <row r="2194" spans="1:4" x14ac:dyDescent="0.35">
      <c r="A2194">
        <v>2194</v>
      </c>
      <c r="B2194">
        <v>2.00599997416144</v>
      </c>
      <c r="C2194">
        <v>9.6354769393490169</v>
      </c>
      <c r="D2194">
        <v>2</v>
      </c>
    </row>
    <row r="2195" spans="1:4" x14ac:dyDescent="0.35">
      <c r="A2195">
        <v>2195</v>
      </c>
      <c r="B2195">
        <v>2.0905190556111846</v>
      </c>
      <c r="C2195">
        <v>9.7099153994802059</v>
      </c>
      <c r="D2195">
        <v>2</v>
      </c>
    </row>
    <row r="2196" spans="1:4" x14ac:dyDescent="0.35">
      <c r="A2196">
        <v>2196</v>
      </c>
      <c r="B2196">
        <v>2.1653378132487151</v>
      </c>
      <c r="C2196">
        <v>9.7698073273337283</v>
      </c>
      <c r="D2196">
        <v>2</v>
      </c>
    </row>
    <row r="2197" spans="1:4" x14ac:dyDescent="0.35">
      <c r="A2197">
        <v>2197</v>
      </c>
      <c r="B2197">
        <v>2.4107453796661371</v>
      </c>
      <c r="C2197">
        <v>3.3477415900047607</v>
      </c>
      <c r="D2197">
        <v>4</v>
      </c>
    </row>
    <row r="2198" spans="1:4" x14ac:dyDescent="0.35">
      <c r="A2198">
        <v>2198</v>
      </c>
      <c r="B2198">
        <v>2.183043236316407</v>
      </c>
      <c r="C2198">
        <v>4.349150536317401</v>
      </c>
      <c r="D2198">
        <v>2</v>
      </c>
    </row>
    <row r="2199" spans="1:4" x14ac:dyDescent="0.35">
      <c r="A2199">
        <v>2199</v>
      </c>
      <c r="B2199">
        <v>2.029552772321642</v>
      </c>
      <c r="C2199">
        <v>5.2094562264171342</v>
      </c>
      <c r="D2199">
        <v>2</v>
      </c>
    </row>
    <row r="2200" spans="1:4" x14ac:dyDescent="0.35">
      <c r="A2200">
        <v>2200</v>
      </c>
      <c r="B2200">
        <v>-0.94854806440412653</v>
      </c>
      <c r="C2200">
        <v>-0.94854806440412653</v>
      </c>
      <c r="D2200">
        <v>3</v>
      </c>
    </row>
    <row r="2201" spans="1:4" x14ac:dyDescent="0.35">
      <c r="A2201">
        <v>2201</v>
      </c>
      <c r="B2201">
        <v>-0.84420777731967256</v>
      </c>
      <c r="C2201">
        <v>0.83167606783265757</v>
      </c>
      <c r="D2201">
        <v>2</v>
      </c>
    </row>
    <row r="2202" spans="1:4" x14ac:dyDescent="0.35">
      <c r="A2202">
        <v>2202</v>
      </c>
      <c r="B2202">
        <v>-0.38507733310042552</v>
      </c>
      <c r="C2202">
        <v>-0.38507733310042552</v>
      </c>
      <c r="D2202">
        <v>3</v>
      </c>
    </row>
    <row r="2203" spans="1:4" x14ac:dyDescent="0.35">
      <c r="A2203">
        <v>2203</v>
      </c>
      <c r="B2203">
        <v>-5.0060053303055331E-2</v>
      </c>
      <c r="C2203">
        <v>0.24746133344978724</v>
      </c>
      <c r="D2203">
        <v>4</v>
      </c>
    </row>
    <row r="2204" spans="1:4" x14ac:dyDescent="0.35">
      <c r="A2204">
        <v>2204</v>
      </c>
      <c r="B2204">
        <v>-3.2652591969605543E-2</v>
      </c>
      <c r="C2204">
        <v>1.8123445355644414</v>
      </c>
      <c r="D2204">
        <v>2</v>
      </c>
    </row>
    <row r="2205" spans="1:4" x14ac:dyDescent="0.35">
      <c r="A2205">
        <v>2205</v>
      </c>
      <c r="B2205">
        <v>4.4739078248412945E-2</v>
      </c>
      <c r="C2205">
        <v>3.1417989589085593</v>
      </c>
      <c r="D2205">
        <v>2</v>
      </c>
    </row>
    <row r="2206" spans="1:4" x14ac:dyDescent="0.35">
      <c r="A2206">
        <v>2206</v>
      </c>
      <c r="B2206">
        <v>0.16370017486749339</v>
      </c>
      <c r="C2206">
        <v>4.268739551942339</v>
      </c>
      <c r="D2206">
        <v>2</v>
      </c>
    </row>
    <row r="2207" spans="1:4" x14ac:dyDescent="0.35">
      <c r="A2207">
        <v>2207</v>
      </c>
      <c r="B2207">
        <v>0.30989473071506296</v>
      </c>
      <c r="C2207">
        <v>5.2218806121562888</v>
      </c>
      <c r="D2207">
        <v>2</v>
      </c>
    </row>
    <row r="2208" spans="1:4" x14ac:dyDescent="0.35">
      <c r="A2208">
        <v>2208</v>
      </c>
      <c r="B2208">
        <v>1.4156423617965015</v>
      </c>
      <c r="C2208">
        <v>1.7738239769034256</v>
      </c>
      <c r="D2208">
        <v>4</v>
      </c>
    </row>
    <row r="2209" spans="1:4" x14ac:dyDescent="0.35">
      <c r="A2209">
        <v>2209</v>
      </c>
      <c r="B2209">
        <v>1.2742489666031633</v>
      </c>
      <c r="C2209">
        <v>3.0511246858960517</v>
      </c>
      <c r="D2209">
        <v>2</v>
      </c>
    </row>
    <row r="2210" spans="1:4" x14ac:dyDescent="0.35">
      <c r="A2210">
        <v>2210</v>
      </c>
      <c r="B2210">
        <v>1.2051566090485308</v>
      </c>
      <c r="C2210">
        <v>4.1424860243475177</v>
      </c>
      <c r="D2210">
        <v>2</v>
      </c>
    </row>
    <row r="2211" spans="1:4" x14ac:dyDescent="0.35">
      <c r="A2211">
        <v>2211</v>
      </c>
      <c r="B2211">
        <v>1.190082558665152</v>
      </c>
      <c r="C2211">
        <v>5.0729068563334492</v>
      </c>
      <c r="D2211">
        <v>2</v>
      </c>
    </row>
    <row r="2212" spans="1:4" x14ac:dyDescent="0.35">
      <c r="A2212">
        <v>2212</v>
      </c>
      <c r="B2212">
        <v>1.2144864491187171</v>
      </c>
      <c r="C2212">
        <v>5.8643675255368253</v>
      </c>
      <c r="D2212">
        <v>2</v>
      </c>
    </row>
    <row r="2213" spans="1:4" x14ac:dyDescent="0.35">
      <c r="A2213">
        <v>2213</v>
      </c>
      <c r="B2213">
        <v>1.2668881827723826</v>
      </c>
      <c r="C2213">
        <v>6.5361329387415523</v>
      </c>
      <c r="D2213">
        <v>2</v>
      </c>
    </row>
    <row r="2214" spans="1:4" x14ac:dyDescent="0.35">
      <c r="A2214">
        <v>2214</v>
      </c>
      <c r="B2214">
        <v>1.3383002729061872</v>
      </c>
      <c r="C2214">
        <v>7.1050374706194237</v>
      </c>
      <c r="D2214">
        <v>2</v>
      </c>
    </row>
    <row r="2215" spans="1:4" x14ac:dyDescent="0.35">
      <c r="A2215">
        <v>2215</v>
      </c>
      <c r="B2215">
        <v>1.4217567307950361</v>
      </c>
      <c r="C2215">
        <v>7.5857498391102629</v>
      </c>
      <c r="D2215">
        <v>2</v>
      </c>
    </row>
    <row r="2216" spans="1:4" x14ac:dyDescent="0.35">
      <c r="A2216">
        <v>2216</v>
      </c>
      <c r="B2216">
        <v>1.5119232147401911</v>
      </c>
      <c r="C2216">
        <v>7.9910170940119221</v>
      </c>
      <c r="D2216">
        <v>2</v>
      </c>
    </row>
    <row r="2217" spans="1:4" x14ac:dyDescent="0.35">
      <c r="A2217">
        <v>2217</v>
      </c>
      <c r="B2217">
        <v>-1.7752798014950615</v>
      </c>
      <c r="C2217">
        <v>-1.7752798014950615</v>
      </c>
      <c r="D2217">
        <v>3</v>
      </c>
    </row>
    <row r="2218" spans="1:4" x14ac:dyDescent="0.35">
      <c r="A2218">
        <v>2218</v>
      </c>
      <c r="B2218">
        <v>-1.5799990233306047</v>
      </c>
      <c r="C2218">
        <v>0.16202336078900034</v>
      </c>
      <c r="D2218">
        <v>2</v>
      </c>
    </row>
    <row r="2219" spans="1:4" x14ac:dyDescent="0.35">
      <c r="A2219">
        <v>2219</v>
      </c>
      <c r="B2219">
        <v>-1.336518235399454</v>
      </c>
      <c r="C2219">
        <v>1.8009198176038745</v>
      </c>
      <c r="D2219">
        <v>2</v>
      </c>
    </row>
    <row r="2220" spans="1:4" x14ac:dyDescent="0.35">
      <c r="A2220">
        <v>2220</v>
      </c>
      <c r="B2220">
        <v>-1.064003707385381</v>
      </c>
      <c r="C2220">
        <v>3.1842425743792715</v>
      </c>
      <c r="D2220">
        <v>2</v>
      </c>
    </row>
    <row r="2221" spans="1:4" x14ac:dyDescent="0.35">
      <c r="A2221">
        <v>2221</v>
      </c>
      <c r="B2221">
        <v>-0.77703344830240295</v>
      </c>
      <c r="C2221">
        <v>4.3491663365177962</v>
      </c>
      <c r="D2221">
        <v>2</v>
      </c>
    </row>
    <row r="2222" spans="1:4" x14ac:dyDescent="0.35">
      <c r="A2222">
        <v>2222</v>
      </c>
      <c r="B2222">
        <v>-0.48651177759633063</v>
      </c>
      <c r="C2222">
        <v>5.3278727239722228</v>
      </c>
      <c r="D2222">
        <v>2</v>
      </c>
    </row>
    <row r="2223" spans="1:4" x14ac:dyDescent="0.35">
      <c r="A2223">
        <v>2223</v>
      </c>
      <c r="B2223">
        <v>-0.20042010199799212</v>
      </c>
      <c r="C2223">
        <v>6.1481522864802427</v>
      </c>
      <c r="D2223">
        <v>2</v>
      </c>
    </row>
    <row r="2224" spans="1:4" x14ac:dyDescent="0.35">
      <c r="A2224">
        <v>2224</v>
      </c>
      <c r="B2224">
        <v>7.5569004760916408E-2</v>
      </c>
      <c r="C2224">
        <v>6.8339462475881261</v>
      </c>
      <c r="D2224">
        <v>2</v>
      </c>
    </row>
    <row r="2225" spans="1:4" x14ac:dyDescent="0.35">
      <c r="A2225">
        <v>2225</v>
      </c>
      <c r="B2225">
        <v>0.33759150395030402</v>
      </c>
      <c r="C2225">
        <v>7.40583155025947</v>
      </c>
      <c r="D2225">
        <v>2</v>
      </c>
    </row>
    <row r="2226" spans="1:4" x14ac:dyDescent="0.35">
      <c r="A2226">
        <v>2226</v>
      </c>
      <c r="B2226">
        <v>0.58318604036813726</v>
      </c>
      <c r="C2226">
        <v>7.8814531575625377</v>
      </c>
      <c r="D2226">
        <v>2</v>
      </c>
    </row>
    <row r="2227" spans="1:4" x14ac:dyDescent="0.35">
      <c r="A2227">
        <v>2227</v>
      </c>
      <c r="B2227">
        <v>-1.9325406128926323</v>
      </c>
      <c r="C2227">
        <v>-1.9325406128926323</v>
      </c>
      <c r="D2227">
        <v>3</v>
      </c>
    </row>
    <row r="2228" spans="1:4" x14ac:dyDescent="0.35">
      <c r="A2228">
        <v>2228</v>
      </c>
      <c r="B2228">
        <v>-0.25123027967604228</v>
      </c>
      <c r="C2228">
        <v>-0.52627030644631612</v>
      </c>
      <c r="D2228">
        <v>4</v>
      </c>
    </row>
    <row r="2229" spans="1:4" x14ac:dyDescent="0.35">
      <c r="A2229">
        <v>2229</v>
      </c>
      <c r="B2229">
        <v>-0.23459654998248858</v>
      </c>
      <c r="C2229">
        <v>1.162719450707673</v>
      </c>
      <c r="D2229">
        <v>2</v>
      </c>
    </row>
    <row r="2230" spans="1:4" x14ac:dyDescent="0.35">
      <c r="A2230">
        <v>2230</v>
      </c>
      <c r="B2230">
        <v>-0.15289828945680836</v>
      </c>
      <c r="C2230">
        <v>2.5976953951008217</v>
      </c>
      <c r="D2230">
        <v>2</v>
      </c>
    </row>
    <row r="2231" spans="1:4" x14ac:dyDescent="0.35">
      <c r="A2231">
        <v>2231</v>
      </c>
      <c r="B2231">
        <v>-2.6055730234254233E-2</v>
      </c>
      <c r="C2231">
        <v>3.814157017413971</v>
      </c>
      <c r="D2231">
        <v>2</v>
      </c>
    </row>
    <row r="2232" spans="1:4" x14ac:dyDescent="0.35">
      <c r="A2232">
        <v>2232</v>
      </c>
      <c r="B2232">
        <v>0.13041890999744274</v>
      </c>
      <c r="C2232">
        <v>4.8430756940112456</v>
      </c>
      <c r="D2232">
        <v>2</v>
      </c>
    </row>
    <row r="2233" spans="1:4" x14ac:dyDescent="0.35">
      <c r="A2233">
        <v>2233</v>
      </c>
      <c r="B2233">
        <v>0.30457910125827614</v>
      </c>
      <c r="C2233">
        <v>5.7113975835096609</v>
      </c>
      <c r="D2233">
        <v>2</v>
      </c>
    </row>
    <row r="2234" spans="1:4" x14ac:dyDescent="0.35">
      <c r="A2234">
        <v>2234</v>
      </c>
      <c r="B2234">
        <v>0.48734813940992117</v>
      </c>
      <c r="C2234">
        <v>6.4425047819328807</v>
      </c>
      <c r="D2234">
        <v>2</v>
      </c>
    </row>
    <row r="2235" spans="1:4" x14ac:dyDescent="0.35">
      <c r="A2235">
        <v>2235</v>
      </c>
      <c r="B2235">
        <v>0.6719461097757482</v>
      </c>
      <c r="C2235">
        <v>7.056635139066552</v>
      </c>
      <c r="D2235">
        <v>2</v>
      </c>
    </row>
    <row r="2236" spans="1:4" x14ac:dyDescent="0.35">
      <c r="A2236">
        <v>2236</v>
      </c>
      <c r="B2236">
        <v>0.85341959887204799</v>
      </c>
      <c r="C2236">
        <v>7.5712620238155388</v>
      </c>
      <c r="D2236">
        <v>2</v>
      </c>
    </row>
    <row r="2237" spans="1:4" x14ac:dyDescent="0.35">
      <c r="A2237">
        <v>2237</v>
      </c>
      <c r="B2237">
        <v>1.0282571399938623</v>
      </c>
      <c r="C2237">
        <v>8.0014359362883258</v>
      </c>
      <c r="D2237">
        <v>2</v>
      </c>
    </row>
    <row r="2238" spans="1:4" x14ac:dyDescent="0.35">
      <c r="A2238">
        <v>2238</v>
      </c>
      <c r="B2238">
        <v>1.1940760064463158</v>
      </c>
      <c r="C2238">
        <v>8.3600902602453218</v>
      </c>
      <c r="D2238">
        <v>2</v>
      </c>
    </row>
    <row r="2239" spans="1:4" x14ac:dyDescent="0.35">
      <c r="A2239">
        <v>2239</v>
      </c>
      <c r="B2239">
        <v>1.3493682158891813</v>
      </c>
      <c r="C2239">
        <v>8.6583136809506716</v>
      </c>
      <c r="D2239">
        <v>2</v>
      </c>
    </row>
    <row r="2240" spans="1:4" x14ac:dyDescent="0.35">
      <c r="A2240">
        <v>2240</v>
      </c>
      <c r="B2240">
        <v>1.4932955307438309</v>
      </c>
      <c r="C2240">
        <v>8.905591900172503</v>
      </c>
      <c r="D2240">
        <v>2</v>
      </c>
    </row>
    <row r="2241" spans="1:4" x14ac:dyDescent="0.35">
      <c r="A2241">
        <v>2241</v>
      </c>
      <c r="B2241">
        <v>1.6255248771391564</v>
      </c>
      <c r="C2241">
        <v>9.1100212939168745</v>
      </c>
      <c r="D2241">
        <v>2</v>
      </c>
    </row>
    <row r="2242" spans="1:4" x14ac:dyDescent="0.35">
      <c r="A2242">
        <v>2242</v>
      </c>
      <c r="B2242">
        <v>1.7460969973249578</v>
      </c>
      <c r="C2242">
        <v>9.2784971047437779</v>
      </c>
      <c r="D2242">
        <v>2</v>
      </c>
    </row>
    <row r="2243" spans="1:4" x14ac:dyDescent="0.35">
      <c r="A2243">
        <v>2243</v>
      </c>
      <c r="B2243">
        <v>1.8553223319159653</v>
      </c>
      <c r="C2243">
        <v>9.4168786591392131</v>
      </c>
      <c r="D2243">
        <v>2</v>
      </c>
    </row>
    <row r="2244" spans="1:4" x14ac:dyDescent="0.35">
      <c r="A2244">
        <v>2244</v>
      </c>
      <c r="B2244">
        <v>-2.0773239849930025</v>
      </c>
      <c r="C2244">
        <v>-2.0773239849930025</v>
      </c>
      <c r="D2244">
        <v>3</v>
      </c>
    </row>
    <row r="2245" spans="1:4" x14ac:dyDescent="0.35">
      <c r="A2245">
        <v>2245</v>
      </c>
      <c r="B2245">
        <v>-1.8488183466437722</v>
      </c>
      <c r="C2245">
        <v>-8.2632427844331904E-2</v>
      </c>
      <c r="D2245">
        <v>2</v>
      </c>
    </row>
    <row r="2246" spans="1:4" x14ac:dyDescent="0.35">
      <c r="A2246">
        <v>2246</v>
      </c>
      <c r="B2246">
        <v>-1.5748008917609797</v>
      </c>
      <c r="C2246">
        <v>1.6037151701980688</v>
      </c>
      <c r="D2246">
        <v>2</v>
      </c>
    </row>
    <row r="2247" spans="1:4" x14ac:dyDescent="0.35">
      <c r="A2247">
        <v>2247</v>
      </c>
      <c r="B2247">
        <v>-1.2744321511889101</v>
      </c>
      <c r="C2247">
        <v>3.0261499303387978</v>
      </c>
      <c r="D2247">
        <v>2</v>
      </c>
    </row>
    <row r="2248" spans="1:4" x14ac:dyDescent="0.35">
      <c r="A2248">
        <v>2248</v>
      </c>
      <c r="B2248">
        <v>-0.96222133129702159</v>
      </c>
      <c r="C2248">
        <v>4.2232047268355348</v>
      </c>
      <c r="D2248">
        <v>2</v>
      </c>
    </row>
    <row r="2249" spans="1:4" x14ac:dyDescent="0.35">
      <c r="A2249">
        <v>2249</v>
      </c>
      <c r="B2249">
        <v>-1.2904774952366433</v>
      </c>
      <c r="C2249">
        <v>-1.2904774952366433</v>
      </c>
      <c r="D2249">
        <v>3</v>
      </c>
    </row>
    <row r="2250" spans="1:4" x14ac:dyDescent="0.35">
      <c r="A2250">
        <v>2250</v>
      </c>
      <c r="B2250">
        <v>7.7428649714198591E-2</v>
      </c>
      <c r="C2250">
        <v>7.7428649714198591E-2</v>
      </c>
      <c r="D2250">
        <v>3</v>
      </c>
    </row>
    <row r="2251" spans="1:4" x14ac:dyDescent="0.35">
      <c r="A2251">
        <v>2251</v>
      </c>
      <c r="B2251">
        <v>6.8911498245636749E-2</v>
      </c>
      <c r="C2251">
        <v>1.6627172062685009</v>
      </c>
      <c r="D2251">
        <v>2</v>
      </c>
    </row>
    <row r="2252" spans="1:4" x14ac:dyDescent="0.35">
      <c r="A2252">
        <v>2252</v>
      </c>
      <c r="B2252">
        <v>0.12508346175953128</v>
      </c>
      <c r="C2252">
        <v>3.0105531653984006</v>
      </c>
      <c r="D2252">
        <v>2</v>
      </c>
    </row>
    <row r="2253" spans="1:4" x14ac:dyDescent="0.35">
      <c r="A2253">
        <v>2253</v>
      </c>
      <c r="B2253">
        <v>0.2267430691115376</v>
      </c>
      <c r="C2253">
        <v>4.1539668521182591</v>
      </c>
      <c r="D2253">
        <v>2</v>
      </c>
    </row>
    <row r="2254" spans="1:4" x14ac:dyDescent="0.35">
      <c r="A2254">
        <v>2254</v>
      </c>
      <c r="B2254">
        <v>0.35889028282953733</v>
      </c>
      <c r="C2254">
        <v>5.1218021015360584</v>
      </c>
      <c r="D2254">
        <v>2</v>
      </c>
    </row>
    <row r="2255" spans="1:4" x14ac:dyDescent="0.35">
      <c r="A2255">
        <v>2255</v>
      </c>
      <c r="B2255">
        <v>0.50992882446654908</v>
      </c>
      <c r="C2255">
        <v>5.9391761749924683</v>
      </c>
      <c r="D2255">
        <v>2</v>
      </c>
    </row>
    <row r="2256" spans="1:4" x14ac:dyDescent="0.35">
      <c r="A2256">
        <v>2256</v>
      </c>
      <c r="B2256">
        <v>0.67100654779626545</v>
      </c>
      <c r="C2256">
        <v>6.6279025957649358</v>
      </c>
      <c r="D2256">
        <v>2</v>
      </c>
    </row>
    <row r="2257" spans="1:4" x14ac:dyDescent="0.35">
      <c r="A2257">
        <v>2257</v>
      </c>
      <c r="B2257">
        <v>0.83547166945742302</v>
      </c>
      <c r="C2257">
        <v>7.2068769444883447</v>
      </c>
      <c r="D2257">
        <v>2</v>
      </c>
    </row>
    <row r="2258" spans="1:4" x14ac:dyDescent="0.35">
      <c r="A2258">
        <v>2258</v>
      </c>
      <c r="B2258">
        <v>0.99842599681834332</v>
      </c>
      <c r="C2258">
        <v>7.6924265360367956</v>
      </c>
      <c r="D2258">
        <v>2</v>
      </c>
    </row>
    <row r="2259" spans="1:4" x14ac:dyDescent="0.35">
      <c r="A2259">
        <v>2259</v>
      </c>
      <c r="B2259">
        <v>1.1563591587370636</v>
      </c>
      <c r="C2259">
        <v>8.0986255157585418</v>
      </c>
      <c r="D2259">
        <v>2</v>
      </c>
    </row>
    <row r="2260" spans="1:4" x14ac:dyDescent="0.35">
      <c r="A2260">
        <v>2260</v>
      </c>
      <c r="B2260">
        <v>1.3068503055568457</v>
      </c>
      <c r="C2260">
        <v>8.4375773220452785</v>
      </c>
      <c r="D2260">
        <v>2</v>
      </c>
    </row>
    <row r="2261" spans="1:4" x14ac:dyDescent="0.35">
      <c r="A2261">
        <v>2261</v>
      </c>
      <c r="B2261">
        <v>1.4483258526051299</v>
      </c>
      <c r="C2261">
        <v>8.7196667115162132</v>
      </c>
      <c r="D2261">
        <v>2</v>
      </c>
    </row>
    <row r="2262" spans="1:4" x14ac:dyDescent="0.35">
      <c r="A2262">
        <v>2262</v>
      </c>
      <c r="B2262">
        <v>1.5798636431750088</v>
      </c>
      <c r="C2262">
        <v>8.9537836706845759</v>
      </c>
      <c r="D2262">
        <v>2</v>
      </c>
    </row>
    <row r="2263" spans="1:4" x14ac:dyDescent="0.35">
      <c r="A2263">
        <v>2263</v>
      </c>
      <c r="B2263">
        <v>1.7010354435261406</v>
      </c>
      <c r="C2263">
        <v>9.1475215743548883</v>
      </c>
      <c r="D2263">
        <v>2</v>
      </c>
    </row>
    <row r="2264" spans="1:4" x14ac:dyDescent="0.35">
      <c r="A2264">
        <v>2264</v>
      </c>
      <c r="B2264">
        <v>1.811780989971415</v>
      </c>
      <c r="C2264">
        <v>9.3073519204606097</v>
      </c>
      <c r="D2264">
        <v>2</v>
      </c>
    </row>
    <row r="2265" spans="1:4" x14ac:dyDescent="0.35">
      <c r="A2265">
        <v>2265</v>
      </c>
      <c r="B2265">
        <v>1.9123079182941272</v>
      </c>
      <c r="C2265">
        <v>9.4387778927926611</v>
      </c>
      <c r="D2265">
        <v>2</v>
      </c>
    </row>
    <row r="2266" spans="1:4" x14ac:dyDescent="0.35">
      <c r="A2266">
        <v>2266</v>
      </c>
      <c r="B2266">
        <v>-2.0716206684672667</v>
      </c>
      <c r="C2266">
        <v>-2.0716206684672667</v>
      </c>
      <c r="D2266">
        <v>3</v>
      </c>
    </row>
    <row r="2267" spans="1:4" x14ac:dyDescent="0.35">
      <c r="A2267">
        <v>2267</v>
      </c>
      <c r="B2267">
        <v>-1.8437423949358673</v>
      </c>
      <c r="C2267">
        <v>-7.8012741458485871E-2</v>
      </c>
      <c r="D2267">
        <v>2</v>
      </c>
    </row>
    <row r="2268" spans="1:4" x14ac:dyDescent="0.35">
      <c r="A2268">
        <v>2268</v>
      </c>
      <c r="B2268">
        <v>-1.5703015453538267</v>
      </c>
      <c r="C2268">
        <v>1.6074388655577219</v>
      </c>
      <c r="D2268">
        <v>2</v>
      </c>
    </row>
    <row r="2269" spans="1:4" x14ac:dyDescent="0.35">
      <c r="A2269">
        <v>2269</v>
      </c>
      <c r="B2269">
        <v>-1.2704587589284437</v>
      </c>
      <c r="C2269">
        <v>3.0291350975382167</v>
      </c>
      <c r="D2269">
        <v>2</v>
      </c>
    </row>
    <row r="2270" spans="1:4" x14ac:dyDescent="0.35">
      <c r="A2270">
        <v>2270</v>
      </c>
      <c r="B2270">
        <v>-1.0416668771456252</v>
      </c>
      <c r="C2270">
        <v>-1.0416668771456252</v>
      </c>
      <c r="D2270">
        <v>3</v>
      </c>
    </row>
    <row r="2271" spans="1:4" x14ac:dyDescent="0.35">
      <c r="A2271">
        <v>2271</v>
      </c>
      <c r="B2271">
        <v>-0.92708352065960642</v>
      </c>
      <c r="C2271">
        <v>0.75624982951204367</v>
      </c>
      <c r="D2271">
        <v>2</v>
      </c>
    </row>
    <row r="2272" spans="1:4" x14ac:dyDescent="0.35">
      <c r="A2272">
        <v>2272</v>
      </c>
      <c r="B2272">
        <v>-0.75777099938018366</v>
      </c>
      <c r="C2272">
        <v>2.2798956959116214</v>
      </c>
      <c r="D2272">
        <v>2</v>
      </c>
    </row>
    <row r="2273" spans="1:4" x14ac:dyDescent="0.35">
      <c r="A2273">
        <v>2273</v>
      </c>
      <c r="B2273">
        <v>-0.55290952163669127</v>
      </c>
      <c r="C2273">
        <v>3.5682221815000856</v>
      </c>
      <c r="D2273">
        <v>2</v>
      </c>
    </row>
    <row r="2274" spans="1:4" x14ac:dyDescent="0.35">
      <c r="A2274">
        <v>2274</v>
      </c>
      <c r="B2274">
        <v>-0.32724420613118416</v>
      </c>
      <c r="C2274">
        <v>4.6551052351405406</v>
      </c>
      <c r="D2274">
        <v>2</v>
      </c>
    </row>
    <row r="2275" spans="1:4" x14ac:dyDescent="0.35">
      <c r="A2275">
        <v>2275</v>
      </c>
      <c r="B2275">
        <v>1.3525160967590291</v>
      </c>
      <c r="C2275">
        <v>1.4721417628396218</v>
      </c>
      <c r="D2275">
        <v>4</v>
      </c>
    </row>
    <row r="2276" spans="1:4" x14ac:dyDescent="0.35">
      <c r="A2276">
        <v>2276</v>
      </c>
      <c r="B2276">
        <v>1.2085243527587595</v>
      </c>
      <c r="C2276">
        <v>2.7972198545433176</v>
      </c>
      <c r="D2276">
        <v>2</v>
      </c>
    </row>
    <row r="2277" spans="1:4" x14ac:dyDescent="0.35">
      <c r="A2277">
        <v>2277</v>
      </c>
      <c r="B2277">
        <v>1.1391344940266783</v>
      </c>
      <c r="C2277">
        <v>3.9292959022514697</v>
      </c>
      <c r="D2277">
        <v>2</v>
      </c>
    </row>
    <row r="2278" spans="1:4" x14ac:dyDescent="0.35">
      <c r="A2278">
        <v>2278</v>
      </c>
      <c r="B2278">
        <v>-0.79379003578004648</v>
      </c>
      <c r="C2278">
        <v>-0.79379003578004648</v>
      </c>
      <c r="D2278">
        <v>3</v>
      </c>
    </row>
    <row r="2279" spans="1:4" x14ac:dyDescent="0.35">
      <c r="A2279">
        <v>2279</v>
      </c>
      <c r="B2279">
        <v>-0.70647313184424132</v>
      </c>
      <c r="C2279">
        <v>0.95703007101816251</v>
      </c>
      <c r="D2279">
        <v>2</v>
      </c>
    </row>
    <row r="2280" spans="1:4" x14ac:dyDescent="0.35">
      <c r="A2280">
        <v>2280</v>
      </c>
      <c r="B2280">
        <v>-0.56222095922687865</v>
      </c>
      <c r="C2280">
        <v>2.4417344856392078</v>
      </c>
      <c r="D2280">
        <v>2</v>
      </c>
    </row>
    <row r="2281" spans="1:4" x14ac:dyDescent="0.35">
      <c r="A2281">
        <v>2281</v>
      </c>
      <c r="B2281">
        <v>-0.3802184359172785</v>
      </c>
      <c r="C2281">
        <v>3.6979631511624018</v>
      </c>
      <c r="D2281">
        <v>2</v>
      </c>
    </row>
    <row r="2282" spans="1:4" x14ac:dyDescent="0.35">
      <c r="A2282">
        <v>2282</v>
      </c>
      <c r="B2282">
        <v>-0.17526714448319064</v>
      </c>
      <c r="C2282">
        <v>4.7584774159247329</v>
      </c>
      <c r="D2282">
        <v>2</v>
      </c>
    </row>
    <row r="2283" spans="1:4" x14ac:dyDescent="0.35">
      <c r="A2283">
        <v>2283</v>
      </c>
      <c r="B2283">
        <v>4.136202382627728E-2</v>
      </c>
      <c r="C2283">
        <v>5.6517164893153504</v>
      </c>
      <c r="D2283">
        <v>2</v>
      </c>
    </row>
    <row r="2284" spans="1:4" x14ac:dyDescent="0.35">
      <c r="A2284">
        <v>2284</v>
      </c>
      <c r="B2284">
        <v>0.26122637982494973</v>
      </c>
      <c r="C2284">
        <v>6.4023045349649967</v>
      </c>
      <c r="D2284">
        <v>2</v>
      </c>
    </row>
    <row r="2285" spans="1:4" x14ac:dyDescent="0.35">
      <c r="A2285">
        <v>2285</v>
      </c>
      <c r="B2285">
        <v>1.7534613128164569</v>
      </c>
      <c r="C2285">
        <v>2.0444719471460862</v>
      </c>
      <c r="D2285">
        <v>4</v>
      </c>
    </row>
    <row r="2286" spans="1:4" x14ac:dyDescent="0.35">
      <c r="A2286">
        <v>2286</v>
      </c>
      <c r="B2286">
        <v>1.5722209937798317</v>
      </c>
      <c r="C2286">
        <v>3.2676627025615148</v>
      </c>
      <c r="D2286">
        <v>2</v>
      </c>
    </row>
    <row r="2287" spans="1:4" x14ac:dyDescent="0.35">
      <c r="A2287">
        <v>2287</v>
      </c>
      <c r="B2287">
        <v>1.4670943528153175</v>
      </c>
      <c r="C2287">
        <v>4.3146244574260946</v>
      </c>
      <c r="D2287">
        <v>2</v>
      </c>
    </row>
    <row r="2288" spans="1:4" x14ac:dyDescent="0.35">
      <c r="A2288">
        <v>2288</v>
      </c>
      <c r="B2288">
        <v>1.4196151781900637</v>
      </c>
      <c r="C2288">
        <v>5.2087470146995676</v>
      </c>
      <c r="D2288">
        <v>2</v>
      </c>
    </row>
    <row r="2289" spans="1:4" x14ac:dyDescent="0.35">
      <c r="A2289">
        <v>2289</v>
      </c>
      <c r="B2289">
        <v>1.4150227820495367</v>
      </c>
      <c r="C2289">
        <v>5.97065035536703</v>
      </c>
      <c r="D2289">
        <v>2</v>
      </c>
    </row>
    <row r="2290" spans="1:4" x14ac:dyDescent="0.35">
      <c r="A2290">
        <v>2290</v>
      </c>
      <c r="B2290">
        <v>1.4415953789567875</v>
      </c>
      <c r="C2290">
        <v>6.6184518907799941</v>
      </c>
      <c r="D2290">
        <v>2</v>
      </c>
    </row>
    <row r="2291" spans="1:4" x14ac:dyDescent="0.35">
      <c r="A2291">
        <v>2291</v>
      </c>
      <c r="B2291">
        <v>1.4900941477444691</v>
      </c>
      <c r="C2291">
        <v>7.1680202920047238</v>
      </c>
      <c r="D2291">
        <v>2</v>
      </c>
    </row>
    <row r="2292" spans="1:4" x14ac:dyDescent="0.35">
      <c r="A2292">
        <v>2292</v>
      </c>
      <c r="B2292">
        <v>1.5533008372629877</v>
      </c>
      <c r="C2292">
        <v>7.6332134822942361</v>
      </c>
      <c r="D2292">
        <v>2</v>
      </c>
    </row>
    <row r="2293" spans="1:4" x14ac:dyDescent="0.35">
      <c r="A2293">
        <v>2293</v>
      </c>
      <c r="B2293">
        <v>1.625634250965309</v>
      </c>
      <c r="C2293">
        <v>8.0260994264595809</v>
      </c>
      <c r="D2293">
        <v>2</v>
      </c>
    </row>
    <row r="2294" spans="1:4" x14ac:dyDescent="0.35">
      <c r="A2294">
        <v>2294</v>
      </c>
      <c r="B2294">
        <v>1.702833090378896</v>
      </c>
      <c r="C2294">
        <v>8.3571591424520317</v>
      </c>
      <c r="D2294">
        <v>2</v>
      </c>
    </row>
    <row r="2295" spans="1:4" x14ac:dyDescent="0.35">
      <c r="A2295">
        <v>2295</v>
      </c>
      <c r="B2295">
        <v>1.7816944925201428</v>
      </c>
      <c r="C2295">
        <v>8.6354719474690711</v>
      </c>
      <c r="D2295">
        <v>2</v>
      </c>
    </row>
    <row r="2296" spans="1:4" x14ac:dyDescent="0.35">
      <c r="A2296">
        <v>2296</v>
      </c>
      <c r="B2296">
        <v>1.8598591965408842</v>
      </c>
      <c r="C2296">
        <v>8.8688833756479042</v>
      </c>
      <c r="D2296">
        <v>2</v>
      </c>
    </row>
    <row r="2297" spans="1:4" x14ac:dyDescent="0.35">
      <c r="A2297">
        <v>2297</v>
      </c>
      <c r="B2297">
        <v>1.9356356520856677</v>
      </c>
      <c r="C2297">
        <v>9.0641565014390828</v>
      </c>
      <c r="D2297">
        <v>2</v>
      </c>
    </row>
    <row r="2298" spans="1:4" x14ac:dyDescent="0.35">
      <c r="A2298">
        <v>2298</v>
      </c>
      <c r="B2298">
        <v>0</v>
      </c>
      <c r="C2298">
        <v>1.4502650402302533</v>
      </c>
      <c r="D2298">
        <v>1</v>
      </c>
    </row>
    <row r="2299" spans="1:4" x14ac:dyDescent="0.35">
      <c r="A2299">
        <v>2299</v>
      </c>
      <c r="B2299">
        <v>5.8010601609210129E-2</v>
      </c>
      <c r="C2299">
        <v>2.8327252841957153</v>
      </c>
      <c r="D2299">
        <v>2</v>
      </c>
    </row>
    <row r="2300" spans="1:4" x14ac:dyDescent="0.35">
      <c r="A2300">
        <v>2300</v>
      </c>
      <c r="B2300">
        <v>0.16261802273565723</v>
      </c>
      <c r="C2300">
        <v>4.0054960675019897</v>
      </c>
      <c r="D2300">
        <v>2</v>
      </c>
    </row>
    <row r="2301" spans="1:4" x14ac:dyDescent="0.35">
      <c r="A2301">
        <v>2301</v>
      </c>
      <c r="B2301">
        <v>0.29844516202538823</v>
      </c>
      <c r="C2301">
        <v>4.998166936467265</v>
      </c>
      <c r="D2301">
        <v>2</v>
      </c>
    </row>
    <row r="2302" spans="1:4" x14ac:dyDescent="0.35">
      <c r="A2302">
        <v>2302</v>
      </c>
      <c r="B2302">
        <v>0.45360506518027061</v>
      </c>
      <c r="C2302">
        <v>5.8365040895161595</v>
      </c>
      <c r="D2302">
        <v>2</v>
      </c>
    </row>
    <row r="2303" spans="1:4" x14ac:dyDescent="0.35">
      <c r="A2303">
        <v>2303</v>
      </c>
      <c r="B2303">
        <v>0.61902446898387642</v>
      </c>
      <c r="C2303">
        <v>6.5428842734815245</v>
      </c>
      <c r="D2303">
        <v>2</v>
      </c>
    </row>
    <row r="2304" spans="1:4" x14ac:dyDescent="0.35">
      <c r="A2304">
        <v>2304</v>
      </c>
      <c r="B2304">
        <v>0.78788616957555591</v>
      </c>
      <c r="C2304">
        <v>7.136690653699941</v>
      </c>
      <c r="D2304">
        <v>2</v>
      </c>
    </row>
    <row r="2305" spans="1:4" x14ac:dyDescent="0.35">
      <c r="A2305">
        <v>2305</v>
      </c>
      <c r="B2305">
        <v>0.95517087028722014</v>
      </c>
      <c r="C2305">
        <v>7.634671608861928</v>
      </c>
      <c r="D2305">
        <v>2</v>
      </c>
    </row>
    <row r="2306" spans="1:4" x14ac:dyDescent="0.35">
      <c r="A2306">
        <v>2306</v>
      </c>
      <c r="B2306">
        <v>1.994432419938257</v>
      </c>
      <c r="C2306">
        <v>2.5206656124015399</v>
      </c>
      <c r="D2306">
        <v>4</v>
      </c>
    </row>
    <row r="2307" spans="1:4" x14ac:dyDescent="0.35">
      <c r="A2307">
        <v>2307</v>
      </c>
      <c r="B2307">
        <v>1.79609418144358</v>
      </c>
      <c r="C2307">
        <v>3.6627884737437788</v>
      </c>
      <c r="D2307">
        <v>2</v>
      </c>
    </row>
    <row r="2308" spans="1:4" x14ac:dyDescent="0.35">
      <c r="A2308">
        <v>2308</v>
      </c>
      <c r="B2308">
        <v>0.75616664543172118</v>
      </c>
      <c r="C2308">
        <v>1.7860537208738376</v>
      </c>
      <c r="D2308">
        <v>4</v>
      </c>
    </row>
    <row r="2309" spans="1:4" x14ac:dyDescent="0.35">
      <c r="A2309">
        <v>2309</v>
      </c>
      <c r="B2309">
        <v>0.71418379745191651</v>
      </c>
      <c r="C2309">
        <v>3.0878989969254933</v>
      </c>
      <c r="D2309">
        <v>2</v>
      </c>
    </row>
    <row r="2310" spans="1:4" x14ac:dyDescent="0.35">
      <c r="A2310">
        <v>2310</v>
      </c>
      <c r="B2310">
        <v>0.73057218771114874</v>
      </c>
      <c r="C2310">
        <v>4.1961467954885929</v>
      </c>
      <c r="D2310">
        <v>2</v>
      </c>
    </row>
    <row r="2311" spans="1:4" x14ac:dyDescent="0.35">
      <c r="A2311">
        <v>2311</v>
      </c>
      <c r="B2311">
        <v>0.78883223137402014</v>
      </c>
      <c r="C2311">
        <v>5.1375018886568578</v>
      </c>
      <c r="D2311">
        <v>2</v>
      </c>
    </row>
    <row r="2312" spans="1:4" x14ac:dyDescent="0.35">
      <c r="A2312">
        <v>2312</v>
      </c>
      <c r="B2312">
        <v>0.8760074722141914</v>
      </c>
      <c r="C2312">
        <v>5.9353233161033678</v>
      </c>
      <c r="D2312">
        <v>2</v>
      </c>
    </row>
    <row r="2313" spans="1:4" x14ac:dyDescent="0.35">
      <c r="A2313">
        <v>2313</v>
      </c>
      <c r="B2313">
        <v>0.98201928402619743</v>
      </c>
      <c r="C2313">
        <v>6.609984519799295</v>
      </c>
      <c r="D2313">
        <v>2</v>
      </c>
    </row>
    <row r="2314" spans="1:4" x14ac:dyDescent="0.35">
      <c r="A2314">
        <v>2314</v>
      </c>
      <c r="B2314">
        <v>1.0991157722142395</v>
      </c>
      <c r="C2314">
        <v>7.1792060704683527</v>
      </c>
      <c r="D2314">
        <v>2</v>
      </c>
    </row>
    <row r="2315" spans="1:4" x14ac:dyDescent="0.35">
      <c r="A2315">
        <v>2315</v>
      </c>
      <c r="B2315">
        <v>1.8453103338990031</v>
      </c>
      <c r="C2315">
        <v>2.4487795576881068</v>
      </c>
      <c r="D2315">
        <v>4</v>
      </c>
    </row>
    <row r="2316" spans="1:4" x14ac:dyDescent="0.35">
      <c r="A2316">
        <v>2316</v>
      </c>
      <c r="B2316">
        <v>1.6664649661216768</v>
      </c>
      <c r="C2316">
        <v>3.6076502106789308</v>
      </c>
      <c r="D2316">
        <v>2</v>
      </c>
    </row>
    <row r="2317" spans="1:4" x14ac:dyDescent="0.35">
      <c r="A2317">
        <v>2317</v>
      </c>
      <c r="B2317">
        <v>1.5608012296305824</v>
      </c>
      <c r="C2317">
        <v>4.5998440804322245</v>
      </c>
      <c r="D2317">
        <v>2</v>
      </c>
    </row>
    <row r="2318" spans="1:4" x14ac:dyDescent="0.35">
      <c r="A2318">
        <v>2318</v>
      </c>
      <c r="B2318">
        <v>1.5106748084032839</v>
      </c>
      <c r="C2318">
        <v>5.4474354191821677</v>
      </c>
      <c r="D2318">
        <v>2</v>
      </c>
    </row>
    <row r="2319" spans="1:4" x14ac:dyDescent="0.35">
      <c r="A2319">
        <v>2319</v>
      </c>
      <c r="B2319">
        <v>-1.1141982473067069</v>
      </c>
      <c r="C2319">
        <v>-1.1141982473067069</v>
      </c>
      <c r="D2319">
        <v>3</v>
      </c>
    </row>
    <row r="2320" spans="1:4" x14ac:dyDescent="0.35">
      <c r="A2320">
        <v>2320</v>
      </c>
      <c r="B2320">
        <v>-0.99163644010296914</v>
      </c>
      <c r="C2320">
        <v>0.69749941968156748</v>
      </c>
      <c r="D2320">
        <v>2</v>
      </c>
    </row>
    <row r="2321" spans="1:4" x14ac:dyDescent="0.35">
      <c r="A2321">
        <v>2321</v>
      </c>
      <c r="B2321">
        <v>-0.81499099730026103</v>
      </c>
      <c r="C2321">
        <v>2.2325399643334514</v>
      </c>
      <c r="D2321">
        <v>2</v>
      </c>
    </row>
    <row r="2322" spans="1:4" x14ac:dyDescent="0.35">
      <c r="A2322">
        <v>2322</v>
      </c>
      <c r="B2322">
        <v>-0.60344074913188384</v>
      </c>
      <c r="C2322">
        <v>3.5302586095754442</v>
      </c>
      <c r="D2322">
        <v>2</v>
      </c>
    </row>
    <row r="2323" spans="1:4" x14ac:dyDescent="0.35">
      <c r="A2323">
        <v>2323</v>
      </c>
      <c r="B2323">
        <v>-0.37171429237908349</v>
      </c>
      <c r="C2323">
        <v>4.6248574481044029</v>
      </c>
      <c r="D2323">
        <v>2</v>
      </c>
    </row>
    <row r="2324" spans="1:4" x14ac:dyDescent="0.35">
      <c r="A2324">
        <v>2324</v>
      </c>
      <c r="B2324">
        <v>-0.13096285059804483</v>
      </c>
      <c r="C2324">
        <v>5.5459974025839056</v>
      </c>
      <c r="D2324">
        <v>2</v>
      </c>
    </row>
    <row r="2325" spans="1:4" x14ac:dyDescent="0.35">
      <c r="A2325">
        <v>2325</v>
      </c>
      <c r="B2325">
        <v>1.5725237003132004</v>
      </c>
      <c r="C2325">
        <v>1.7369890354646456</v>
      </c>
      <c r="D2325">
        <v>4</v>
      </c>
    </row>
    <row r="2326" spans="1:4" x14ac:dyDescent="0.35">
      <c r="A2326">
        <v>2326</v>
      </c>
      <c r="B2326">
        <v>1.4061247066848062</v>
      </c>
      <c r="C2326">
        <v>3.0135397321324207</v>
      </c>
      <c r="D2326">
        <v>2</v>
      </c>
    </row>
    <row r="2327" spans="1:4" x14ac:dyDescent="0.35">
      <c r="A2327">
        <v>2327</v>
      </c>
      <c r="B2327">
        <v>1.3157475899673821</v>
      </c>
      <c r="C2327">
        <v>4.1052637840451656</v>
      </c>
      <c r="D2327">
        <v>2</v>
      </c>
    </row>
    <row r="2328" spans="1:4" x14ac:dyDescent="0.35">
      <c r="A2328">
        <v>2328</v>
      </c>
      <c r="B2328">
        <v>-0.80421906585826664</v>
      </c>
      <c r="C2328">
        <v>-0.80421906585826664</v>
      </c>
      <c r="D2328">
        <v>3</v>
      </c>
    </row>
    <row r="2329" spans="1:4" x14ac:dyDescent="0.35">
      <c r="A2329">
        <v>2329</v>
      </c>
      <c r="B2329">
        <v>-0.71575496861385723</v>
      </c>
      <c r="C2329">
        <v>0.94858255665480418</v>
      </c>
      <c r="D2329">
        <v>2</v>
      </c>
    </row>
    <row r="2330" spans="1:4" x14ac:dyDescent="0.35">
      <c r="A2330">
        <v>2330</v>
      </c>
      <c r="B2330">
        <v>-0.57044842105558646</v>
      </c>
      <c r="C2330">
        <v>2.4349253719011381</v>
      </c>
      <c r="D2330">
        <v>2</v>
      </c>
    </row>
    <row r="2331" spans="1:4" x14ac:dyDescent="0.35">
      <c r="A2331">
        <v>2331</v>
      </c>
      <c r="B2331">
        <v>-0.38748414302120293</v>
      </c>
      <c r="C2331">
        <v>3.6925045029581911</v>
      </c>
      <c r="D2331">
        <v>2</v>
      </c>
    </row>
    <row r="2332" spans="1:4" x14ac:dyDescent="0.35">
      <c r="A2332">
        <v>2332</v>
      </c>
      <c r="B2332">
        <v>-0.18166134144969484</v>
      </c>
      <c r="C2332">
        <v>4.754128193235311</v>
      </c>
      <c r="D2332">
        <v>2</v>
      </c>
    </row>
    <row r="2333" spans="1:4" x14ac:dyDescent="0.35">
      <c r="A2333">
        <v>2333</v>
      </c>
      <c r="B2333">
        <v>1.3584050953233415</v>
      </c>
      <c r="C2333">
        <v>1.533758817599554</v>
      </c>
      <c r="D2333">
        <v>4</v>
      </c>
    </row>
    <row r="2334" spans="1:4" x14ac:dyDescent="0.35">
      <c r="A2334">
        <v>2334</v>
      </c>
      <c r="B2334">
        <v>1.2159946837288225</v>
      </c>
      <c r="C2334">
        <v>2.8493587911466873</v>
      </c>
      <c r="D2334">
        <v>2</v>
      </c>
    </row>
    <row r="2335" spans="1:4" x14ac:dyDescent="0.35">
      <c r="A2335">
        <v>2335</v>
      </c>
      <c r="B2335">
        <v>1.1475698328153665</v>
      </c>
      <c r="C2335">
        <v>3.9733151851255313</v>
      </c>
      <c r="D2335">
        <v>2</v>
      </c>
    </row>
    <row r="2336" spans="1:4" x14ac:dyDescent="0.35">
      <c r="A2336">
        <v>2336</v>
      </c>
      <c r="B2336">
        <v>0.94039277691284384</v>
      </c>
      <c r="C2336">
        <v>1.6919638009621227</v>
      </c>
      <c r="D2336">
        <v>4</v>
      </c>
    </row>
    <row r="2337" spans="1:4" x14ac:dyDescent="0.35">
      <c r="A2337">
        <v>2337</v>
      </c>
      <c r="B2337">
        <v>-0.25183203286758316</v>
      </c>
      <c r="C2337">
        <v>-0.25183203286758316</v>
      </c>
      <c r="D2337">
        <v>3</v>
      </c>
    </row>
    <row r="2338" spans="1:4" x14ac:dyDescent="0.35">
      <c r="A2338">
        <v>2338</v>
      </c>
      <c r="B2338">
        <v>-0.224130509252149</v>
      </c>
      <c r="C2338">
        <v>1.3960160533772576</v>
      </c>
      <c r="D2338">
        <v>2</v>
      </c>
    </row>
    <row r="2339" spans="1:4" x14ac:dyDescent="0.35">
      <c r="A2339">
        <v>2339</v>
      </c>
      <c r="B2339">
        <v>-0.13467029072923634</v>
      </c>
      <c r="C2339">
        <v>2.795578865740755</v>
      </c>
      <c r="D2339">
        <v>2</v>
      </c>
    </row>
    <row r="2340" spans="1:4" x14ac:dyDescent="0.35">
      <c r="A2340">
        <v>2340</v>
      </c>
      <c r="B2340">
        <v>0.80296262601679691</v>
      </c>
      <c r="C2340">
        <v>1.0759246521881798</v>
      </c>
      <c r="D2340">
        <v>4</v>
      </c>
    </row>
    <row r="2341" spans="1:4" x14ac:dyDescent="0.35">
      <c r="A2341">
        <v>2341</v>
      </c>
      <c r="B2341">
        <v>0.72555521820180457</v>
      </c>
      <c r="C2341">
        <v>2.4824174493192812</v>
      </c>
      <c r="D2341">
        <v>2</v>
      </c>
    </row>
    <row r="2342" spans="1:4" x14ac:dyDescent="0.35">
      <c r="A2342">
        <v>2342</v>
      </c>
      <c r="B2342">
        <v>0.71601863344430516</v>
      </c>
      <c r="C2342">
        <v>3.681032623193317</v>
      </c>
      <c r="D2342">
        <v>2</v>
      </c>
    </row>
    <row r="2343" spans="1:4" x14ac:dyDescent="0.35">
      <c r="A2343">
        <v>2343</v>
      </c>
      <c r="B2343">
        <v>0.92328633947748306</v>
      </c>
      <c r="C2343">
        <v>1.5096126742619154</v>
      </c>
      <c r="D2343">
        <v>4</v>
      </c>
    </row>
    <row r="2344" spans="1:4" x14ac:dyDescent="0.35">
      <c r="A2344">
        <v>2344</v>
      </c>
      <c r="B2344">
        <v>-0.20784202741260138</v>
      </c>
      <c r="C2344">
        <v>-0.20784202741260138</v>
      </c>
      <c r="D2344">
        <v>3</v>
      </c>
    </row>
    <row r="2345" spans="1:4" x14ac:dyDescent="0.35">
      <c r="A2345">
        <v>2345</v>
      </c>
      <c r="B2345">
        <v>-0.18497940439721522</v>
      </c>
      <c r="C2345">
        <v>1.431647957795793</v>
      </c>
      <c r="D2345">
        <v>2</v>
      </c>
    </row>
    <row r="2346" spans="1:4" x14ac:dyDescent="0.35">
      <c r="A2346">
        <v>2346</v>
      </c>
      <c r="B2346">
        <v>-9.9966575425801216E-2</v>
      </c>
      <c r="C2346">
        <v>2.8242999403023128</v>
      </c>
      <c r="D2346">
        <v>2</v>
      </c>
    </row>
    <row r="2347" spans="1:4" x14ac:dyDescent="0.35">
      <c r="A2347">
        <v>2347</v>
      </c>
      <c r="B2347">
        <v>2.8000408500161483E-2</v>
      </c>
      <c r="C2347">
        <v>4.004653612273998</v>
      </c>
      <c r="D2347">
        <v>2</v>
      </c>
    </row>
    <row r="2348" spans="1:4" x14ac:dyDescent="0.35">
      <c r="A2348">
        <v>2348</v>
      </c>
      <c r="B2348">
        <v>0.18398649171609718</v>
      </c>
      <c r="C2348">
        <v>5.0028355540928917</v>
      </c>
      <c r="D2348">
        <v>2</v>
      </c>
    </row>
    <row r="2349" spans="1:4" x14ac:dyDescent="0.35">
      <c r="A2349">
        <v>2349</v>
      </c>
      <c r="B2349">
        <v>0.35650194012239828</v>
      </c>
      <c r="C2349">
        <v>5.845050761310314</v>
      </c>
      <c r="D2349">
        <v>2</v>
      </c>
    </row>
    <row r="2350" spans="1:4" x14ac:dyDescent="0.35">
      <c r="A2350">
        <v>2350</v>
      </c>
      <c r="B2350">
        <v>1.5831389221485284</v>
      </c>
      <c r="C2350">
        <v>1.9355026871462988</v>
      </c>
      <c r="D2350">
        <v>4</v>
      </c>
    </row>
    <row r="2351" spans="1:4" x14ac:dyDescent="0.35">
      <c r="A2351">
        <v>2351</v>
      </c>
      <c r="B2351">
        <v>0.30446991407868446</v>
      </c>
      <c r="C2351">
        <v>1.316136764673729</v>
      </c>
      <c r="D2351">
        <v>4</v>
      </c>
    </row>
    <row r="2352" spans="1:4" x14ac:dyDescent="0.35">
      <c r="A2352">
        <v>2352</v>
      </c>
      <c r="B2352">
        <v>0.31144489755383092</v>
      </c>
      <c r="C2352">
        <v>2.7065374534095223</v>
      </c>
      <c r="D2352">
        <v>2</v>
      </c>
    </row>
    <row r="2353" spans="1:4" x14ac:dyDescent="0.35">
      <c r="A2353">
        <v>2353</v>
      </c>
      <c r="B2353">
        <v>0.37298966105713716</v>
      </c>
      <c r="C2353">
        <v>3.8880990394959407</v>
      </c>
      <c r="D2353">
        <v>2</v>
      </c>
    </row>
    <row r="2354" spans="1:4" x14ac:dyDescent="0.35">
      <c r="A2354">
        <v>2354</v>
      </c>
      <c r="B2354">
        <v>-0.93630781805751717</v>
      </c>
      <c r="C2354">
        <v>-0.93630781805751717</v>
      </c>
      <c r="D2354">
        <v>3</v>
      </c>
    </row>
    <row r="2355" spans="1:4" x14ac:dyDescent="0.35">
      <c r="A2355">
        <v>2355</v>
      </c>
      <c r="B2355">
        <v>-0.83331395807119024</v>
      </c>
      <c r="C2355">
        <v>0.84159066737341115</v>
      </c>
      <c r="D2355">
        <v>2</v>
      </c>
    </row>
    <row r="2356" spans="1:4" x14ac:dyDescent="0.35">
      <c r="A2356">
        <v>2356</v>
      </c>
      <c r="B2356">
        <v>0.36064248057523368</v>
      </c>
      <c r="C2356">
        <v>0.42532013107110922</v>
      </c>
      <c r="D2356">
        <v>4</v>
      </c>
    </row>
    <row r="2357" spans="1:4" x14ac:dyDescent="0.35">
      <c r="A2357">
        <v>2357</v>
      </c>
      <c r="B2357">
        <v>0.32355891373179296</v>
      </c>
      <c r="C2357">
        <v>1.9470964121874337</v>
      </c>
      <c r="D2357">
        <v>2</v>
      </c>
    </row>
    <row r="2358" spans="1:4" x14ac:dyDescent="0.35">
      <c r="A2358">
        <v>2358</v>
      </c>
      <c r="B2358">
        <v>-0.44153328442237416</v>
      </c>
      <c r="C2358">
        <v>-0.44153328442237416</v>
      </c>
      <c r="D2358">
        <v>3</v>
      </c>
    </row>
    <row r="2359" spans="1:4" x14ac:dyDescent="0.35">
      <c r="A2359">
        <v>2359</v>
      </c>
      <c r="B2359">
        <v>-0.39296462313591302</v>
      </c>
      <c r="C2359">
        <v>1.2423580396178771</v>
      </c>
      <c r="D2359">
        <v>2</v>
      </c>
    </row>
    <row r="2360" spans="1:4" x14ac:dyDescent="0.35">
      <c r="A2360">
        <v>2360</v>
      </c>
      <c r="B2360">
        <v>-0.28432560808081098</v>
      </c>
      <c r="C2360">
        <v>2.6717229186006319</v>
      </c>
      <c r="D2360">
        <v>2</v>
      </c>
    </row>
    <row r="2361" spans="1:4" x14ac:dyDescent="0.35">
      <c r="A2361">
        <v>2361</v>
      </c>
      <c r="B2361">
        <v>-0.13480785012466404</v>
      </c>
      <c r="C2361">
        <v>3.8823375051337696</v>
      </c>
      <c r="D2361">
        <v>2</v>
      </c>
    </row>
    <row r="2362" spans="1:4" x14ac:dyDescent="0.35">
      <c r="A2362">
        <v>2362</v>
      </c>
      <c r="B2362">
        <v>4.0706827599386361E-2</v>
      </c>
      <c r="C2362">
        <v>4.9053791933686908</v>
      </c>
      <c r="D2362">
        <v>2</v>
      </c>
    </row>
    <row r="2363" spans="1:4" x14ac:dyDescent="0.35">
      <c r="A2363">
        <v>2363</v>
      </c>
      <c r="B2363">
        <v>1.3674001500033255</v>
      </c>
      <c r="C2363">
        <v>1.6278747815843262</v>
      </c>
      <c r="D2363">
        <v>4</v>
      </c>
    </row>
    <row r="2364" spans="1:4" x14ac:dyDescent="0.35">
      <c r="A2364">
        <v>2364</v>
      </c>
      <c r="B2364">
        <v>0.25069491634311258</v>
      </c>
      <c r="C2364">
        <v>1.186213986581103</v>
      </c>
      <c r="D2364">
        <v>4</v>
      </c>
    </row>
    <row r="2365" spans="1:4" x14ac:dyDescent="0.35">
      <c r="A2365">
        <v>2365</v>
      </c>
      <c r="B2365">
        <v>-0.25827665324246429</v>
      </c>
      <c r="C2365">
        <v>-0.25827665324246429</v>
      </c>
      <c r="D2365">
        <v>3</v>
      </c>
    </row>
    <row r="2366" spans="1:4" x14ac:dyDescent="0.35">
      <c r="A2366">
        <v>2366</v>
      </c>
      <c r="B2366">
        <v>-0.22986622138579321</v>
      </c>
      <c r="C2366">
        <v>1.3907959108736041</v>
      </c>
      <c r="D2366">
        <v>2</v>
      </c>
    </row>
    <row r="2367" spans="1:4" x14ac:dyDescent="0.35">
      <c r="A2367">
        <v>2367</v>
      </c>
      <c r="B2367">
        <v>-0.40758018110429572</v>
      </c>
      <c r="C2367">
        <v>-0.40758018110429572</v>
      </c>
      <c r="D2367">
        <v>3</v>
      </c>
    </row>
    <row r="2368" spans="1:4" x14ac:dyDescent="0.35">
      <c r="A2368">
        <v>2368</v>
      </c>
      <c r="B2368">
        <v>-0.36274636118282316</v>
      </c>
      <c r="C2368">
        <v>1.2698600533055207</v>
      </c>
      <c r="D2368">
        <v>2</v>
      </c>
    </row>
    <row r="2369" spans="1:4" x14ac:dyDescent="0.35">
      <c r="A2369">
        <v>2369</v>
      </c>
      <c r="B2369">
        <v>-0.25754000487317885</v>
      </c>
      <c r="C2369">
        <v>2.6938908997570055</v>
      </c>
      <c r="D2369">
        <v>2</v>
      </c>
    </row>
    <row r="2370" spans="1:4" x14ac:dyDescent="0.35">
      <c r="A2370">
        <v>2370</v>
      </c>
      <c r="B2370">
        <v>-0.1111533681519218</v>
      </c>
      <c r="C2370">
        <v>3.9001088649883817</v>
      </c>
      <c r="D2370">
        <v>2</v>
      </c>
    </row>
    <row r="2371" spans="1:4" x14ac:dyDescent="0.35">
      <c r="A2371">
        <v>2371</v>
      </c>
      <c r="B2371">
        <v>6.1523991670401748E-2</v>
      </c>
      <c r="C2371">
        <v>4.9195386699662009</v>
      </c>
      <c r="D2371">
        <v>2</v>
      </c>
    </row>
    <row r="2372" spans="1:4" x14ac:dyDescent="0.35">
      <c r="A2372">
        <v>2372</v>
      </c>
      <c r="B2372">
        <v>0.24907693971848952</v>
      </c>
      <c r="C2372">
        <v>5.7791469098044548</v>
      </c>
      <c r="D2372">
        <v>2</v>
      </c>
    </row>
    <row r="2373" spans="1:4" x14ac:dyDescent="0.35">
      <c r="A2373">
        <v>2373</v>
      </c>
      <c r="B2373">
        <v>0.44288127515289427</v>
      </c>
      <c r="C2373">
        <v>6.5023117957450474</v>
      </c>
      <c r="D2373">
        <v>2</v>
      </c>
    </row>
    <row r="2374" spans="1:4" x14ac:dyDescent="0.35">
      <c r="A2374">
        <v>2374</v>
      </c>
      <c r="B2374">
        <v>0.63654155570976201</v>
      </c>
      <c r="C2374">
        <v>7.1092497753771742</v>
      </c>
      <c r="D2374">
        <v>2</v>
      </c>
    </row>
    <row r="2375" spans="1:4" x14ac:dyDescent="0.35">
      <c r="A2375">
        <v>2375</v>
      </c>
      <c r="B2375">
        <v>0.82543031336838468</v>
      </c>
      <c r="C2375">
        <v>7.6174006468422073</v>
      </c>
      <c r="D2375">
        <v>2</v>
      </c>
    </row>
    <row r="2376" spans="1:4" x14ac:dyDescent="0.35">
      <c r="A2376">
        <v>2376</v>
      </c>
      <c r="B2376">
        <v>1.0063117922368152</v>
      </c>
      <c r="C2376">
        <v>8.0417733372811409</v>
      </c>
      <c r="D2376">
        <v>2</v>
      </c>
    </row>
    <row r="2377" spans="1:4" x14ac:dyDescent="0.35">
      <c r="A2377">
        <v>2377</v>
      </c>
      <c r="B2377">
        <v>1.1770359568925386</v>
      </c>
      <c r="C2377">
        <v>8.3952548649994974</v>
      </c>
      <c r="D2377">
        <v>2</v>
      </c>
    </row>
    <row r="2378" spans="1:4" x14ac:dyDescent="0.35">
      <c r="A2378">
        <v>2378</v>
      </c>
      <c r="B2378">
        <v>1.3362907579586376</v>
      </c>
      <c r="C2378">
        <v>8.688885196973871</v>
      </c>
      <c r="D2378">
        <v>2</v>
      </c>
    </row>
    <row r="2379" spans="1:4" x14ac:dyDescent="0.35">
      <c r="A2379">
        <v>2379</v>
      </c>
      <c r="B2379">
        <v>1.4834025521437968</v>
      </c>
      <c r="C2379">
        <v>8.9321007871094444</v>
      </c>
      <c r="D2379">
        <v>2</v>
      </c>
    </row>
    <row r="2380" spans="1:4" x14ac:dyDescent="0.35">
      <c r="A2380">
        <v>2380</v>
      </c>
      <c r="B2380">
        <v>1.618176200806605</v>
      </c>
      <c r="C2380">
        <v>9.1329495669572758</v>
      </c>
      <c r="D2380">
        <v>2</v>
      </c>
    </row>
    <row r="2381" spans="1:4" x14ac:dyDescent="0.35">
      <c r="A2381">
        <v>2381</v>
      </c>
      <c r="B2381">
        <v>1.7407677533639052</v>
      </c>
      <c r="C2381">
        <v>9.2982800838814192</v>
      </c>
      <c r="D2381">
        <v>2</v>
      </c>
    </row>
    <row r="2382" spans="1:4" x14ac:dyDescent="0.35">
      <c r="A2382">
        <v>2382</v>
      </c>
      <c r="B2382">
        <v>1.8515837937145763</v>
      </c>
      <c r="C2382">
        <v>9.4339073611646498</v>
      </c>
      <c r="D2382">
        <v>2</v>
      </c>
    </row>
    <row r="2383" spans="1:4" x14ac:dyDescent="0.35">
      <c r="A2383">
        <v>2383</v>
      </c>
      <c r="B2383">
        <v>1.9512025191039757</v>
      </c>
      <c r="C2383">
        <v>9.5447579052413687</v>
      </c>
      <c r="D2383">
        <v>2</v>
      </c>
    </row>
    <row r="2384" spans="1:4" x14ac:dyDescent="0.35">
      <c r="A2384">
        <v>2384</v>
      </c>
      <c r="B2384">
        <v>2.3798518356019871</v>
      </c>
      <c r="C2384">
        <v>3.2380545522249622</v>
      </c>
      <c r="D2384">
        <v>4</v>
      </c>
    </row>
    <row r="2385" spans="1:4" x14ac:dyDescent="0.35">
      <c r="A2385">
        <v>2385</v>
      </c>
      <c r="B2385">
        <v>2.1523962423506875</v>
      </c>
      <c r="C2385">
        <v>4.2571522959671384</v>
      </c>
      <c r="D2385">
        <v>2</v>
      </c>
    </row>
    <row r="2386" spans="1:4" x14ac:dyDescent="0.35">
      <c r="A2386">
        <v>2386</v>
      </c>
      <c r="B2386">
        <v>1.9998228978367698</v>
      </c>
      <c r="C2386">
        <v>5.1324836018780404</v>
      </c>
      <c r="D2386">
        <v>2</v>
      </c>
    </row>
    <row r="2387" spans="1:4" x14ac:dyDescent="0.35">
      <c r="A2387">
        <v>2387</v>
      </c>
      <c r="B2387">
        <v>1.9051488072363758</v>
      </c>
      <c r="C2387">
        <v>5.8826181456828639</v>
      </c>
      <c r="D2387">
        <v>2</v>
      </c>
    </row>
    <row r="2388" spans="1:4" x14ac:dyDescent="0.35">
      <c r="A2388">
        <v>2388</v>
      </c>
      <c r="B2388">
        <v>-1.1484509564302694</v>
      </c>
      <c r="C2388">
        <v>-1.1484509564302694</v>
      </c>
      <c r="D2388">
        <v>3</v>
      </c>
    </row>
    <row r="2389" spans="1:4" x14ac:dyDescent="0.35">
      <c r="A2389">
        <v>2389</v>
      </c>
      <c r="B2389">
        <v>-1.0221213512229397</v>
      </c>
      <c r="C2389">
        <v>0.66975472529148194</v>
      </c>
      <c r="D2389">
        <v>2</v>
      </c>
    </row>
    <row r="2390" spans="1:4" x14ac:dyDescent="0.35">
      <c r="A2390">
        <v>2390</v>
      </c>
      <c r="B2390">
        <v>-0.84201295952783939</v>
      </c>
      <c r="C2390">
        <v>2.2101763705466775</v>
      </c>
      <c r="D2390">
        <v>2</v>
      </c>
    </row>
    <row r="2391" spans="1:4" x14ac:dyDescent="0.35">
      <c r="A2391">
        <v>2391</v>
      </c>
      <c r="B2391">
        <v>-0.6273039607767964</v>
      </c>
      <c r="C2391">
        <v>3.5123304333457894</v>
      </c>
      <c r="D2391">
        <v>2</v>
      </c>
    </row>
    <row r="2392" spans="1:4" x14ac:dyDescent="0.35">
      <c r="A2392">
        <v>2392</v>
      </c>
      <c r="B2392">
        <v>-0.39271514932644536</v>
      </c>
      <c r="C2392">
        <v>4.6105730267749925</v>
      </c>
      <c r="D2392">
        <v>2</v>
      </c>
    </row>
    <row r="2393" spans="1:4" x14ac:dyDescent="0.35">
      <c r="A2393">
        <v>2393</v>
      </c>
      <c r="B2393">
        <v>1.3498677198959648</v>
      </c>
      <c r="C2393">
        <v>1.4444315876011224</v>
      </c>
      <c r="D2393">
        <v>4</v>
      </c>
    </row>
    <row r="2394" spans="1:4" x14ac:dyDescent="0.35">
      <c r="A2394">
        <v>2394</v>
      </c>
      <c r="B2394">
        <v>1.2051648254156149</v>
      </c>
      <c r="C2394">
        <v>2.7737721406651157</v>
      </c>
      <c r="D2394">
        <v>2</v>
      </c>
    </row>
    <row r="2395" spans="1:4" x14ac:dyDescent="0.35">
      <c r="A2395">
        <v>2395</v>
      </c>
      <c r="B2395">
        <v>1.1353409872298772</v>
      </c>
      <c r="C2395">
        <v>3.9094997265487237</v>
      </c>
      <c r="D2395">
        <v>2</v>
      </c>
    </row>
    <row r="2396" spans="1:4" x14ac:dyDescent="0.35">
      <c r="A2396">
        <v>2396</v>
      </c>
      <c r="B2396">
        <v>1.1214198282073446</v>
      </c>
      <c r="C2396">
        <v>4.8776611280772197</v>
      </c>
      <c r="D2396">
        <v>2</v>
      </c>
    </row>
    <row r="2397" spans="1:4" x14ac:dyDescent="0.35">
      <c r="A2397">
        <v>2397</v>
      </c>
      <c r="B2397">
        <v>-1.0439079276586083</v>
      </c>
      <c r="C2397">
        <v>-1.0439079276586083</v>
      </c>
      <c r="D2397">
        <v>3</v>
      </c>
    </row>
    <row r="2398" spans="1:4" x14ac:dyDescent="0.35">
      <c r="A2398">
        <v>2398</v>
      </c>
      <c r="B2398">
        <v>-0.9290780556161613</v>
      </c>
      <c r="C2398">
        <v>0.75443457859652741</v>
      </c>
      <c r="D2398">
        <v>2</v>
      </c>
    </row>
    <row r="2399" spans="1:4" x14ac:dyDescent="0.35">
      <c r="A2399">
        <v>2399</v>
      </c>
      <c r="B2399">
        <v>-0.75953896412987598</v>
      </c>
      <c r="C2399">
        <v>2.278432514031695</v>
      </c>
      <c r="D2399">
        <v>2</v>
      </c>
    </row>
    <row r="2400" spans="1:4" x14ac:dyDescent="0.35">
      <c r="A2400">
        <v>2400</v>
      </c>
      <c r="B2400">
        <v>0.75189194854835606</v>
      </c>
      <c r="C2400">
        <v>0.78934367269383898</v>
      </c>
      <c r="D2400">
        <v>4</v>
      </c>
    </row>
    <row r="2401" spans="1:4" x14ac:dyDescent="0.35">
      <c r="A2401">
        <v>2401</v>
      </c>
      <c r="B2401">
        <v>0.67068190317385623</v>
      </c>
      <c r="C2401">
        <v>2.2408664438478292</v>
      </c>
      <c r="D2401">
        <v>2</v>
      </c>
    </row>
    <row r="2402" spans="1:4" x14ac:dyDescent="0.35">
      <c r="A2402">
        <v>2402</v>
      </c>
      <c r="B2402">
        <v>-0.44848889476566434</v>
      </c>
      <c r="C2402">
        <v>-0.44848889476566434</v>
      </c>
      <c r="D2402">
        <v>3</v>
      </c>
    </row>
    <row r="2403" spans="1:4" x14ac:dyDescent="0.35">
      <c r="A2403">
        <v>2403</v>
      </c>
      <c r="B2403">
        <v>-0.39915511634144124</v>
      </c>
      <c r="C2403">
        <v>1.2367239952398119</v>
      </c>
      <c r="D2403">
        <v>2</v>
      </c>
    </row>
    <row r="2404" spans="1:4" x14ac:dyDescent="0.35">
      <c r="A2404">
        <v>2404</v>
      </c>
      <c r="B2404">
        <v>0.40615598611836357</v>
      </c>
      <c r="C2404">
        <v>0.63303342860878009</v>
      </c>
      <c r="D2404">
        <v>4</v>
      </c>
    </row>
    <row r="2405" spans="1:4" x14ac:dyDescent="0.35">
      <c r="A2405">
        <v>2405</v>
      </c>
      <c r="B2405">
        <v>0.37055392534496023</v>
      </c>
      <c r="C2405">
        <v>2.1218321748727287</v>
      </c>
      <c r="D2405">
        <v>2</v>
      </c>
    </row>
    <row r="2406" spans="1:4" x14ac:dyDescent="0.35">
      <c r="A2406">
        <v>2406</v>
      </c>
      <c r="B2406">
        <v>0.39984412353812532</v>
      </c>
      <c r="C2406">
        <v>3.3887351916280211</v>
      </c>
      <c r="D2406">
        <v>2</v>
      </c>
    </row>
    <row r="2407" spans="1:4" x14ac:dyDescent="0.35">
      <c r="A2407">
        <v>2407</v>
      </c>
      <c r="B2407">
        <v>0.47541691267252734</v>
      </c>
      <c r="C2407">
        <v>4.4644311479422933</v>
      </c>
      <c r="D2407">
        <v>2</v>
      </c>
    </row>
    <row r="2408" spans="1:4" x14ac:dyDescent="0.35">
      <c r="A2408">
        <v>2408</v>
      </c>
      <c r="B2408">
        <v>0.58268162168934001</v>
      </c>
      <c r="C2408">
        <v>5.3757497992440486</v>
      </c>
      <c r="D2408">
        <v>2</v>
      </c>
    </row>
    <row r="2409" spans="1:4" x14ac:dyDescent="0.35">
      <c r="A2409">
        <v>2409</v>
      </c>
      <c r="B2409">
        <v>0.71030937040570097</v>
      </c>
      <c r="C2409">
        <v>6.1460800644898681</v>
      </c>
      <c r="D2409">
        <v>2</v>
      </c>
    </row>
    <row r="2410" spans="1:4" x14ac:dyDescent="0.35">
      <c r="A2410">
        <v>2410</v>
      </c>
      <c r="B2410">
        <v>0.84960616742444051</v>
      </c>
      <c r="C2410">
        <v>6.7957556800001599</v>
      </c>
      <c r="D2410">
        <v>2</v>
      </c>
    </row>
    <row r="2411" spans="1:4" x14ac:dyDescent="0.35">
      <c r="A2411">
        <v>2411</v>
      </c>
      <c r="B2411">
        <v>0.99399546951078077</v>
      </c>
      <c r="C2411">
        <v>7.3424080813031587</v>
      </c>
      <c r="D2411">
        <v>2</v>
      </c>
    </row>
    <row r="2412" spans="1:4" x14ac:dyDescent="0.35">
      <c r="A2412">
        <v>2412</v>
      </c>
      <c r="B2412">
        <v>1.1385924723362899</v>
      </c>
      <c r="C2412">
        <v>7.8012870503272538</v>
      </c>
      <c r="D2412">
        <v>2</v>
      </c>
    </row>
    <row r="2413" spans="1:4" x14ac:dyDescent="0.35">
      <c r="A2413">
        <v>2413</v>
      </c>
      <c r="B2413">
        <v>1.2798550834989366</v>
      </c>
      <c r="C2413">
        <v>8.1855502938847149</v>
      </c>
      <c r="D2413">
        <v>2</v>
      </c>
    </row>
    <row r="2414" spans="1:4" x14ac:dyDescent="0.35">
      <c r="A2414">
        <v>2414</v>
      </c>
      <c r="B2414">
        <v>1.4152988327294846</v>
      </c>
      <c r="C2414">
        <v>8.5065235464620503</v>
      </c>
      <c r="D2414">
        <v>2</v>
      </c>
    </row>
    <row r="2415" spans="1:4" x14ac:dyDescent="0.35">
      <c r="A2415">
        <v>2415</v>
      </c>
      <c r="B2415">
        <v>1.543264949678544</v>
      </c>
      <c r="C2415">
        <v>8.7739330611835626</v>
      </c>
      <c r="D2415">
        <v>2</v>
      </c>
    </row>
    <row r="2416" spans="1:4" x14ac:dyDescent="0.35">
      <c r="A2416">
        <v>2416</v>
      </c>
      <c r="B2416">
        <v>-1.9725696059720175</v>
      </c>
      <c r="C2416">
        <v>-1.9725696059720175</v>
      </c>
      <c r="D2416">
        <v>3</v>
      </c>
    </row>
    <row r="2417" spans="1:4" x14ac:dyDescent="0.35">
      <c r="A2417">
        <v>2417</v>
      </c>
      <c r="B2417">
        <v>-1.7555869493150955</v>
      </c>
      <c r="C2417">
        <v>2.2186191626659833E-3</v>
      </c>
      <c r="D2417">
        <v>2</v>
      </c>
    </row>
    <row r="2418" spans="1:4" x14ac:dyDescent="0.35">
      <c r="A2418">
        <v>2418</v>
      </c>
      <c r="B2418">
        <v>-1.4921601621513245</v>
      </c>
      <c r="C2418">
        <v>1.6721093042608699</v>
      </c>
      <c r="D2418">
        <v>2</v>
      </c>
    </row>
    <row r="2419" spans="1:4" x14ac:dyDescent="0.35">
      <c r="A2419">
        <v>2419</v>
      </c>
      <c r="B2419">
        <v>-1.2014517656581911</v>
      </c>
      <c r="C2419">
        <v>3.0809793151077924</v>
      </c>
      <c r="D2419">
        <v>2</v>
      </c>
    </row>
    <row r="2420" spans="1:4" x14ac:dyDescent="0.35">
      <c r="A2420">
        <v>2420</v>
      </c>
      <c r="B2420">
        <v>-0.89799482820515075</v>
      </c>
      <c r="C2420">
        <v>4.2668904884679515</v>
      </c>
      <c r="D2420">
        <v>2</v>
      </c>
    </row>
    <row r="2421" spans="1:4" x14ac:dyDescent="0.35">
      <c r="A2421">
        <v>2421</v>
      </c>
      <c r="B2421">
        <v>-0.59261998443566011</v>
      </c>
      <c r="C2421">
        <v>5.2627767083259647</v>
      </c>
      <c r="D2421">
        <v>2</v>
      </c>
    </row>
    <row r="2422" spans="1:4" x14ac:dyDescent="0.35">
      <c r="A2422">
        <v>2422</v>
      </c>
      <c r="B2422">
        <v>-0.29321591843727246</v>
      </c>
      <c r="C2422">
        <v>6.0970650014544967</v>
      </c>
      <c r="D2422">
        <v>2</v>
      </c>
    </row>
    <row r="2423" spans="1:4" x14ac:dyDescent="0.35">
      <c r="A2423">
        <v>2423</v>
      </c>
      <c r="B2423">
        <v>-5.3509306135017115E-3</v>
      </c>
      <c r="C2423">
        <v>6.7942338879738129</v>
      </c>
      <c r="D2423">
        <v>2</v>
      </c>
    </row>
    <row r="2424" spans="1:4" x14ac:dyDescent="0.35">
      <c r="A2424">
        <v>2424</v>
      </c>
      <c r="B2424">
        <v>0.26722106449747607</v>
      </c>
      <c r="C2424">
        <v>7.3753128420022813</v>
      </c>
      <c r="D2424">
        <v>2</v>
      </c>
    </row>
    <row r="2425" spans="1:4" x14ac:dyDescent="0.35">
      <c r="A2425">
        <v>2425</v>
      </c>
      <c r="B2425">
        <v>0.52215041850294586</v>
      </c>
      <c r="C2425">
        <v>7.85832707312204</v>
      </c>
      <c r="D2425">
        <v>2</v>
      </c>
    </row>
    <row r="2426" spans="1:4" x14ac:dyDescent="0.35">
      <c r="A2426">
        <v>2426</v>
      </c>
      <c r="B2426">
        <v>0.75816093865238554</v>
      </c>
      <c r="C2426">
        <v>8.2586919954136153</v>
      </c>
      <c r="D2426">
        <v>2</v>
      </c>
    </row>
    <row r="2427" spans="1:4" x14ac:dyDescent="0.35">
      <c r="A2427">
        <v>2427</v>
      </c>
      <c r="B2427">
        <v>0.97478447767107235</v>
      </c>
      <c r="C2427">
        <v>8.5895617585554778</v>
      </c>
      <c r="D2427">
        <v>2</v>
      </c>
    </row>
    <row r="2428" spans="1:4" x14ac:dyDescent="0.35">
      <c r="A2428">
        <v>2428</v>
      </c>
      <c r="B2428">
        <v>1.1721492763626307</v>
      </c>
      <c r="C2428">
        <v>8.8621361156653133</v>
      </c>
      <c r="D2428">
        <v>2</v>
      </c>
    </row>
    <row r="2429" spans="1:4" x14ac:dyDescent="0.35">
      <c r="A2429">
        <v>2429</v>
      </c>
      <c r="B2429">
        <v>1.3508123295348486</v>
      </c>
      <c r="C2429">
        <v>9.0859297272610107</v>
      </c>
      <c r="D2429">
        <v>2</v>
      </c>
    </row>
    <row r="2430" spans="1:4" x14ac:dyDescent="0.35">
      <c r="A2430">
        <v>2430</v>
      </c>
      <c r="B2430">
        <v>1.5116276691950616</v>
      </c>
      <c r="C2430">
        <v>9.2690077749904649</v>
      </c>
      <c r="D2430">
        <v>2</v>
      </c>
    </row>
    <row r="2431" spans="1:4" x14ac:dyDescent="0.35">
      <c r="A2431">
        <v>2431</v>
      </c>
      <c r="B2431">
        <v>1.655643829815421</v>
      </c>
      <c r="C2431">
        <v>9.4181915019740927</v>
      </c>
      <c r="D2431">
        <v>2</v>
      </c>
    </row>
    <row r="2432" spans="1:4" x14ac:dyDescent="0.35">
      <c r="A2432">
        <v>2432</v>
      </c>
      <c r="B2432">
        <v>1.7840249154220715</v>
      </c>
      <c r="C2432">
        <v>9.5392370234853612</v>
      </c>
      <c r="D2432">
        <v>2</v>
      </c>
    </row>
    <row r="2433" spans="1:4" x14ac:dyDescent="0.35">
      <c r="A2433">
        <v>2433</v>
      </c>
      <c r="B2433">
        <v>1.8979906590481752</v>
      </c>
      <c r="C2433">
        <v>9.6369904733456746</v>
      </c>
      <c r="D2433">
        <v>2</v>
      </c>
    </row>
    <row r="2434" spans="1:4" x14ac:dyDescent="0.35">
      <c r="A2434">
        <v>2434</v>
      </c>
      <c r="B2434">
        <v>-2.1260193912602405</v>
      </c>
      <c r="C2434">
        <v>-2.1260193912602405</v>
      </c>
      <c r="D2434">
        <v>3</v>
      </c>
    </row>
    <row r="2435" spans="1:4" x14ac:dyDescent="0.35">
      <c r="A2435">
        <v>2435</v>
      </c>
      <c r="B2435">
        <v>-1.892157258221614</v>
      </c>
      <c r="C2435">
        <v>-0.1220757069207947</v>
      </c>
      <c r="D2435">
        <v>2</v>
      </c>
    </row>
    <row r="2436" spans="1:4" x14ac:dyDescent="0.35">
      <c r="A2436">
        <v>2436</v>
      </c>
      <c r="B2436">
        <v>-1.6132166977652036</v>
      </c>
      <c r="C2436">
        <v>1.5719219394461892</v>
      </c>
      <c r="D2436">
        <v>2</v>
      </c>
    </row>
    <row r="2437" spans="1:4" x14ac:dyDescent="0.35">
      <c r="A2437">
        <v>2437</v>
      </c>
      <c r="B2437">
        <v>0.68212064770971359</v>
      </c>
      <c r="C2437">
        <v>0.39782492404813247</v>
      </c>
      <c r="D2437">
        <v>4</v>
      </c>
    </row>
    <row r="2438" spans="1:4" x14ac:dyDescent="0.35">
      <c r="A2438">
        <v>2438</v>
      </c>
      <c r="B2438">
        <v>0.59571554751518185</v>
      </c>
      <c r="C2438">
        <v>1.9108663595325242</v>
      </c>
      <c r="D2438">
        <v>2</v>
      </c>
    </row>
    <row r="2439" spans="1:4" x14ac:dyDescent="0.35">
      <c r="A2439">
        <v>2439</v>
      </c>
      <c r="B2439">
        <v>0.58279286976920552</v>
      </c>
      <c r="C2439">
        <v>3.2004077837020382</v>
      </c>
      <c r="D2439">
        <v>2</v>
      </c>
    </row>
    <row r="2440" spans="1:4" x14ac:dyDescent="0.35">
      <c r="A2440">
        <v>2440</v>
      </c>
      <c r="B2440">
        <v>0.62339025065190623</v>
      </c>
      <c r="C2440">
        <v>4.2970349013559641</v>
      </c>
      <c r="D2440">
        <v>2</v>
      </c>
    </row>
    <row r="2441" spans="1:4" x14ac:dyDescent="0.35">
      <c r="A2441">
        <v>2441</v>
      </c>
      <c r="B2441">
        <v>0.70176310910835882</v>
      </c>
      <c r="C2441">
        <v>5.2275440561264936</v>
      </c>
      <c r="D2441">
        <v>2</v>
      </c>
    </row>
    <row r="2442" spans="1:4" x14ac:dyDescent="0.35">
      <c r="A2442">
        <v>2442</v>
      </c>
      <c r="B2442">
        <v>0.80560040498716468</v>
      </c>
      <c r="C2442">
        <v>6.0153419233431853</v>
      </c>
      <c r="D2442">
        <v>2</v>
      </c>
    </row>
    <row r="2443" spans="1:4" x14ac:dyDescent="0.35">
      <c r="A2443">
        <v>2443</v>
      </c>
      <c r="B2443">
        <v>1.5634556777880173</v>
      </c>
      <c r="C2443">
        <v>2.0931381668990272</v>
      </c>
      <c r="D2443">
        <v>4</v>
      </c>
    </row>
    <row r="2444" spans="1:4" x14ac:dyDescent="0.35">
      <c r="A2444">
        <v>2444</v>
      </c>
      <c r="B2444">
        <v>1.4126628527957759</v>
      </c>
      <c r="C2444">
        <v>3.3166292147526524</v>
      </c>
      <c r="D2444">
        <v>2</v>
      </c>
    </row>
    <row r="2445" spans="1:4" x14ac:dyDescent="0.35">
      <c r="A2445">
        <v>2445</v>
      </c>
      <c r="B2445">
        <v>1.3334285934665155</v>
      </c>
      <c r="C2445">
        <v>4.3626283184279231</v>
      </c>
      <c r="D2445">
        <v>2</v>
      </c>
    </row>
    <row r="2446" spans="1:4" x14ac:dyDescent="0.35">
      <c r="A2446">
        <v>2446</v>
      </c>
      <c r="B2446">
        <v>1.3079194371836551</v>
      </c>
      <c r="C2446">
        <v>5.254896926925074</v>
      </c>
      <c r="D2446">
        <v>2</v>
      </c>
    </row>
    <row r="2447" spans="1:4" x14ac:dyDescent="0.35">
      <c r="A2447">
        <v>2447</v>
      </c>
      <c r="B2447">
        <v>1.3219273986831097</v>
      </c>
      <c r="C2447">
        <v>6.0143456103989665</v>
      </c>
      <c r="D2447">
        <v>2</v>
      </c>
    </row>
    <row r="2448" spans="1:4" x14ac:dyDescent="0.35">
      <c r="A2448">
        <v>2448</v>
      </c>
      <c r="B2448">
        <v>1.3642121132966019</v>
      </c>
      <c r="C2448">
        <v>6.659316672891797</v>
      </c>
      <c r="D2448">
        <v>2</v>
      </c>
    </row>
    <row r="2449" spans="1:4" x14ac:dyDescent="0.35">
      <c r="A2449">
        <v>2449</v>
      </c>
      <c r="B2449">
        <v>1.4259529632177834</v>
      </c>
      <c r="C2449">
        <v>7.205850687426163</v>
      </c>
      <c r="D2449">
        <v>2</v>
      </c>
    </row>
    <row r="2450" spans="1:4" x14ac:dyDescent="0.35">
      <c r="A2450">
        <v>2450</v>
      </c>
      <c r="B2450">
        <v>1.5002940462321623</v>
      </c>
      <c r="C2450">
        <v>7.6679349657835267</v>
      </c>
      <c r="D2450">
        <v>2</v>
      </c>
    </row>
    <row r="2451" spans="1:4" x14ac:dyDescent="0.35">
      <c r="A2451">
        <v>2451</v>
      </c>
      <c r="B2451">
        <v>1.5819673379286789</v>
      </c>
      <c r="C2451">
        <v>8.0577329590667119</v>
      </c>
      <c r="D2451">
        <v>2</v>
      </c>
    </row>
    <row r="2452" spans="1:4" x14ac:dyDescent="0.35">
      <c r="A2452">
        <v>2452</v>
      </c>
      <c r="B2452">
        <v>-1.7786171017716095</v>
      </c>
      <c r="C2452">
        <v>-1.7786171017716095</v>
      </c>
      <c r="D2452">
        <v>3</v>
      </c>
    </row>
    <row r="2453" spans="1:4" x14ac:dyDescent="0.35">
      <c r="A2453">
        <v>2453</v>
      </c>
      <c r="B2453">
        <v>-1.5829692205767325</v>
      </c>
      <c r="C2453">
        <v>0.15932014756499646</v>
      </c>
      <c r="D2453">
        <v>2</v>
      </c>
    </row>
    <row r="2454" spans="1:4" x14ac:dyDescent="0.35">
      <c r="A2454">
        <v>2454</v>
      </c>
      <c r="B2454">
        <v>-1.3391510315876227</v>
      </c>
      <c r="C2454">
        <v>1.7987408942533163</v>
      </c>
      <c r="D2454">
        <v>2</v>
      </c>
    </row>
    <row r="2455" spans="1:4" x14ac:dyDescent="0.35">
      <c r="A2455">
        <v>2455</v>
      </c>
      <c r="B2455">
        <v>-1.0663287410793467</v>
      </c>
      <c r="C2455">
        <v>3.1824958013788236</v>
      </c>
      <c r="D2455">
        <v>2</v>
      </c>
    </row>
    <row r="2456" spans="1:4" x14ac:dyDescent="0.35">
      <c r="A2456">
        <v>2456</v>
      </c>
      <c r="B2456">
        <v>-1.0407146565743635</v>
      </c>
      <c r="C2456">
        <v>-1.0407146565743635</v>
      </c>
      <c r="D2456">
        <v>3</v>
      </c>
    </row>
    <row r="2457" spans="1:4" x14ac:dyDescent="0.35">
      <c r="A2457">
        <v>2457</v>
      </c>
      <c r="B2457">
        <v>-0.92623604435118345</v>
      </c>
      <c r="C2457">
        <v>0.75702112817476575</v>
      </c>
      <c r="D2457">
        <v>2</v>
      </c>
    </row>
    <row r="2458" spans="1:4" x14ac:dyDescent="0.35">
      <c r="A2458">
        <v>2458</v>
      </c>
      <c r="B2458">
        <v>0.35090132254161194</v>
      </c>
      <c r="C2458">
        <v>0.38086369923063607</v>
      </c>
      <c r="D2458">
        <v>4</v>
      </c>
    </row>
    <row r="2459" spans="1:4" x14ac:dyDescent="0.35">
      <c r="A2459">
        <v>2459</v>
      </c>
      <c r="B2459">
        <v>-2.8844297291642989E-2</v>
      </c>
      <c r="C2459">
        <v>-2.8844297291642989E-2</v>
      </c>
      <c r="D2459">
        <v>3</v>
      </c>
    </row>
    <row r="2460" spans="1:4" x14ac:dyDescent="0.35">
      <c r="A2460">
        <v>2460</v>
      </c>
      <c r="B2460">
        <v>-2.5671424589562258E-2</v>
      </c>
      <c r="C2460">
        <v>1.5766361191937692</v>
      </c>
      <c r="D2460">
        <v>2</v>
      </c>
    </row>
    <row r="2461" spans="1:4" x14ac:dyDescent="0.35">
      <c r="A2461">
        <v>2461</v>
      </c>
      <c r="B2461">
        <v>4.1244733866622849E-2</v>
      </c>
      <c r="C2461">
        <v>2.9411675582982864</v>
      </c>
      <c r="D2461">
        <v>2</v>
      </c>
    </row>
    <row r="2462" spans="1:4" x14ac:dyDescent="0.35">
      <c r="A2462">
        <v>2462</v>
      </c>
      <c r="B2462">
        <v>0.15270472611856087</v>
      </c>
      <c r="C2462">
        <v>4.0983426351988781</v>
      </c>
      <c r="D2462">
        <v>2</v>
      </c>
    </row>
    <row r="2463" spans="1:4" x14ac:dyDescent="0.35">
      <c r="A2463">
        <v>2463</v>
      </c>
      <c r="B2463">
        <v>0.29373272260873184</v>
      </c>
      <c r="C2463">
        <v>5.0774830508743038</v>
      </c>
      <c r="D2463">
        <v>2</v>
      </c>
    </row>
    <row r="2464" spans="1:4" x14ac:dyDescent="0.35">
      <c r="A2464">
        <v>2464</v>
      </c>
      <c r="B2464">
        <v>0</v>
      </c>
      <c r="C2464">
        <v>0.81239728813988865</v>
      </c>
      <c r="D2464">
        <v>1</v>
      </c>
    </row>
    <row r="2465" spans="1:4" x14ac:dyDescent="0.35">
      <c r="A2465">
        <v>2465</v>
      </c>
      <c r="B2465">
        <v>3.2495891525595545E-2</v>
      </c>
      <c r="C2465">
        <v>2.2905376949189056</v>
      </c>
      <c r="D2465">
        <v>2</v>
      </c>
    </row>
    <row r="2466" spans="1:4" x14ac:dyDescent="0.35">
      <c r="A2466">
        <v>2466</v>
      </c>
      <c r="B2466">
        <v>0.11924301559351244</v>
      </c>
      <c r="C2466">
        <v>3.5456572050200461</v>
      </c>
      <c r="D2466">
        <v>2</v>
      </c>
    </row>
    <row r="2467" spans="1:4" x14ac:dyDescent="0.35">
      <c r="A2467">
        <v>2467</v>
      </c>
      <c r="B2467">
        <v>0.24318285145528742</v>
      </c>
      <c r="C2467">
        <v>4.6090389036432988</v>
      </c>
      <c r="D2467">
        <v>2</v>
      </c>
    </row>
    <row r="2468" spans="1:4" x14ac:dyDescent="0.35">
      <c r="A2468">
        <v>2468</v>
      </c>
      <c r="B2468">
        <v>1.2540534653018307</v>
      </c>
      <c r="C2468">
        <v>1.6093968782527663</v>
      </c>
      <c r="D2468">
        <v>4</v>
      </c>
    </row>
    <row r="2469" spans="1:4" x14ac:dyDescent="0.35">
      <c r="A2469">
        <v>2469</v>
      </c>
      <c r="B2469">
        <v>1.1303213206366667</v>
      </c>
      <c r="C2469">
        <v>2.9178252079027782</v>
      </c>
      <c r="D2469">
        <v>2</v>
      </c>
    </row>
    <row r="2470" spans="1:4" x14ac:dyDescent="0.35">
      <c r="A2470">
        <v>2470</v>
      </c>
      <c r="B2470">
        <v>0.64744286011727803</v>
      </c>
      <c r="C2470">
        <v>1.4341615932622001</v>
      </c>
      <c r="D2470">
        <v>4</v>
      </c>
    </row>
    <row r="2471" spans="1:4" x14ac:dyDescent="0.35">
      <c r="A2471">
        <v>2471</v>
      </c>
      <c r="B2471">
        <v>0.6076928948301743</v>
      </c>
      <c r="C2471">
        <v>2.7931396398681789</v>
      </c>
      <c r="D2471">
        <v>2</v>
      </c>
    </row>
    <row r="2472" spans="1:4" x14ac:dyDescent="0.35">
      <c r="A2472">
        <v>2472</v>
      </c>
      <c r="B2472">
        <v>0.62826454620037531</v>
      </c>
      <c r="C2472">
        <v>3.9498609780947453</v>
      </c>
      <c r="D2472">
        <v>2</v>
      </c>
    </row>
    <row r="2473" spans="1:4" x14ac:dyDescent="0.35">
      <c r="A2473">
        <v>2473</v>
      </c>
      <c r="B2473">
        <v>0.69201930339410878</v>
      </c>
      <c r="C2473">
        <v>4.9322512495325181</v>
      </c>
      <c r="D2473">
        <v>2</v>
      </c>
    </row>
    <row r="2474" spans="1:4" x14ac:dyDescent="0.35">
      <c r="A2474">
        <v>2474</v>
      </c>
      <c r="B2474">
        <v>0.78550645786629314</v>
      </c>
      <c r="C2474">
        <v>5.7647327899668763</v>
      </c>
      <c r="D2474">
        <v>2</v>
      </c>
    </row>
    <row r="2475" spans="1:4" x14ac:dyDescent="0.35">
      <c r="A2475">
        <v>2475</v>
      </c>
      <c r="B2475">
        <v>0.89826980078502416</v>
      </c>
      <c r="C2475">
        <v>6.4686026131571932</v>
      </c>
      <c r="D2475">
        <v>2</v>
      </c>
    </row>
    <row r="2476" spans="1:4" x14ac:dyDescent="0.35">
      <c r="A2476">
        <v>2476</v>
      </c>
      <c r="B2476">
        <v>1.0222734351935583</v>
      </c>
      <c r="C2476">
        <v>7.0623814291522136</v>
      </c>
      <c r="D2476">
        <v>2</v>
      </c>
    </row>
    <row r="2477" spans="1:4" x14ac:dyDescent="0.35">
      <c r="A2477">
        <v>2477</v>
      </c>
      <c r="B2477">
        <v>1.1514276770806131</v>
      </c>
      <c r="C2477">
        <v>7.5621332773716388</v>
      </c>
      <c r="D2477">
        <v>2</v>
      </c>
    </row>
    <row r="2478" spans="1:4" x14ac:dyDescent="0.35">
      <c r="A2478">
        <v>2478</v>
      </c>
      <c r="B2478">
        <v>1.944683166101967</v>
      </c>
      <c r="C2478">
        <v>2.5542831826101526</v>
      </c>
      <c r="D2478">
        <v>4</v>
      </c>
    </row>
    <row r="2479" spans="1:4" x14ac:dyDescent="0.35">
      <c r="A2479">
        <v>2479</v>
      </c>
      <c r="B2479">
        <v>0.42349681621554774</v>
      </c>
      <c r="C2479">
        <v>1.5586455870129481</v>
      </c>
      <c r="D2479">
        <v>4</v>
      </c>
    </row>
    <row r="2480" spans="1:4" x14ac:dyDescent="0.35">
      <c r="A2480">
        <v>2480</v>
      </c>
      <c r="B2480">
        <v>0.42231811726373347</v>
      </c>
      <c r="C2480">
        <v>2.9079088763123839</v>
      </c>
      <c r="D2480">
        <v>2</v>
      </c>
    </row>
    <row r="2481" spans="1:4" x14ac:dyDescent="0.35">
      <c r="A2481">
        <v>2481</v>
      </c>
      <c r="B2481">
        <v>0.47528675472666881</v>
      </c>
      <c r="C2481">
        <v>4.0548298201749766</v>
      </c>
      <c r="D2481">
        <v>2</v>
      </c>
    </row>
    <row r="2482" spans="1:4" x14ac:dyDescent="0.35">
      <c r="A2482">
        <v>2482</v>
      </c>
      <c r="B2482">
        <v>0.5661869343246676</v>
      </c>
      <c r="C2482">
        <v>5.0275938769596635</v>
      </c>
      <c r="D2482">
        <v>2</v>
      </c>
    </row>
    <row r="2483" spans="1:4" x14ac:dyDescent="0.35">
      <c r="A2483">
        <v>2483</v>
      </c>
      <c r="B2483">
        <v>0.68236264925435397</v>
      </c>
      <c r="C2483">
        <v>5.8508073180427269</v>
      </c>
      <c r="D2483">
        <v>2</v>
      </c>
    </row>
    <row r="2484" spans="1:4" x14ac:dyDescent="0.35">
      <c r="A2484">
        <v>2484</v>
      </c>
      <c r="B2484">
        <v>1.5358716516638107</v>
      </c>
      <c r="C2484">
        <v>2.0216080451363863</v>
      </c>
      <c r="D2484">
        <v>4</v>
      </c>
    </row>
    <row r="2485" spans="1:4" x14ac:dyDescent="0.35">
      <c r="A2485">
        <v>2485</v>
      </c>
      <c r="B2485">
        <v>1.3863552257196945</v>
      </c>
      <c r="C2485">
        <v>3.2569319722993759</v>
      </c>
      <c r="D2485">
        <v>2</v>
      </c>
    </row>
    <row r="2486" spans="1:4" x14ac:dyDescent="0.35">
      <c r="A2486">
        <v>2486</v>
      </c>
      <c r="B2486">
        <v>1.3086792207537152</v>
      </c>
      <c r="C2486">
        <v>4.3129379674256816</v>
      </c>
      <c r="D2486">
        <v>2</v>
      </c>
    </row>
    <row r="2487" spans="1:4" x14ac:dyDescent="0.35">
      <c r="A2487">
        <v>2487</v>
      </c>
      <c r="B2487">
        <v>1.2848948563376852</v>
      </c>
      <c r="C2487">
        <v>5.2136501034816805</v>
      </c>
      <c r="D2487">
        <v>2</v>
      </c>
    </row>
    <row r="2488" spans="1:4" x14ac:dyDescent="0.35">
      <c r="A2488">
        <v>2488</v>
      </c>
      <c r="B2488">
        <v>1.3007066320262997</v>
      </c>
      <c r="C2488">
        <v>5.9802067937059213</v>
      </c>
      <c r="D2488">
        <v>2</v>
      </c>
    </row>
    <row r="2489" spans="1:4" x14ac:dyDescent="0.35">
      <c r="A2489">
        <v>2489</v>
      </c>
      <c r="B2489">
        <v>1.3448089089705915</v>
      </c>
      <c r="C2489">
        <v>6.6311475093689811</v>
      </c>
      <c r="D2489">
        <v>2</v>
      </c>
    </row>
    <row r="2490" spans="1:4" x14ac:dyDescent="0.35">
      <c r="A2490">
        <v>2490</v>
      </c>
      <c r="B2490">
        <v>-1.4551365706418169</v>
      </c>
      <c r="C2490">
        <v>-1.4551365706418169</v>
      </c>
      <c r="D2490">
        <v>3</v>
      </c>
    </row>
    <row r="2491" spans="1:4" x14ac:dyDescent="0.35">
      <c r="A2491">
        <v>2491</v>
      </c>
      <c r="B2491">
        <v>-1.2950715478712169</v>
      </c>
      <c r="C2491">
        <v>0.42133937778012842</v>
      </c>
      <c r="D2491">
        <v>2</v>
      </c>
    </row>
    <row r="2492" spans="1:4" x14ac:dyDescent="0.35">
      <c r="A2492">
        <v>2492</v>
      </c>
      <c r="B2492">
        <v>-0.36856254779707681</v>
      </c>
      <c r="C2492">
        <v>-0.36856254779707681</v>
      </c>
      <c r="D2492">
        <v>3</v>
      </c>
    </row>
    <row r="2493" spans="1:4" x14ac:dyDescent="0.35">
      <c r="A2493">
        <v>2493</v>
      </c>
      <c r="B2493">
        <v>-0.32802066753939835</v>
      </c>
      <c r="C2493">
        <v>1.3014643362843679</v>
      </c>
      <c r="D2493">
        <v>2</v>
      </c>
    </row>
    <row r="2494" spans="1:4" x14ac:dyDescent="0.35">
      <c r="A2494">
        <v>2494</v>
      </c>
      <c r="B2494">
        <v>-0.22675899395711388</v>
      </c>
      <c r="C2494">
        <v>2.7193655125432885</v>
      </c>
      <c r="D2494">
        <v>2</v>
      </c>
    </row>
    <row r="2495" spans="1:4" x14ac:dyDescent="0.35">
      <c r="A2495">
        <v>2495</v>
      </c>
      <c r="B2495">
        <v>-0.75238683205267787</v>
      </c>
      <c r="C2495">
        <v>-0.75238683205267787</v>
      </c>
      <c r="D2495">
        <v>3</v>
      </c>
    </row>
    <row r="2496" spans="1:4" x14ac:dyDescent="0.35">
      <c r="A2496">
        <v>2496</v>
      </c>
      <c r="B2496">
        <v>4.514320992316067E-2</v>
      </c>
      <c r="C2496">
        <v>4.514320992316067E-2</v>
      </c>
      <c r="D2496">
        <v>3</v>
      </c>
    </row>
    <row r="2497" spans="1:4" x14ac:dyDescent="0.35">
      <c r="A2497">
        <v>2497</v>
      </c>
      <c r="B2497">
        <v>4.0177456831612994E-2</v>
      </c>
      <c r="C2497">
        <v>1.6365660000377602</v>
      </c>
      <c r="D2497">
        <v>2</v>
      </c>
    </row>
    <row r="2498" spans="1:4" x14ac:dyDescent="0.35">
      <c r="A2498">
        <v>2498</v>
      </c>
      <c r="B2498">
        <v>0.45221186148583098</v>
      </c>
      <c r="C2498">
        <v>0.84322197878528182</v>
      </c>
      <c r="D2498">
        <v>4</v>
      </c>
    </row>
    <row r="2499" spans="1:4" x14ac:dyDescent="0.35">
      <c r="A2499">
        <v>2499</v>
      </c>
      <c r="B2499">
        <v>0.1682703748370043</v>
      </c>
      <c r="C2499">
        <v>0.75994835889478374</v>
      </c>
      <c r="D2499">
        <v>4</v>
      </c>
    </row>
    <row r="2500" spans="1:4" x14ac:dyDescent="0.35">
      <c r="A2500">
        <v>2500</v>
      </c>
      <c r="B2500">
        <v>0.173427752967245</v>
      </c>
      <c r="C2500">
        <v>2.2392252900670861</v>
      </c>
      <c r="D2500">
        <v>2</v>
      </c>
    </row>
    <row r="2501" spans="1:4" x14ac:dyDescent="0.35">
      <c r="A2501">
        <v>2501</v>
      </c>
      <c r="B2501">
        <v>0.23698260162484169</v>
      </c>
      <c r="C2501">
        <v>3.4964043864383334</v>
      </c>
      <c r="D2501">
        <v>2</v>
      </c>
    </row>
    <row r="2502" spans="1:4" x14ac:dyDescent="0.35">
      <c r="A2502">
        <v>2502</v>
      </c>
      <c r="B2502">
        <v>0.34129138683864879</v>
      </c>
      <c r="C2502">
        <v>4.5624644244075894</v>
      </c>
      <c r="D2502">
        <v>2</v>
      </c>
    </row>
    <row r="2503" spans="1:4" x14ac:dyDescent="0.35">
      <c r="A2503">
        <v>2503</v>
      </c>
      <c r="B2503">
        <v>0.47259625578915504</v>
      </c>
      <c r="C2503">
        <v>5.4644431052729052</v>
      </c>
      <c r="D2503">
        <v>2</v>
      </c>
    </row>
    <row r="2504" spans="1:4" x14ac:dyDescent="0.35">
      <c r="A2504">
        <v>2504</v>
      </c>
      <c r="B2504">
        <v>0.62028454163169799</v>
      </c>
      <c r="C2504">
        <v>6.2258727892504035</v>
      </c>
      <c r="D2504">
        <v>2</v>
      </c>
    </row>
    <row r="2505" spans="1:4" x14ac:dyDescent="0.35">
      <c r="A2505">
        <v>2505</v>
      </c>
      <c r="B2505">
        <v>0.77627677195695943</v>
      </c>
      <c r="C2505">
        <v>6.8671804891975752</v>
      </c>
      <c r="D2505">
        <v>2</v>
      </c>
    </row>
    <row r="2506" spans="1:4" x14ac:dyDescent="0.35">
      <c r="A2506">
        <v>2506</v>
      </c>
      <c r="B2506">
        <v>0.93452247573131852</v>
      </c>
      <c r="C2506">
        <v>7.4060523449396607</v>
      </c>
      <c r="D2506">
        <v>2</v>
      </c>
    </row>
    <row r="2507" spans="1:4" x14ac:dyDescent="0.35">
      <c r="A2507">
        <v>2507</v>
      </c>
      <c r="B2507">
        <v>1.0905861981692071</v>
      </c>
      <c r="C2507">
        <v>7.8577635941694588</v>
      </c>
      <c r="D2507">
        <v>2</v>
      </c>
    </row>
    <row r="2508" spans="1:4" x14ac:dyDescent="0.35">
      <c r="A2508">
        <v>2508</v>
      </c>
      <c r="B2508">
        <v>1.2413088122106044</v>
      </c>
      <c r="C2508">
        <v>8.2354756071172712</v>
      </c>
      <c r="D2508">
        <v>2</v>
      </c>
    </row>
    <row r="2509" spans="1:4" x14ac:dyDescent="0.35">
      <c r="A2509">
        <v>2509</v>
      </c>
      <c r="B2509">
        <v>1.3845315146637045</v>
      </c>
      <c r="C2509">
        <v>8.5505019135612557</v>
      </c>
      <c r="D2509">
        <v>2</v>
      </c>
    </row>
    <row r="2510" spans="1:4" x14ac:dyDescent="0.35">
      <c r="A2510">
        <v>2510</v>
      </c>
      <c r="B2510">
        <v>1.518871864006599</v>
      </c>
      <c r="C2510">
        <v>8.8125453659405188</v>
      </c>
      <c r="D2510">
        <v>2</v>
      </c>
    </row>
    <row r="2511" spans="1:4" x14ac:dyDescent="0.35">
      <c r="A2511">
        <v>2511</v>
      </c>
      <c r="B2511">
        <v>1.6435428990432299</v>
      </c>
      <c r="C2511">
        <v>9.0299086864891773</v>
      </c>
      <c r="D2511">
        <v>2</v>
      </c>
    </row>
    <row r="2512" spans="1:4" x14ac:dyDescent="0.35">
      <c r="A2512">
        <v>2512</v>
      </c>
      <c r="B2512">
        <v>1.7582078116463125</v>
      </c>
      <c r="C2512">
        <v>9.2096806675540712</v>
      </c>
      <c r="D2512">
        <v>2</v>
      </c>
    </row>
    <row r="2513" spans="1:4" x14ac:dyDescent="0.35">
      <c r="A2513">
        <v>2513</v>
      </c>
      <c r="B2513">
        <v>1.8628638666015285</v>
      </c>
      <c r="C2513">
        <v>9.3579002549551085</v>
      </c>
      <c r="D2513">
        <v>2</v>
      </c>
    </row>
    <row r="2514" spans="1:4" x14ac:dyDescent="0.35">
      <c r="A2514">
        <v>2514</v>
      </c>
      <c r="B2514">
        <v>-2.0604812929680225</v>
      </c>
      <c r="C2514">
        <v>-2.0604812929680225</v>
      </c>
      <c r="D2514">
        <v>3</v>
      </c>
    </row>
    <row r="2515" spans="1:4" x14ac:dyDescent="0.35">
      <c r="A2515">
        <v>2515</v>
      </c>
      <c r="B2515">
        <v>0.12362887757808134</v>
      </c>
      <c r="C2515">
        <v>0.12362887757808134</v>
      </c>
      <c r="D2515">
        <v>3</v>
      </c>
    </row>
    <row r="2516" spans="1:4" x14ac:dyDescent="0.35">
      <c r="A2516">
        <v>2516</v>
      </c>
      <c r="B2516">
        <v>-7.4177326546848808E-3</v>
      </c>
      <c r="C2516">
        <v>-7.4177326546848808E-3</v>
      </c>
      <c r="D2516">
        <v>3</v>
      </c>
    </row>
    <row r="2517" spans="1:4" x14ac:dyDescent="0.35">
      <c r="A2517">
        <v>2517</v>
      </c>
      <c r="B2517">
        <v>-6.6017820626695436E-3</v>
      </c>
      <c r="C2517">
        <v>1.5939916365497053</v>
      </c>
      <c r="D2517">
        <v>2</v>
      </c>
    </row>
    <row r="2518" spans="1:4" x14ac:dyDescent="0.35">
      <c r="A2518">
        <v>2518</v>
      </c>
      <c r="B2518">
        <v>5.81481507087191E-2</v>
      </c>
      <c r="C2518">
        <v>2.9551569623497564</v>
      </c>
      <c r="D2518">
        <v>2</v>
      </c>
    </row>
    <row r="2519" spans="1:4" x14ac:dyDescent="0.35">
      <c r="A2519">
        <v>2519</v>
      </c>
      <c r="B2519">
        <v>0.16763220659640149</v>
      </c>
      <c r="C2519">
        <v>4.1095574919689444</v>
      </c>
      <c r="D2519">
        <v>2</v>
      </c>
    </row>
    <row r="2520" spans="1:4" x14ac:dyDescent="0.35">
      <c r="A2520">
        <v>2520</v>
      </c>
      <c r="B2520">
        <v>0.30686967528569903</v>
      </c>
      <c r="C2520">
        <v>5.086418579909747</v>
      </c>
      <c r="D2520">
        <v>2</v>
      </c>
    </row>
    <row r="2521" spans="1:4" x14ac:dyDescent="0.35">
      <c r="A2521">
        <v>2521</v>
      </c>
      <c r="B2521">
        <v>0.46429596718923405</v>
      </c>
      <c r="C2521">
        <v>5.9111810059118568</v>
      </c>
      <c r="D2521">
        <v>2</v>
      </c>
    </row>
    <row r="2522" spans="1:4" x14ac:dyDescent="0.35">
      <c r="A2522">
        <v>2522</v>
      </c>
      <c r="B2522">
        <v>0.63109881234732323</v>
      </c>
      <c r="C2522">
        <v>6.6059320163375093</v>
      </c>
      <c r="D2522">
        <v>2</v>
      </c>
    </row>
    <row r="2523" spans="1:4" x14ac:dyDescent="0.35">
      <c r="A2523">
        <v>2523</v>
      </c>
      <c r="B2523">
        <v>0.80067127114872516</v>
      </c>
      <c r="C2523">
        <v>7.1897982613929896</v>
      </c>
      <c r="D2523">
        <v>2</v>
      </c>
    </row>
    <row r="2524" spans="1:4" x14ac:dyDescent="0.35">
      <c r="A2524">
        <v>2524</v>
      </c>
      <c r="B2524">
        <v>0.96816251093213601</v>
      </c>
      <c r="C2524">
        <v>7.6793016713380924</v>
      </c>
      <c r="D2524">
        <v>2</v>
      </c>
    </row>
    <row r="2525" spans="1:4" x14ac:dyDescent="0.35">
      <c r="A2525">
        <v>2525</v>
      </c>
      <c r="B2525">
        <v>1.1301102011458393</v>
      </c>
      <c r="C2525">
        <v>8.088679920200093</v>
      </c>
      <c r="D2525">
        <v>2</v>
      </c>
    </row>
    <row r="2526" spans="1:4" x14ac:dyDescent="0.35">
      <c r="A2526">
        <v>2526</v>
      </c>
      <c r="B2526">
        <v>1.284140867781967</v>
      </c>
      <c r="C2526">
        <v>8.4301735241242461</v>
      </c>
      <c r="D2526">
        <v>2</v>
      </c>
    </row>
    <row r="2527" spans="1:4" x14ac:dyDescent="0.35">
      <c r="A2527">
        <v>2527</v>
      </c>
      <c r="B2527">
        <v>-1.9350169427159107</v>
      </c>
      <c r="C2527">
        <v>-1.9350169427159107</v>
      </c>
      <c r="D2527">
        <v>3</v>
      </c>
    </row>
    <row r="2528" spans="1:4" x14ac:dyDescent="0.35">
      <c r="A2528">
        <v>2528</v>
      </c>
      <c r="B2528">
        <v>-1.7221650790171605</v>
      </c>
      <c r="C2528">
        <v>3.2636276400112435E-2</v>
      </c>
      <c r="D2528">
        <v>2</v>
      </c>
    </row>
    <row r="2529" spans="1:4" x14ac:dyDescent="0.35">
      <c r="A2529">
        <v>2529</v>
      </c>
      <c r="B2529">
        <v>-1.462534866108582</v>
      </c>
      <c r="C2529">
        <v>1.696627438100782</v>
      </c>
      <c r="D2529">
        <v>2</v>
      </c>
    </row>
    <row r="2530" spans="1:4" x14ac:dyDescent="0.35">
      <c r="A2530">
        <v>2530</v>
      </c>
      <c r="B2530">
        <v>-1.1752895386682634</v>
      </c>
      <c r="C2530">
        <v>3.1006347170300081</v>
      </c>
      <c r="D2530">
        <v>2</v>
      </c>
    </row>
    <row r="2531" spans="1:4" x14ac:dyDescent="0.35">
      <c r="A2531">
        <v>2531</v>
      </c>
      <c r="B2531">
        <v>-0.87497071918682345</v>
      </c>
      <c r="C2531">
        <v>4.2825510910222375</v>
      </c>
      <c r="D2531">
        <v>2</v>
      </c>
    </row>
    <row r="2532" spans="1:4" x14ac:dyDescent="0.35">
      <c r="A2532">
        <v>2532</v>
      </c>
      <c r="B2532">
        <v>-0.5724230676679104</v>
      </c>
      <c r="C2532">
        <v>5.2751672561363749</v>
      </c>
      <c r="D2532">
        <v>2</v>
      </c>
    </row>
    <row r="2533" spans="1:4" x14ac:dyDescent="0.35">
      <c r="A2533">
        <v>2533</v>
      </c>
      <c r="B2533">
        <v>-0.27555291727226883</v>
      </c>
      <c r="C2533">
        <v>6.1067890904226347</v>
      </c>
      <c r="D2533">
        <v>2</v>
      </c>
    </row>
    <row r="2534" spans="1:4" x14ac:dyDescent="0.35">
      <c r="A2534">
        <v>2534</v>
      </c>
      <c r="B2534">
        <v>1.0051583935476898E-2</v>
      </c>
      <c r="C2534">
        <v>6.80179284355013</v>
      </c>
      <c r="D2534">
        <v>2</v>
      </c>
    </row>
    <row r="2535" spans="1:4" x14ac:dyDescent="0.35">
      <c r="A2535">
        <v>2535</v>
      </c>
      <c r="B2535">
        <v>1.902994258603715</v>
      </c>
      <c r="C2535">
        <v>2.075043694275255</v>
      </c>
      <c r="D2535">
        <v>4</v>
      </c>
    </row>
    <row r="2536" spans="1:4" x14ac:dyDescent="0.35">
      <c r="A2536">
        <v>2536</v>
      </c>
      <c r="B2536">
        <v>-0.1589125087908233</v>
      </c>
      <c r="C2536">
        <v>-0.1589125087908233</v>
      </c>
      <c r="D2536">
        <v>3</v>
      </c>
    </row>
    <row r="2537" spans="1:4" x14ac:dyDescent="0.35">
      <c r="A2537">
        <v>2537</v>
      </c>
      <c r="B2537">
        <v>-2.0658626142807033E-2</v>
      </c>
      <c r="C2537">
        <v>0.36054374560458835</v>
      </c>
      <c r="D2537">
        <v>4</v>
      </c>
    </row>
    <row r="2538" spans="1:4" x14ac:dyDescent="0.35">
      <c r="A2538">
        <v>2538</v>
      </c>
      <c r="B2538">
        <v>-3.1380823972024432E-3</v>
      </c>
      <c r="C2538">
        <v>1.9072885288096124</v>
      </c>
      <c r="D2538">
        <v>2</v>
      </c>
    </row>
    <row r="2539" spans="1:4" x14ac:dyDescent="0.35">
      <c r="A2539">
        <v>2539</v>
      </c>
      <c r="B2539">
        <v>7.3624171114762424E-2</v>
      </c>
      <c r="C2539">
        <v>3.2213207727840585</v>
      </c>
      <c r="D2539">
        <v>2</v>
      </c>
    </row>
    <row r="2540" spans="1:4" x14ac:dyDescent="0.35">
      <c r="A2540">
        <v>2540</v>
      </c>
      <c r="B2540">
        <v>0.19143337635891039</v>
      </c>
      <c r="C2540">
        <v>4.335177690021859</v>
      </c>
      <c r="D2540">
        <v>2</v>
      </c>
    </row>
    <row r="2541" spans="1:4" x14ac:dyDescent="0.35">
      <c r="A2541">
        <v>2541</v>
      </c>
      <c r="B2541">
        <v>0.33612547750594818</v>
      </c>
      <c r="C2541">
        <v>5.2772437014642239</v>
      </c>
      <c r="D2541">
        <v>2</v>
      </c>
    </row>
    <row r="2542" spans="1:4" x14ac:dyDescent="0.35">
      <c r="A2542">
        <v>2542</v>
      </c>
      <c r="B2542">
        <v>1.4272094147840906</v>
      </c>
      <c r="C2542">
        <v>1.7939311125029602</v>
      </c>
      <c r="D2542">
        <v>4</v>
      </c>
    </row>
    <row r="2543" spans="1:4" x14ac:dyDescent="0.35">
      <c r="A2543">
        <v>2543</v>
      </c>
      <c r="B2543">
        <v>1.2848852470665955</v>
      </c>
      <c r="C2543">
        <v>3.0677530690361525</v>
      </c>
      <c r="D2543">
        <v>2</v>
      </c>
    </row>
    <row r="2544" spans="1:4" x14ac:dyDescent="0.35">
      <c r="A2544">
        <v>2544</v>
      </c>
      <c r="B2544">
        <v>1.2148625827680521</v>
      </c>
      <c r="C2544">
        <v>4.1561946987980658</v>
      </c>
      <c r="D2544">
        <v>2</v>
      </c>
    </row>
    <row r="2545" spans="1:4" x14ac:dyDescent="0.35">
      <c r="A2545">
        <v>2545</v>
      </c>
      <c r="B2545">
        <v>-0.8376381051338867</v>
      </c>
      <c r="C2545">
        <v>-0.8376381051338867</v>
      </c>
      <c r="D2545">
        <v>3</v>
      </c>
    </row>
    <row r="2546" spans="1:4" x14ac:dyDescent="0.35">
      <c r="A2546">
        <v>2546</v>
      </c>
      <c r="B2546">
        <v>-0.74549791356915918</v>
      </c>
      <c r="C2546">
        <v>0.92151313484155184</v>
      </c>
      <c r="D2546">
        <v>2</v>
      </c>
    </row>
    <row r="2547" spans="1:4" x14ac:dyDescent="0.35">
      <c r="A2547">
        <v>2547</v>
      </c>
      <c r="B2547">
        <v>-0.59681270114012319</v>
      </c>
      <c r="C2547">
        <v>2.4131060811580856</v>
      </c>
      <c r="D2547">
        <v>2</v>
      </c>
    </row>
    <row r="2548" spans="1:4" x14ac:dyDescent="0.35">
      <c r="A2548">
        <v>2548</v>
      </c>
      <c r="B2548">
        <v>-0.41076655272278129</v>
      </c>
      <c r="C2548">
        <v>3.6750126770299776</v>
      </c>
      <c r="D2548">
        <v>2</v>
      </c>
    </row>
    <row r="2549" spans="1:4" x14ac:dyDescent="0.35">
      <c r="A2549">
        <v>2549</v>
      </c>
      <c r="B2549">
        <v>-0.20215106273316497</v>
      </c>
      <c r="C2549">
        <v>4.7401914375843921</v>
      </c>
      <c r="D2549">
        <v>2</v>
      </c>
    </row>
    <row r="2550" spans="1:4" x14ac:dyDescent="0.35">
      <c r="A2550">
        <v>2550</v>
      </c>
      <c r="B2550">
        <v>1.7779254180185472E-2</v>
      </c>
      <c r="C2550">
        <v>5.6372487644560598</v>
      </c>
      <c r="D2550">
        <v>2</v>
      </c>
    </row>
    <row r="2551" spans="1:4" x14ac:dyDescent="0.35">
      <c r="A2551">
        <v>2551</v>
      </c>
      <c r="B2551">
        <v>0.24060231663140005</v>
      </c>
      <c r="C2551">
        <v>6.3909502796204434</v>
      </c>
      <c r="D2551">
        <v>2</v>
      </c>
    </row>
    <row r="2552" spans="1:4" x14ac:dyDescent="0.35">
      <c r="A2552">
        <v>2552</v>
      </c>
      <c r="B2552">
        <v>1.7533757307990143</v>
      </c>
      <c r="C2552">
        <v>2.0363846694330703</v>
      </c>
      <c r="D2552">
        <v>4</v>
      </c>
    </row>
    <row r="2553" spans="1:4" x14ac:dyDescent="0.35">
      <c r="A2553">
        <v>2553</v>
      </c>
      <c r="B2553">
        <v>1.571824757956485</v>
      </c>
      <c r="C2553">
        <v>3.2607919397861491</v>
      </c>
      <c r="D2553">
        <v>2</v>
      </c>
    </row>
    <row r="2554" spans="1:4" x14ac:dyDescent="0.35">
      <c r="A2554">
        <v>2554</v>
      </c>
      <c r="B2554">
        <v>0.67724802944664908</v>
      </c>
      <c r="C2554">
        <v>1.6312645026173618</v>
      </c>
      <c r="D2554">
        <v>4</v>
      </c>
    </row>
    <row r="2555" spans="1:4" x14ac:dyDescent="0.35">
      <c r="A2555">
        <v>2555</v>
      </c>
      <c r="B2555">
        <v>0.35516685631586398</v>
      </c>
      <c r="C2555">
        <v>1.0075879682842956</v>
      </c>
      <c r="D2555">
        <v>4</v>
      </c>
    </row>
    <row r="2556" spans="1:4" x14ac:dyDescent="0.35">
      <c r="A2556">
        <v>2556</v>
      </c>
      <c r="B2556">
        <v>-0.19093950049074407</v>
      </c>
      <c r="C2556">
        <v>-0.19093950049074407</v>
      </c>
      <c r="D2556">
        <v>3</v>
      </c>
    </row>
    <row r="2557" spans="1:4" x14ac:dyDescent="0.35">
      <c r="A2557">
        <v>2557</v>
      </c>
      <c r="B2557">
        <v>-0.16993615543676222</v>
      </c>
      <c r="C2557">
        <v>1.4453390046024974</v>
      </c>
      <c r="D2557">
        <v>2</v>
      </c>
    </row>
    <row r="2558" spans="1:4" x14ac:dyDescent="0.35">
      <c r="A2558">
        <v>2558</v>
      </c>
      <c r="B2558">
        <v>-8.6632171937147978E-2</v>
      </c>
      <c r="C2558">
        <v>2.8353356001295933</v>
      </c>
      <c r="D2558">
        <v>2</v>
      </c>
    </row>
    <row r="2559" spans="1:4" x14ac:dyDescent="0.35">
      <c r="A2559">
        <v>2559</v>
      </c>
      <c r="B2559">
        <v>3.9776077858607956E-2</v>
      </c>
      <c r="C2559">
        <v>4.0135005469876406</v>
      </c>
      <c r="D2559">
        <v>2</v>
      </c>
    </row>
    <row r="2560" spans="1:4" x14ac:dyDescent="0.35">
      <c r="A2560">
        <v>2560</v>
      </c>
      <c r="B2560">
        <v>1.1178137414777483</v>
      </c>
      <c r="C2560">
        <v>1.4135819115202717</v>
      </c>
      <c r="D2560">
        <v>4</v>
      </c>
    </row>
    <row r="2561" spans="1:4" x14ac:dyDescent="0.35">
      <c r="A2561">
        <v>2561</v>
      </c>
      <c r="B2561">
        <v>1.006684956716897</v>
      </c>
      <c r="C2561">
        <v>2.7568320751331212</v>
      </c>
      <c r="D2561">
        <v>2</v>
      </c>
    </row>
    <row r="2562" spans="1:4" x14ac:dyDescent="0.35">
      <c r="A2562">
        <v>2562</v>
      </c>
      <c r="B2562">
        <v>0.96595549621468724</v>
      </c>
      <c r="C2562">
        <v>3.9030398655944771</v>
      </c>
      <c r="D2562">
        <v>2</v>
      </c>
    </row>
    <row r="2563" spans="1:4" x14ac:dyDescent="0.35">
      <c r="A2563">
        <v>2563</v>
      </c>
      <c r="B2563">
        <v>0.97718376640626325</v>
      </c>
      <c r="C2563">
        <v>4.8789456659067181</v>
      </c>
      <c r="D2563">
        <v>2</v>
      </c>
    </row>
    <row r="2564" spans="1:4" x14ac:dyDescent="0.35">
      <c r="A2564">
        <v>2564</v>
      </c>
      <c r="B2564">
        <v>1.0257640280815925</v>
      </c>
      <c r="C2564">
        <v>5.7080164653644596</v>
      </c>
      <c r="D2564">
        <v>2</v>
      </c>
    </row>
    <row r="2565" spans="1:4" x14ac:dyDescent="0.35">
      <c r="A2565">
        <v>2565</v>
      </c>
      <c r="B2565">
        <v>1.1002200824839321</v>
      </c>
      <c r="C2565">
        <v>6.4107834344365271</v>
      </c>
      <c r="D2565">
        <v>2</v>
      </c>
    </row>
    <row r="2566" spans="1:4" x14ac:dyDescent="0.35">
      <c r="A2566">
        <v>2566</v>
      </c>
      <c r="B2566">
        <v>1.1916184074888034</v>
      </c>
      <c r="C2566">
        <v>7.0051571159716906</v>
      </c>
      <c r="D2566">
        <v>2</v>
      </c>
    </row>
    <row r="2567" spans="1:4" x14ac:dyDescent="0.35">
      <c r="A2567">
        <v>2567</v>
      </c>
      <c r="B2567">
        <v>1.2930819310043504</v>
      </c>
      <c r="C2567">
        <v>7.506718812276385</v>
      </c>
      <c r="D2567">
        <v>2</v>
      </c>
    </row>
    <row r="2568" spans="1:4" x14ac:dyDescent="0.35">
      <c r="A2568">
        <v>2568</v>
      </c>
      <c r="B2568">
        <v>-1.6931305049909902</v>
      </c>
      <c r="C2568">
        <v>-1.6931305049909902</v>
      </c>
      <c r="D2568">
        <v>3</v>
      </c>
    </row>
    <row r="2569" spans="1:4" x14ac:dyDescent="0.35">
      <c r="A2569">
        <v>2569</v>
      </c>
      <c r="B2569">
        <v>-1.5068861494419812</v>
      </c>
      <c r="C2569">
        <v>0.22856429095729811</v>
      </c>
      <c r="D2569">
        <v>2</v>
      </c>
    </row>
    <row r="2570" spans="1:4" x14ac:dyDescent="0.35">
      <c r="A2570">
        <v>2570</v>
      </c>
      <c r="B2570">
        <v>-1.271710655387392</v>
      </c>
      <c r="C2570">
        <v>1.8545550932913828</v>
      </c>
      <c r="D2570">
        <v>2</v>
      </c>
    </row>
    <row r="2571" spans="1:4" x14ac:dyDescent="0.35">
      <c r="A2571">
        <v>2571</v>
      </c>
      <c r="B2571">
        <v>-1.006771853347628</v>
      </c>
      <c r="C2571">
        <v>3.2272402555131712</v>
      </c>
      <c r="D2571">
        <v>2</v>
      </c>
    </row>
    <row r="2572" spans="1:4" x14ac:dyDescent="0.35">
      <c r="A2572">
        <v>2572</v>
      </c>
      <c r="B2572">
        <v>-0.72666646512495692</v>
      </c>
      <c r="C2572">
        <v>4.3834250913201007</v>
      </c>
      <c r="D2572">
        <v>2</v>
      </c>
    </row>
    <row r="2573" spans="1:4" x14ac:dyDescent="0.35">
      <c r="A2573">
        <v>2573</v>
      </c>
      <c r="B2573">
        <v>-0.44232949170340935</v>
      </c>
      <c r="C2573">
        <v>5.3549779862270839</v>
      </c>
      <c r="D2573">
        <v>2</v>
      </c>
    </row>
    <row r="2574" spans="1:4" x14ac:dyDescent="0.35">
      <c r="A2574">
        <v>2574</v>
      </c>
      <c r="B2574">
        <v>1.565743259899095</v>
      </c>
      <c r="C2574">
        <v>1.6101890488516137</v>
      </c>
      <c r="D2574">
        <v>4</v>
      </c>
    </row>
    <row r="2575" spans="1:4" x14ac:dyDescent="0.35">
      <c r="A2575">
        <v>2575</v>
      </c>
      <c r="B2575">
        <v>1.3952893328682954</v>
      </c>
      <c r="C2575">
        <v>2.9060309611279078</v>
      </c>
      <c r="D2575">
        <v>2</v>
      </c>
    </row>
    <row r="2576" spans="1:4" x14ac:dyDescent="0.35">
      <c r="A2576">
        <v>2576</v>
      </c>
      <c r="B2576">
        <v>-0.47651018331959699</v>
      </c>
      <c r="C2576">
        <v>-0.47651018331959699</v>
      </c>
      <c r="D2576">
        <v>3</v>
      </c>
    </row>
    <row r="2577" spans="1:4" x14ac:dyDescent="0.35">
      <c r="A2577">
        <v>2577</v>
      </c>
      <c r="B2577">
        <v>-0.42409406315444131</v>
      </c>
      <c r="C2577">
        <v>1.2140267515111265</v>
      </c>
      <c r="D2577">
        <v>2</v>
      </c>
    </row>
    <row r="2578" spans="1:4" x14ac:dyDescent="0.35">
      <c r="A2578">
        <v>2578</v>
      </c>
      <c r="B2578">
        <v>-0.31191888362083003</v>
      </c>
      <c r="C2578">
        <v>2.6488865013106353</v>
      </c>
      <c r="D2578">
        <v>2</v>
      </c>
    </row>
    <row r="2579" spans="1:4" x14ac:dyDescent="0.35">
      <c r="A2579">
        <v>2579</v>
      </c>
      <c r="B2579">
        <v>-0.75109426706493121</v>
      </c>
      <c r="C2579">
        <v>-0.75109426706493121</v>
      </c>
      <c r="D2579">
        <v>3</v>
      </c>
    </row>
    <row r="2580" spans="1:4" x14ac:dyDescent="0.35">
      <c r="A2580">
        <v>2580</v>
      </c>
      <c r="B2580">
        <v>-0.66847389768778875</v>
      </c>
      <c r="C2580">
        <v>0.99161364367740579</v>
      </c>
      <c r="D2580">
        <v>2</v>
      </c>
    </row>
    <row r="2581" spans="1:4" x14ac:dyDescent="0.35">
      <c r="A2581">
        <v>2581</v>
      </c>
      <c r="B2581">
        <v>-0.52853826728752418</v>
      </c>
      <c r="C2581">
        <v>2.4696105530333066</v>
      </c>
      <c r="D2581">
        <v>2</v>
      </c>
    </row>
    <row r="2582" spans="1:4" x14ac:dyDescent="0.35">
      <c r="A2582">
        <v>2582</v>
      </c>
      <c r="B2582">
        <v>0.77077169494245457</v>
      </c>
      <c r="C2582">
        <v>0.89528658323323729</v>
      </c>
      <c r="D2582">
        <v>4</v>
      </c>
    </row>
    <row r="2583" spans="1:4" x14ac:dyDescent="0.35">
      <c r="A2583">
        <v>2583</v>
      </c>
      <c r="B2583">
        <v>0.6909674040304159</v>
      </c>
      <c r="C2583">
        <v>2.3301627279505537</v>
      </c>
      <c r="D2583">
        <v>2</v>
      </c>
    </row>
    <row r="2584" spans="1:4" x14ac:dyDescent="0.35">
      <c r="A2584">
        <v>2584</v>
      </c>
      <c r="B2584">
        <v>0.54880045322159277</v>
      </c>
      <c r="C2584">
        <v>1.1788905797560409</v>
      </c>
      <c r="D2584">
        <v>4</v>
      </c>
    </row>
    <row r="2585" spans="1:4" x14ac:dyDescent="0.35">
      <c r="A2585">
        <v>2585</v>
      </c>
      <c r="B2585">
        <v>0.51363600842859547</v>
      </c>
      <c r="C2585">
        <v>2.580104974663771</v>
      </c>
      <c r="D2585">
        <v>2</v>
      </c>
    </row>
    <row r="2586" spans="1:4" x14ac:dyDescent="0.35">
      <c r="A2586">
        <v>2586</v>
      </c>
      <c r="B2586">
        <v>0.53979480615085695</v>
      </c>
      <c r="C2586">
        <v>3.7725437881270616</v>
      </c>
      <c r="D2586">
        <v>2</v>
      </c>
    </row>
    <row r="2587" spans="1:4" x14ac:dyDescent="0.35">
      <c r="A2587">
        <v>2587</v>
      </c>
      <c r="B2587">
        <v>0.60972733675331081</v>
      </c>
      <c r="C2587">
        <v>4.7850704276619682</v>
      </c>
      <c r="D2587">
        <v>2</v>
      </c>
    </row>
    <row r="2588" spans="1:4" x14ac:dyDescent="0.35">
      <c r="A2588">
        <v>2588</v>
      </c>
      <c r="B2588">
        <v>0.70967105334679292</v>
      </c>
      <c r="C2588">
        <v>5.6429207700425401</v>
      </c>
      <c r="D2588">
        <v>2</v>
      </c>
    </row>
    <row r="2589" spans="1:4" x14ac:dyDescent="0.35">
      <c r="A2589">
        <v>2589</v>
      </c>
      <c r="B2589">
        <v>0.82893722614647558</v>
      </c>
      <c r="C2589">
        <v>6.3680958124022871</v>
      </c>
      <c r="D2589">
        <v>2</v>
      </c>
    </row>
    <row r="2590" spans="1:4" x14ac:dyDescent="0.35">
      <c r="A2590">
        <v>2590</v>
      </c>
      <c r="B2590">
        <v>0.95932047472059567</v>
      </c>
      <c r="C2590">
        <v>6.9797239514960845</v>
      </c>
      <c r="D2590">
        <v>2</v>
      </c>
    </row>
    <row r="2591" spans="1:4" x14ac:dyDescent="0.35">
      <c r="A2591">
        <v>2591</v>
      </c>
      <c r="B2591">
        <v>1.0946113615723496</v>
      </c>
      <c r="C2591">
        <v>7.4943925397828481</v>
      </c>
      <c r="D2591">
        <v>2</v>
      </c>
    </row>
    <row r="2592" spans="1:4" x14ac:dyDescent="0.35">
      <c r="A2592">
        <v>2592</v>
      </c>
      <c r="B2592">
        <v>1.2301953589278112</v>
      </c>
      <c r="C2592">
        <v>7.9264492043525268</v>
      </c>
      <c r="D2592">
        <v>2</v>
      </c>
    </row>
    <row r="2593" spans="1:4" x14ac:dyDescent="0.35">
      <c r="A2593">
        <v>2593</v>
      </c>
      <c r="B2593">
        <v>1.3627240232627404</v>
      </c>
      <c r="C2593">
        <v>8.2882740093425351</v>
      </c>
      <c r="D2593">
        <v>2</v>
      </c>
    </row>
    <row r="2594" spans="1:4" x14ac:dyDescent="0.35">
      <c r="A2594">
        <v>2594</v>
      </c>
      <c r="B2594">
        <v>1.4898463801470307</v>
      </c>
      <c r="C2594">
        <v>8.5905239470106451</v>
      </c>
      <c r="D2594">
        <v>2</v>
      </c>
    </row>
    <row r="2595" spans="1:4" x14ac:dyDescent="0.35">
      <c r="A2595">
        <v>2595</v>
      </c>
      <c r="B2595">
        <v>2.1818697481409264</v>
      </c>
      <c r="C2595">
        <v>2.8890858061207827</v>
      </c>
      <c r="D2595">
        <v>4</v>
      </c>
    </row>
    <row r="2596" spans="1:4" x14ac:dyDescent="0.35">
      <c r="A2596">
        <v>2596</v>
      </c>
      <c r="B2596">
        <v>1.9701527181646188</v>
      </c>
      <c r="C2596">
        <v>3.9684481452770282</v>
      </c>
      <c r="D2596">
        <v>2</v>
      </c>
    </row>
    <row r="2597" spans="1:4" x14ac:dyDescent="0.35">
      <c r="A2597">
        <v>2597</v>
      </c>
      <c r="B2597">
        <v>-0.63776597413910363</v>
      </c>
      <c r="C2597">
        <v>-0.63776597413910363</v>
      </c>
      <c r="D2597">
        <v>3</v>
      </c>
    </row>
    <row r="2598" spans="1:4" x14ac:dyDescent="0.35">
      <c r="A2598">
        <v>2598</v>
      </c>
      <c r="B2598">
        <v>-0.56761171698380219</v>
      </c>
      <c r="C2598">
        <v>1.0834095609473262</v>
      </c>
      <c r="D2598">
        <v>2</v>
      </c>
    </row>
    <row r="2599" spans="1:4" x14ac:dyDescent="0.35">
      <c r="A2599">
        <v>2599</v>
      </c>
      <c r="B2599">
        <v>-0.43913357699833883</v>
      </c>
      <c r="C2599">
        <v>2.5436025954845793</v>
      </c>
      <c r="D2599">
        <v>2</v>
      </c>
    </row>
    <row r="2600" spans="1:4" x14ac:dyDescent="0.35">
      <c r="A2600">
        <v>2600</v>
      </c>
      <c r="B2600">
        <v>-0.2715194366292048</v>
      </c>
      <c r="C2600">
        <v>3.7796275492418259</v>
      </c>
      <c r="D2600">
        <v>2</v>
      </c>
    </row>
    <row r="2601" spans="1:4" x14ac:dyDescent="0.35">
      <c r="A2601">
        <v>2601</v>
      </c>
      <c r="B2601">
        <v>-7.9606419165151043E-2</v>
      </c>
      <c r="C2601">
        <v>4.8235441943207205</v>
      </c>
      <c r="D2601">
        <v>2</v>
      </c>
    </row>
    <row r="2602" spans="1:4" x14ac:dyDescent="0.35">
      <c r="A2602">
        <v>2602</v>
      </c>
      <c r="B2602">
        <v>0.12527631148245044</v>
      </c>
      <c r="C2602">
        <v>5.7031968219392182</v>
      </c>
      <c r="D2602">
        <v>2</v>
      </c>
    </row>
    <row r="2603" spans="1:4" x14ac:dyDescent="0.35">
      <c r="A2603">
        <v>2603</v>
      </c>
      <c r="B2603">
        <v>0.33461273763765159</v>
      </c>
      <c r="C2603">
        <v>6.4427062461890374</v>
      </c>
      <c r="D2603">
        <v>2</v>
      </c>
    </row>
    <row r="2604" spans="1:4" x14ac:dyDescent="0.35">
      <c r="A2604">
        <v>2604</v>
      </c>
      <c r="B2604">
        <v>-1.6081810764816196</v>
      </c>
      <c r="C2604">
        <v>-1.6081810764816196</v>
      </c>
      <c r="D2604">
        <v>3</v>
      </c>
    </row>
    <row r="2605" spans="1:4" x14ac:dyDescent="0.35">
      <c r="A2605">
        <v>2605</v>
      </c>
      <c r="B2605">
        <v>-1.4312811580686413</v>
      </c>
      <c r="C2605">
        <v>0.29737332804988825</v>
      </c>
      <c r="D2605">
        <v>2</v>
      </c>
    </row>
    <row r="2606" spans="1:4" x14ac:dyDescent="0.35">
      <c r="A2606">
        <v>2606</v>
      </c>
      <c r="B2606">
        <v>-1.2046940512363495</v>
      </c>
      <c r="C2606">
        <v>1.9100185751651508</v>
      </c>
      <c r="D2606">
        <v>2</v>
      </c>
    </row>
    <row r="2607" spans="1:4" x14ac:dyDescent="0.35">
      <c r="A2607">
        <v>2607</v>
      </c>
      <c r="B2607">
        <v>-0.94758920054429108</v>
      </c>
      <c r="C2607">
        <v>3.2717035509398324</v>
      </c>
      <c r="D2607">
        <v>2</v>
      </c>
    </row>
    <row r="2608" spans="1:4" x14ac:dyDescent="0.35">
      <c r="A2608">
        <v>2608</v>
      </c>
      <c r="B2608">
        <v>-0.67458267842505404</v>
      </c>
      <c r="C2608">
        <v>4.4188515863206295</v>
      </c>
      <c r="D2608">
        <v>2</v>
      </c>
    </row>
    <row r="2609" spans="1:4" x14ac:dyDescent="0.35">
      <c r="A2609">
        <v>2609</v>
      </c>
      <c r="B2609">
        <v>-0.39664121320847073</v>
      </c>
      <c r="C2609">
        <v>5.3830071555095369</v>
      </c>
      <c r="D2609">
        <v>2</v>
      </c>
    </row>
    <row r="2610" spans="1:4" x14ac:dyDescent="0.35">
      <c r="A2610">
        <v>2610</v>
      </c>
      <c r="B2610">
        <v>1.5667381855239411</v>
      </c>
      <c r="C2610">
        <v>1.6287950018880863</v>
      </c>
      <c r="D2610">
        <v>4</v>
      </c>
    </row>
    <row r="2611" spans="1:4" x14ac:dyDescent="0.35">
      <c r="A2611">
        <v>2611</v>
      </c>
      <c r="B2611">
        <v>1.3968792577708733</v>
      </c>
      <c r="C2611">
        <v>2.921806224183916</v>
      </c>
      <c r="D2611">
        <v>2</v>
      </c>
    </row>
    <row r="2612" spans="1:4" x14ac:dyDescent="0.35">
      <c r="A2612">
        <v>2612</v>
      </c>
      <c r="B2612">
        <v>-0.48029376673364349</v>
      </c>
      <c r="C2612">
        <v>-0.48029376673364349</v>
      </c>
      <c r="D2612">
        <v>3</v>
      </c>
    </row>
    <row r="2613" spans="1:4" x14ac:dyDescent="0.35">
      <c r="A2613">
        <v>2613</v>
      </c>
      <c r="B2613">
        <v>-0.4274614523929427</v>
      </c>
      <c r="C2613">
        <v>1.2109620489457489</v>
      </c>
      <c r="D2613">
        <v>2</v>
      </c>
    </row>
    <row r="2614" spans="1:4" x14ac:dyDescent="0.35">
      <c r="A2614">
        <v>2614</v>
      </c>
      <c r="B2614">
        <v>0.40318859156375114</v>
      </c>
      <c r="C2614">
        <v>0.61949091412481461</v>
      </c>
      <c r="D2614">
        <v>4</v>
      </c>
    </row>
    <row r="2615" spans="1:4" x14ac:dyDescent="0.35">
      <c r="A2615">
        <v>2615</v>
      </c>
      <c r="B2615">
        <v>0.36748993939418106</v>
      </c>
      <c r="C2615">
        <v>2.1104397333435423</v>
      </c>
      <c r="D2615">
        <v>2</v>
      </c>
    </row>
    <row r="2616" spans="1:4" x14ac:dyDescent="0.35">
      <c r="A2616">
        <v>2616</v>
      </c>
      <c r="B2616">
        <v>0.39678403781879557</v>
      </c>
      <c r="C2616">
        <v>3.3791741757662437</v>
      </c>
      <c r="D2616">
        <v>2</v>
      </c>
    </row>
    <row r="2617" spans="1:4" x14ac:dyDescent="0.35">
      <c r="A2617">
        <v>2617</v>
      </c>
      <c r="B2617">
        <v>0.47243339917662597</v>
      </c>
      <c r="C2617">
        <v>4.4564266878885554</v>
      </c>
      <c r="D2617">
        <v>2</v>
      </c>
    </row>
    <row r="2618" spans="1:4" x14ac:dyDescent="0.35">
      <c r="A2618">
        <v>2618</v>
      </c>
      <c r="B2618">
        <v>0.57982545681567432</v>
      </c>
      <c r="C2618">
        <v>5.3690653487382072</v>
      </c>
      <c r="D2618">
        <v>2</v>
      </c>
    </row>
    <row r="2619" spans="1:4" x14ac:dyDescent="0.35">
      <c r="A2619">
        <v>2619</v>
      </c>
      <c r="B2619">
        <v>0.70761425224285146</v>
      </c>
      <c r="C2619">
        <v>6.1405125281548489</v>
      </c>
      <c r="D2619">
        <v>2</v>
      </c>
    </row>
    <row r="2620" spans="1:4" x14ac:dyDescent="0.35">
      <c r="A2620">
        <v>2620</v>
      </c>
      <c r="B2620">
        <v>1.6132013700469301</v>
      </c>
      <c r="C2620">
        <v>2.0977027123403049</v>
      </c>
      <c r="D2620">
        <v>4</v>
      </c>
    </row>
    <row r="2621" spans="1:4" x14ac:dyDescent="0.35">
      <c r="A2621">
        <v>2621</v>
      </c>
      <c r="B2621">
        <v>1.4551292730335028</v>
      </c>
      <c r="C2621">
        <v>3.3185192506873822</v>
      </c>
      <c r="D2621">
        <v>2</v>
      </c>
    </row>
    <row r="2622" spans="1:4" x14ac:dyDescent="0.35">
      <c r="A2622">
        <v>2622</v>
      </c>
      <c r="B2622">
        <v>1.3696006521059727</v>
      </c>
      <c r="C2622">
        <v>4.3625361921629349</v>
      </c>
      <c r="D2622">
        <v>2</v>
      </c>
    </row>
    <row r="2623" spans="1:4" x14ac:dyDescent="0.35">
      <c r="A2623">
        <v>2623</v>
      </c>
      <c r="B2623">
        <v>1.3386620019765942</v>
      </c>
      <c r="C2623">
        <v>5.2533717372542554</v>
      </c>
      <c r="D2623">
        <v>2</v>
      </c>
    </row>
    <row r="2624" spans="1:4" x14ac:dyDescent="0.35">
      <c r="A2624">
        <v>2624</v>
      </c>
      <c r="B2624">
        <v>1.3479975711702752</v>
      </c>
      <c r="C2624">
        <v>6.0118194965870533</v>
      </c>
      <c r="D2624">
        <v>2</v>
      </c>
    </row>
    <row r="2625" spans="1:4" x14ac:dyDescent="0.35">
      <c r="A2625">
        <v>2625</v>
      </c>
      <c r="B2625">
        <v>1.3862707153582161</v>
      </c>
      <c r="C2625">
        <v>6.6561266692521839</v>
      </c>
      <c r="D2625">
        <v>2</v>
      </c>
    </row>
    <row r="2626" spans="1:4" x14ac:dyDescent="0.35">
      <c r="A2626">
        <v>2626</v>
      </c>
      <c r="B2626">
        <v>1.444575174824571</v>
      </c>
      <c r="C2626">
        <v>7.202256840250028</v>
      </c>
      <c r="D2626">
        <v>2</v>
      </c>
    </row>
    <row r="2627" spans="1:4" x14ac:dyDescent="0.35">
      <c r="A2627">
        <v>2627</v>
      </c>
      <c r="B2627">
        <v>1.7999456390463224</v>
      </c>
      <c r="C2627">
        <v>2.5441311871143952</v>
      </c>
      <c r="D2627">
        <v>4</v>
      </c>
    </row>
    <row r="2628" spans="1:4" x14ac:dyDescent="0.35">
      <c r="A2628">
        <v>2628</v>
      </c>
      <c r="B2628">
        <v>1.6317190406739499</v>
      </c>
      <c r="C2628">
        <v>3.6905136834853831</v>
      </c>
      <c r="D2628">
        <v>2</v>
      </c>
    </row>
    <row r="2629" spans="1:4" x14ac:dyDescent="0.35">
      <c r="A2629">
        <v>2629</v>
      </c>
      <c r="B2629">
        <v>0.78858597527481489</v>
      </c>
      <c r="C2629">
        <v>1.749970234611719</v>
      </c>
      <c r="D2629">
        <v>4</v>
      </c>
    </row>
    <row r="2630" spans="1:4" x14ac:dyDescent="0.35">
      <c r="A2630">
        <v>2630</v>
      </c>
      <c r="B2630">
        <v>0.7402968883680614</v>
      </c>
      <c r="C2630">
        <v>3.0559312604089688</v>
      </c>
      <c r="D2630">
        <v>2</v>
      </c>
    </row>
    <row r="2631" spans="1:4" x14ac:dyDescent="0.35">
      <c r="A2631">
        <v>2631</v>
      </c>
      <c r="B2631">
        <v>0.75148960552921096</v>
      </c>
      <c r="C2631">
        <v>4.1679296958129006</v>
      </c>
      <c r="D2631">
        <v>2</v>
      </c>
    </row>
    <row r="2632" spans="1:4" x14ac:dyDescent="0.35">
      <c r="A2632">
        <v>2632</v>
      </c>
      <c r="B2632">
        <v>0.80548335253234538</v>
      </c>
      <c r="C2632">
        <v>5.1126806572197969</v>
      </c>
      <c r="D2632">
        <v>2</v>
      </c>
    </row>
    <row r="2633" spans="1:4" x14ac:dyDescent="0.35">
      <c r="A2633">
        <v>2633</v>
      </c>
      <c r="B2633">
        <v>0.88916807594128544</v>
      </c>
      <c r="C2633">
        <v>5.9135592245355335</v>
      </c>
      <c r="D2633">
        <v>2</v>
      </c>
    </row>
    <row r="2634" spans="1:4" x14ac:dyDescent="0.35">
      <c r="A2634">
        <v>2634</v>
      </c>
      <c r="B2634">
        <v>1.5224213714787567</v>
      </c>
      <c r="C2634">
        <v>2.090437913633262</v>
      </c>
      <c r="D2634">
        <v>4</v>
      </c>
    </row>
    <row r="2635" spans="1:4" x14ac:dyDescent="0.35">
      <c r="A2635">
        <v>2635</v>
      </c>
      <c r="B2635">
        <v>1.3776756823022736</v>
      </c>
      <c r="C2635">
        <v>3.3159753717291225</v>
      </c>
      <c r="D2635">
        <v>2</v>
      </c>
    </row>
    <row r="2636" spans="1:4" x14ac:dyDescent="0.35">
      <c r="A2636">
        <v>2636</v>
      </c>
      <c r="B2636">
        <v>1.3036633448260975</v>
      </c>
      <c r="C2636">
        <v>4.3634720386776635</v>
      </c>
      <c r="D2636">
        <v>2</v>
      </c>
    </row>
    <row r="2637" spans="1:4" x14ac:dyDescent="0.35">
      <c r="A2637">
        <v>2637</v>
      </c>
      <c r="B2637">
        <v>1.2826527246492894</v>
      </c>
      <c r="C2637">
        <v>5.25680469908297</v>
      </c>
      <c r="D2637">
        <v>2</v>
      </c>
    </row>
    <row r="2638" spans="1:4" x14ac:dyDescent="0.35">
      <c r="A2638">
        <v>2638</v>
      </c>
      <c r="B2638">
        <v>1.3005270039152148</v>
      </c>
      <c r="C2638">
        <v>6.016977885234553</v>
      </c>
      <c r="D2638">
        <v>2</v>
      </c>
    </row>
    <row r="2639" spans="1:4" x14ac:dyDescent="0.35">
      <c r="A2639">
        <v>2639</v>
      </c>
      <c r="B2639">
        <v>-1.3043088493779409</v>
      </c>
      <c r="C2639">
        <v>-1.3043088493779409</v>
      </c>
      <c r="D2639">
        <v>3</v>
      </c>
    </row>
    <row r="2640" spans="1:4" x14ac:dyDescent="0.35">
      <c r="A2640">
        <v>2640</v>
      </c>
      <c r="B2640">
        <v>-0.16956015041913236</v>
      </c>
      <c r="C2640">
        <v>-0.21215442468897044</v>
      </c>
      <c r="D2640">
        <v>4</v>
      </c>
    </row>
    <row r="2641" spans="1:4" x14ac:dyDescent="0.35">
      <c r="A2641">
        <v>2641</v>
      </c>
      <c r="B2641">
        <v>0</v>
      </c>
      <c r="C2641">
        <v>-3.394470795023527E-2</v>
      </c>
      <c r="D2641">
        <v>1</v>
      </c>
    </row>
    <row r="2642" spans="1:4" x14ac:dyDescent="0.35">
      <c r="A2642">
        <v>2642</v>
      </c>
      <c r="B2642">
        <v>-1.3577883180094109E-3</v>
      </c>
      <c r="C2642">
        <v>1.5711469982423001</v>
      </c>
      <c r="D2642">
        <v>2</v>
      </c>
    </row>
    <row r="2643" spans="1:4" x14ac:dyDescent="0.35">
      <c r="A2643">
        <v>2643</v>
      </c>
      <c r="B2643">
        <v>6.1691759859384007E-2</v>
      </c>
      <c r="C2643">
        <v>2.9355292600386753</v>
      </c>
      <c r="D2643">
        <v>2</v>
      </c>
    </row>
    <row r="2644" spans="1:4" x14ac:dyDescent="0.35">
      <c r="A2644">
        <v>2644</v>
      </c>
      <c r="B2644">
        <v>0.16985916628202341</v>
      </c>
      <c r="C2644">
        <v>4.0927322006384985</v>
      </c>
      <c r="D2644">
        <v>2</v>
      </c>
    </row>
    <row r="2645" spans="1:4" x14ac:dyDescent="0.35">
      <c r="A2645">
        <v>2645</v>
      </c>
      <c r="B2645">
        <v>-1.0301385389096049</v>
      </c>
      <c r="C2645">
        <v>-1.0301385389096049</v>
      </c>
      <c r="D2645">
        <v>3</v>
      </c>
    </row>
    <row r="2646" spans="1:4" x14ac:dyDescent="0.35">
      <c r="A2646">
        <v>2646</v>
      </c>
      <c r="B2646">
        <v>6.1808312334576294E-2</v>
      </c>
      <c r="C2646">
        <v>6.1808312334576294E-2</v>
      </c>
      <c r="D2646">
        <v>3</v>
      </c>
    </row>
    <row r="2647" spans="1:4" x14ac:dyDescent="0.35">
      <c r="A2647">
        <v>2647</v>
      </c>
      <c r="B2647">
        <v>5.5009397977772899E-2</v>
      </c>
      <c r="C2647">
        <v>1.650064732991007</v>
      </c>
      <c r="D2647">
        <v>2</v>
      </c>
    </row>
    <row r="2648" spans="1:4" x14ac:dyDescent="0.35">
      <c r="A2648">
        <v>2648</v>
      </c>
      <c r="B2648">
        <v>0.45376671554081605</v>
      </c>
      <c r="C2648">
        <v>0.85031797939206266</v>
      </c>
      <c r="D2648">
        <v>4</v>
      </c>
    </row>
    <row r="2649" spans="1:4" x14ac:dyDescent="0.35">
      <c r="A2649">
        <v>2649</v>
      </c>
      <c r="B2649">
        <v>0.41971442738537612</v>
      </c>
      <c r="C2649">
        <v>2.3046196138616208</v>
      </c>
      <c r="D2649">
        <v>2</v>
      </c>
    </row>
    <row r="2650" spans="1:4" x14ac:dyDescent="0.35">
      <c r="A2650">
        <v>2650</v>
      </c>
      <c r="B2650">
        <v>0.44894204783203451</v>
      </c>
      <c r="C2650">
        <v>3.5421380946869627</v>
      </c>
      <c r="D2650">
        <v>2</v>
      </c>
    </row>
    <row r="2651" spans="1:4" x14ac:dyDescent="0.35">
      <c r="A2651">
        <v>2651</v>
      </c>
      <c r="B2651">
        <v>0.52328626444470783</v>
      </c>
      <c r="C2651">
        <v>4.5928596985706367</v>
      </c>
      <c r="D2651">
        <v>2</v>
      </c>
    </row>
    <row r="2652" spans="1:4" x14ac:dyDescent="0.35">
      <c r="A2652">
        <v>2652</v>
      </c>
      <c r="B2652">
        <v>0.62850771272082706</v>
      </c>
      <c r="C2652">
        <v>5.4829992932072527</v>
      </c>
      <c r="D2652">
        <v>2</v>
      </c>
    </row>
    <row r="2653" spans="1:4" x14ac:dyDescent="0.35">
      <c r="A2653">
        <v>2653</v>
      </c>
      <c r="B2653">
        <v>1.4409636451899068</v>
      </c>
      <c r="C2653">
        <v>1.9193318356771556</v>
      </c>
      <c r="D2653">
        <v>4</v>
      </c>
    </row>
    <row r="2654" spans="1:4" x14ac:dyDescent="0.35">
      <c r="A2654">
        <v>2654</v>
      </c>
      <c r="B2654">
        <v>1.301592371838507</v>
      </c>
      <c r="C2654">
        <v>3.1737935145179859</v>
      </c>
      <c r="D2654">
        <v>2</v>
      </c>
    </row>
    <row r="2655" spans="1:4" x14ac:dyDescent="0.35">
      <c r="A2655">
        <v>2655</v>
      </c>
      <c r="B2655">
        <v>1.2333052566434504</v>
      </c>
      <c r="C2655">
        <v>4.2456607924667473</v>
      </c>
      <c r="D2655">
        <v>2</v>
      </c>
    </row>
    <row r="2656" spans="1:4" x14ac:dyDescent="0.35">
      <c r="A2656">
        <v>2656</v>
      </c>
      <c r="B2656">
        <v>1.0037892333941718</v>
      </c>
      <c r="C2656">
        <v>1.7796179569193165</v>
      </c>
      <c r="D2656">
        <v>4</v>
      </c>
    </row>
    <row r="2657" spans="1:4" x14ac:dyDescent="0.35">
      <c r="A2657">
        <v>2657</v>
      </c>
      <c r="B2657">
        <v>0.92440556666181872</v>
      </c>
      <c r="C2657">
        <v>3.072523694045652</v>
      </c>
      <c r="D2657">
        <v>2</v>
      </c>
    </row>
    <row r="2658" spans="1:4" x14ac:dyDescent="0.35">
      <c r="A2658">
        <v>2658</v>
      </c>
      <c r="B2658">
        <v>0.90864567942437202</v>
      </c>
      <c r="C2658">
        <v>4.1746689172723315</v>
      </c>
      <c r="D2658">
        <v>2</v>
      </c>
    </row>
    <row r="2659" spans="1:4" x14ac:dyDescent="0.35">
      <c r="A2659">
        <v>2659</v>
      </c>
      <c r="B2659">
        <v>0.93933558420160945</v>
      </c>
      <c r="C2659">
        <v>5.112122752504507</v>
      </c>
      <c r="D2659">
        <v>2</v>
      </c>
    </row>
    <row r="2660" spans="1:4" x14ac:dyDescent="0.35">
      <c r="A2660">
        <v>2660</v>
      </c>
      <c r="B2660">
        <v>-1.1412847988108499</v>
      </c>
      <c r="C2660">
        <v>-1.1412847988108499</v>
      </c>
      <c r="D2660">
        <v>3</v>
      </c>
    </row>
    <row r="2661" spans="1:4" x14ac:dyDescent="0.35">
      <c r="A2661">
        <v>2661</v>
      </c>
      <c r="B2661">
        <v>-1.0157434709416564</v>
      </c>
      <c r="C2661">
        <v>0.6755593129632117</v>
      </c>
      <c r="D2661">
        <v>2</v>
      </c>
    </row>
    <row r="2662" spans="1:4" x14ac:dyDescent="0.35">
      <c r="A2662">
        <v>2662</v>
      </c>
      <c r="B2662">
        <v>-0.83635957778187942</v>
      </c>
      <c r="C2662">
        <v>2.2148551548563962</v>
      </c>
      <c r="D2662">
        <v>2</v>
      </c>
    </row>
    <row r="2663" spans="1:4" x14ac:dyDescent="0.35">
      <c r="A2663">
        <v>2663</v>
      </c>
      <c r="B2663">
        <v>-0.62231143492034169</v>
      </c>
      <c r="C2663">
        <v>3.5160812647392121</v>
      </c>
      <c r="D2663">
        <v>2</v>
      </c>
    </row>
    <row r="2664" spans="1:4" x14ac:dyDescent="0.35">
      <c r="A2664">
        <v>2664</v>
      </c>
      <c r="B2664">
        <v>-0.38832146909272192</v>
      </c>
      <c r="C2664">
        <v>4.6135615324251438</v>
      </c>
      <c r="D2664">
        <v>2</v>
      </c>
    </row>
    <row r="2665" spans="1:4" x14ac:dyDescent="0.35">
      <c r="A2665">
        <v>2665</v>
      </c>
      <c r="B2665">
        <v>-0.14553078743180786</v>
      </c>
      <c r="C2665">
        <v>5.5370601613250807</v>
      </c>
      <c r="D2665">
        <v>2</v>
      </c>
    </row>
    <row r="2666" spans="1:4" x14ac:dyDescent="0.35">
      <c r="A2666">
        <v>2666</v>
      </c>
      <c r="B2666">
        <v>9.7781237135966551E-2</v>
      </c>
      <c r="C2666">
        <v>6.3123223686235912</v>
      </c>
      <c r="D2666">
        <v>2</v>
      </c>
    </row>
    <row r="2667" spans="1:4" x14ac:dyDescent="0.35">
      <c r="A2667">
        <v>2667</v>
      </c>
      <c r="B2667">
        <v>0.33560694631051524</v>
      </c>
      <c r="C2667">
        <v>6.961562763844614</v>
      </c>
      <c r="D2667">
        <v>2</v>
      </c>
    </row>
    <row r="2668" spans="1:4" x14ac:dyDescent="0.35">
      <c r="A2668">
        <v>2668</v>
      </c>
      <c r="B2668">
        <v>0.56372841491772252</v>
      </c>
      <c r="C2668">
        <v>7.5039040714155014</v>
      </c>
      <c r="D2668">
        <v>2</v>
      </c>
    </row>
    <row r="2669" spans="1:4" x14ac:dyDescent="0.35">
      <c r="A2669">
        <v>2669</v>
      </c>
      <c r="B2669">
        <v>0.77932531553668416</v>
      </c>
      <c r="C2669">
        <v>7.9557693241064671</v>
      </c>
      <c r="D2669">
        <v>2</v>
      </c>
    </row>
    <row r="2670" spans="1:4" x14ac:dyDescent="0.35">
      <c r="A2670">
        <v>2670</v>
      </c>
      <c r="B2670">
        <v>2.1107166134193083</v>
      </c>
      <c r="C2670">
        <v>2.5520092198250901</v>
      </c>
      <c r="D2670">
        <v>4</v>
      </c>
    </row>
    <row r="2671" spans="1:4" x14ac:dyDescent="0.35">
      <c r="A2671">
        <v>2671</v>
      </c>
      <c r="B2671">
        <v>1.8961894901994156</v>
      </c>
      <c r="C2671">
        <v>3.6847791723145544</v>
      </c>
      <c r="D2671">
        <v>2</v>
      </c>
    </row>
    <row r="2672" spans="1:4" x14ac:dyDescent="0.35">
      <c r="A2672">
        <v>2672</v>
      </c>
      <c r="B2672">
        <v>0.74730974471816303</v>
      </c>
      <c r="C2672">
        <v>1.817356268807341</v>
      </c>
      <c r="D2672">
        <v>4</v>
      </c>
    </row>
    <row r="2673" spans="1:4" x14ac:dyDescent="0.35">
      <c r="A2673">
        <v>2673</v>
      </c>
      <c r="B2673">
        <v>0.70790753376273219</v>
      </c>
      <c r="C2673">
        <v>3.1148604386975136</v>
      </c>
      <c r="D2673">
        <v>2</v>
      </c>
    </row>
    <row r="2674" spans="1:4" x14ac:dyDescent="0.35">
      <c r="A2674">
        <v>2674</v>
      </c>
      <c r="B2674">
        <v>0.72631582124622285</v>
      </c>
      <c r="C2674">
        <v>4.2193150715423773</v>
      </c>
      <c r="D2674">
        <v>2</v>
      </c>
    </row>
    <row r="2675" spans="1:4" x14ac:dyDescent="0.35">
      <c r="A2675">
        <v>2675</v>
      </c>
      <c r="B2675">
        <v>0.78614105092098452</v>
      </c>
      <c r="C2675">
        <v>5.1573651779611716</v>
      </c>
      <c r="D2675">
        <v>2</v>
      </c>
    </row>
    <row r="2676" spans="1:4" x14ac:dyDescent="0.35">
      <c r="A2676">
        <v>2676</v>
      </c>
      <c r="B2676">
        <v>-1.1836867360857077</v>
      </c>
      <c r="C2676">
        <v>-1.1836867360857077</v>
      </c>
      <c r="D2676">
        <v>3</v>
      </c>
    </row>
    <row r="2677" spans="1:4" x14ac:dyDescent="0.35">
      <c r="A2677">
        <v>2677</v>
      </c>
      <c r="B2677">
        <v>7.102120416514246E-2</v>
      </c>
      <c r="C2677">
        <v>7.102120416514246E-2</v>
      </c>
      <c r="D2677">
        <v>3</v>
      </c>
    </row>
    <row r="2678" spans="1:4" x14ac:dyDescent="0.35">
      <c r="A2678">
        <v>2678</v>
      </c>
      <c r="B2678">
        <v>9.2327565414685227E-3</v>
      </c>
      <c r="C2678">
        <v>0.47551060208257123</v>
      </c>
      <c r="D2678">
        <v>4</v>
      </c>
    </row>
    <row r="2679" spans="1:4" x14ac:dyDescent="0.35">
      <c r="A2679">
        <v>2679</v>
      </c>
      <c r="B2679">
        <v>2.6868267143551092E-2</v>
      </c>
      <c r="C2679">
        <v>2.003814701508527</v>
      </c>
      <c r="D2679">
        <v>2</v>
      </c>
    </row>
    <row r="2680" spans="1:4" x14ac:dyDescent="0.35">
      <c r="A2680">
        <v>2680</v>
      </c>
      <c r="B2680">
        <v>0.10299061513235951</v>
      </c>
      <c r="C2680">
        <v>3.302167765596506</v>
      </c>
      <c r="D2680">
        <v>2</v>
      </c>
    </row>
    <row r="2681" spans="1:4" x14ac:dyDescent="0.35">
      <c r="A2681">
        <v>2681</v>
      </c>
      <c r="B2681">
        <v>0.21962873348636583</v>
      </c>
      <c r="C2681">
        <v>4.4027229761517361</v>
      </c>
      <c r="D2681">
        <v>2</v>
      </c>
    </row>
    <row r="2682" spans="1:4" x14ac:dyDescent="0.35">
      <c r="A2682">
        <v>2682</v>
      </c>
      <c r="B2682">
        <v>0.36279334250948042</v>
      </c>
      <c r="C2682">
        <v>5.3335293803895212</v>
      </c>
      <c r="D2682">
        <v>2</v>
      </c>
    </row>
    <row r="2683" spans="1:4" x14ac:dyDescent="0.35">
      <c r="A2683">
        <v>2683</v>
      </c>
      <c r="B2683">
        <v>0.52171551634863922</v>
      </c>
      <c r="C2683">
        <v>6.1189882396307134</v>
      </c>
      <c r="D2683">
        <v>2</v>
      </c>
    </row>
    <row r="2684" spans="1:4" x14ac:dyDescent="0.35">
      <c r="A2684">
        <v>2684</v>
      </c>
      <c r="B2684">
        <v>0.68821771848157187</v>
      </c>
      <c r="C2684">
        <v>6.7802713830321606</v>
      </c>
      <c r="D2684">
        <v>2</v>
      </c>
    </row>
    <row r="2685" spans="1:4" x14ac:dyDescent="0.35">
      <c r="A2685">
        <v>2685</v>
      </c>
      <c r="B2685">
        <v>0.85619591603062251</v>
      </c>
      <c r="C2685">
        <v>7.3357019668380739</v>
      </c>
      <c r="D2685">
        <v>2</v>
      </c>
    </row>
    <row r="2686" spans="1:4" x14ac:dyDescent="0.35">
      <c r="A2686">
        <v>2686</v>
      </c>
      <c r="B2686">
        <v>-1.7360433281717746</v>
      </c>
      <c r="C2686">
        <v>-1.7360433281717746</v>
      </c>
      <c r="D2686">
        <v>3</v>
      </c>
    </row>
    <row r="2687" spans="1:4" x14ac:dyDescent="0.35">
      <c r="A2687">
        <v>2687</v>
      </c>
      <c r="B2687">
        <v>-1.5450785620728793</v>
      </c>
      <c r="C2687">
        <v>0.19380490418086266</v>
      </c>
      <c r="D2687">
        <v>2</v>
      </c>
    </row>
    <row r="2688" spans="1:4" x14ac:dyDescent="0.35">
      <c r="A2688">
        <v>2688</v>
      </c>
      <c r="B2688">
        <v>-1.3055645815947128</v>
      </c>
      <c r="C2688">
        <v>1.8265373110366485</v>
      </c>
      <c r="D2688">
        <v>2</v>
      </c>
    </row>
    <row r="2689" spans="1:4" x14ac:dyDescent="0.35">
      <c r="A2689">
        <v>2689</v>
      </c>
      <c r="B2689">
        <v>-1.03666840191404</v>
      </c>
      <c r="C2689">
        <v>3.2047792976449396</v>
      </c>
      <c r="D2689">
        <v>2</v>
      </c>
    </row>
    <row r="2690" spans="1:4" x14ac:dyDescent="0.35">
      <c r="A2690">
        <v>2690</v>
      </c>
      <c r="B2690">
        <v>-0.75297696972113637</v>
      </c>
      <c r="C2690">
        <v>4.3655291390747601</v>
      </c>
      <c r="D2690">
        <v>2</v>
      </c>
    </row>
    <row r="2691" spans="1:4" x14ac:dyDescent="0.35">
      <c r="A2691">
        <v>2691</v>
      </c>
      <c r="B2691">
        <v>1.3352947043991035</v>
      </c>
      <c r="C2691">
        <v>1.2919529812504469</v>
      </c>
      <c r="D2691">
        <v>4</v>
      </c>
    </row>
    <row r="2692" spans="1:4" x14ac:dyDescent="0.35">
      <c r="A2692">
        <v>2692</v>
      </c>
      <c r="B2692">
        <v>0.16145262909025965</v>
      </c>
      <c r="C2692">
        <v>1.0972453386438741</v>
      </c>
      <c r="D2692">
        <v>4</v>
      </c>
    </row>
    <row r="2693" spans="1:4" x14ac:dyDescent="0.35">
      <c r="A2693">
        <v>2693</v>
      </c>
      <c r="B2693">
        <v>0.18112454827247565</v>
      </c>
      <c r="C2693">
        <v>2.5262004326836824</v>
      </c>
      <c r="D2693">
        <v>2</v>
      </c>
    </row>
    <row r="2694" spans="1:4" x14ac:dyDescent="0.35">
      <c r="A2694">
        <v>2694</v>
      </c>
      <c r="B2694">
        <v>0.25500388333895158</v>
      </c>
      <c r="C2694">
        <v>3.740025385850231</v>
      </c>
      <c r="D2694">
        <v>2</v>
      </c>
    </row>
    <row r="2695" spans="1:4" x14ac:dyDescent="0.35">
      <c r="A2695">
        <v>2695</v>
      </c>
      <c r="B2695">
        <v>0</v>
      </c>
      <c r="C2695">
        <v>0.598404061736037</v>
      </c>
      <c r="D2695">
        <v>1</v>
      </c>
    </row>
    <row r="2696" spans="1:4" x14ac:dyDescent="0.35">
      <c r="A2696">
        <v>2696</v>
      </c>
      <c r="B2696">
        <v>2.3936162469441479E-2</v>
      </c>
      <c r="C2696">
        <v>2.1086434524756315</v>
      </c>
      <c r="D2696">
        <v>2</v>
      </c>
    </row>
    <row r="2697" spans="1:4" x14ac:dyDescent="0.35">
      <c r="A2697">
        <v>2697</v>
      </c>
      <c r="B2697">
        <v>0.10469147619805051</v>
      </c>
      <c r="C2697">
        <v>3.3913894881055091</v>
      </c>
      <c r="D2697">
        <v>2</v>
      </c>
    </row>
    <row r="2698" spans="1:4" x14ac:dyDescent="0.35">
      <c r="A2698">
        <v>2698</v>
      </c>
      <c r="B2698">
        <v>0.22464333429256331</v>
      </c>
      <c r="C2698">
        <v>4.4784934058417605</v>
      </c>
      <c r="D2698">
        <v>2</v>
      </c>
    </row>
    <row r="2699" spans="1:4" x14ac:dyDescent="0.35">
      <c r="A2699">
        <v>2699</v>
      </c>
      <c r="B2699">
        <v>0.37008657038234921</v>
      </c>
      <c r="C2699">
        <v>5.3977336615937936</v>
      </c>
      <c r="D2699">
        <v>2</v>
      </c>
    </row>
    <row r="2700" spans="1:4" x14ac:dyDescent="0.35">
      <c r="A2700">
        <v>2700</v>
      </c>
      <c r="B2700">
        <v>0.53048293128874857</v>
      </c>
      <c r="C2700">
        <v>6.1732701495394302</v>
      </c>
      <c r="D2700">
        <v>2</v>
      </c>
    </row>
    <row r="2701" spans="1:4" x14ac:dyDescent="0.35">
      <c r="A2701">
        <v>2701</v>
      </c>
      <c r="B2701">
        <v>0</v>
      </c>
      <c r="C2701">
        <v>0.98772322392630885</v>
      </c>
      <c r="D2701">
        <v>1</v>
      </c>
    </row>
    <row r="2702" spans="1:4" x14ac:dyDescent="0.35">
      <c r="A2702">
        <v>2702</v>
      </c>
      <c r="B2702">
        <v>3.9508928957052353E-2</v>
      </c>
      <c r="C2702">
        <v>2.4395647403373624</v>
      </c>
      <c r="D2702">
        <v>2</v>
      </c>
    </row>
    <row r="2703" spans="1:4" x14ac:dyDescent="0.35">
      <c r="A2703">
        <v>2703</v>
      </c>
      <c r="B2703">
        <v>0.131165179226989</v>
      </c>
      <c r="C2703">
        <v>3.6720496721284759</v>
      </c>
      <c r="D2703">
        <v>2</v>
      </c>
    </row>
    <row r="2704" spans="1:4" x14ac:dyDescent="0.35">
      <c r="A2704">
        <v>2704</v>
      </c>
      <c r="B2704">
        <v>1.0084991313119249</v>
      </c>
      <c r="C2704">
        <v>1.3553948679098513</v>
      </c>
      <c r="D2704">
        <v>4</v>
      </c>
    </row>
    <row r="2705" spans="1:4" x14ac:dyDescent="0.35">
      <c r="A2705">
        <v>2705</v>
      </c>
      <c r="B2705">
        <v>0.22823569331796967</v>
      </c>
      <c r="C2705">
        <v>1.0275045424394649</v>
      </c>
      <c r="D2705">
        <v>4</v>
      </c>
    </row>
    <row r="2706" spans="1:4" x14ac:dyDescent="0.35">
      <c r="A2706">
        <v>2706</v>
      </c>
      <c r="B2706">
        <v>0.23510052101785281</v>
      </c>
      <c r="C2706">
        <v>2.4642494333408265</v>
      </c>
      <c r="D2706">
        <v>2</v>
      </c>
    </row>
    <row r="2707" spans="1:4" x14ac:dyDescent="0.35">
      <c r="A2707">
        <v>2707</v>
      </c>
      <c r="B2707">
        <v>0.29840542019880795</v>
      </c>
      <c r="C2707">
        <v>3.6852079974989884</v>
      </c>
      <c r="D2707">
        <v>2</v>
      </c>
    </row>
    <row r="2708" spans="1:4" x14ac:dyDescent="0.35">
      <c r="A2708">
        <v>2708</v>
      </c>
      <c r="B2708">
        <v>0.4010529270689463</v>
      </c>
      <c r="C2708">
        <v>4.7204905810661879</v>
      </c>
      <c r="D2708">
        <v>2</v>
      </c>
    </row>
    <row r="2709" spans="1:4" x14ac:dyDescent="0.35">
      <c r="A2709">
        <v>2709</v>
      </c>
      <c r="B2709">
        <v>0.52971461125125185</v>
      </c>
      <c r="C2709">
        <v>5.5963748768235018</v>
      </c>
      <c r="D2709">
        <v>2</v>
      </c>
    </row>
    <row r="2710" spans="1:4" x14ac:dyDescent="0.35">
      <c r="A2710">
        <v>2710</v>
      </c>
      <c r="B2710">
        <v>0.67411241463650418</v>
      </c>
      <c r="C2710">
        <v>6.3357300608499267</v>
      </c>
      <c r="D2710">
        <v>2</v>
      </c>
    </row>
    <row r="2711" spans="1:4" x14ac:dyDescent="0.35">
      <c r="A2711">
        <v>2711</v>
      </c>
      <c r="B2711">
        <v>-1.5124673328936802</v>
      </c>
      <c r="C2711">
        <v>-1.5124673328936802</v>
      </c>
      <c r="D2711">
        <v>3</v>
      </c>
    </row>
    <row r="2712" spans="1:4" x14ac:dyDescent="0.35">
      <c r="A2712">
        <v>2712</v>
      </c>
      <c r="B2712">
        <v>-0.19662075327617848</v>
      </c>
      <c r="C2712">
        <v>-0.31623366644684009</v>
      </c>
      <c r="D2712">
        <v>4</v>
      </c>
    </row>
    <row r="2713" spans="1:4" x14ac:dyDescent="0.35">
      <c r="A2713">
        <v>2713</v>
      </c>
      <c r="B2713">
        <v>-0.17977698694262531</v>
      </c>
      <c r="C2713">
        <v>1.3390662136512332</v>
      </c>
      <c r="D2713">
        <v>2</v>
      </c>
    </row>
    <row r="2714" spans="1:4" x14ac:dyDescent="0.35">
      <c r="A2714">
        <v>2714</v>
      </c>
      <c r="B2714">
        <v>-9.9247790355182178E-2</v>
      </c>
      <c r="C2714">
        <v>2.7453973610812534</v>
      </c>
      <c r="D2714">
        <v>2</v>
      </c>
    </row>
    <row r="2715" spans="1:4" x14ac:dyDescent="0.35">
      <c r="A2715">
        <v>2715</v>
      </c>
      <c r="B2715">
        <v>2.545527264134529E-2</v>
      </c>
      <c r="C2715">
        <v>3.9375576685332727</v>
      </c>
      <c r="D2715">
        <v>2</v>
      </c>
    </row>
    <row r="2716" spans="1:4" x14ac:dyDescent="0.35">
      <c r="A2716">
        <v>2716</v>
      </c>
      <c r="B2716">
        <v>0.1791392884864744</v>
      </c>
      <c r="C2716">
        <v>4.9459058073476276</v>
      </c>
      <c r="D2716">
        <v>2</v>
      </c>
    </row>
    <row r="2717" spans="1:4" x14ac:dyDescent="0.35">
      <c r="A2717">
        <v>2717</v>
      </c>
      <c r="B2717">
        <v>0.35010462750740834</v>
      </c>
      <c r="C2717">
        <v>5.7968543647060242</v>
      </c>
      <c r="D2717">
        <v>2</v>
      </c>
    </row>
    <row r="2718" spans="1:4" x14ac:dyDescent="0.35">
      <c r="A2718">
        <v>2718</v>
      </c>
      <c r="B2718">
        <v>0.5294631079695381</v>
      </c>
      <c r="C2718">
        <v>6.513322024899824</v>
      </c>
      <c r="D2718">
        <v>2</v>
      </c>
    </row>
    <row r="2719" spans="1:4" x14ac:dyDescent="0.35">
      <c r="A2719">
        <v>2719</v>
      </c>
      <c r="B2719">
        <v>1.7443107007765202</v>
      </c>
      <c r="C2719">
        <v>2.1408576940480377</v>
      </c>
      <c r="D2719">
        <v>4</v>
      </c>
    </row>
    <row r="2720" spans="1:4" x14ac:dyDescent="0.35">
      <c r="A2720">
        <v>2720</v>
      </c>
      <c r="B2720">
        <v>1.5682984034219636</v>
      </c>
      <c r="C2720">
        <v>3.3499566119097715</v>
      </c>
      <c r="D2720">
        <v>2</v>
      </c>
    </row>
    <row r="2721" spans="1:4" x14ac:dyDescent="0.35">
      <c r="A2721">
        <v>2721</v>
      </c>
      <c r="B2721">
        <v>1.4670519073850599</v>
      </c>
      <c r="C2721">
        <v>4.3847311839864274</v>
      </c>
      <c r="D2721">
        <v>2</v>
      </c>
    </row>
    <row r="2722" spans="1:4" x14ac:dyDescent="0.35">
      <c r="A2722">
        <v>2722</v>
      </c>
      <c r="B2722">
        <v>1.422383368636758</v>
      </c>
      <c r="C2722">
        <v>5.2683394300930608</v>
      </c>
      <c r="D2722">
        <v>2</v>
      </c>
    </row>
    <row r="2723" spans="1:4" x14ac:dyDescent="0.35">
      <c r="A2723">
        <v>2723</v>
      </c>
      <c r="B2723">
        <v>1.4197594405449667</v>
      </c>
      <c r="C2723">
        <v>6.021193180833631</v>
      </c>
      <c r="D2723">
        <v>2</v>
      </c>
    </row>
    <row r="2724" spans="1:4" x14ac:dyDescent="0.35">
      <c r="A2724">
        <v>2724</v>
      </c>
      <c r="B2724">
        <v>1.4476432516965669</v>
      </c>
      <c r="C2724">
        <v>6.661223826086788</v>
      </c>
      <c r="D2724">
        <v>2</v>
      </c>
    </row>
    <row r="2725" spans="1:4" x14ac:dyDescent="0.35">
      <c r="A2725">
        <v>2725</v>
      </c>
      <c r="B2725">
        <v>1.4969457169855533</v>
      </c>
      <c r="C2725">
        <v>7.2041345221059068</v>
      </c>
      <c r="D2725">
        <v>2</v>
      </c>
    </row>
    <row r="2726" spans="1:4" x14ac:dyDescent="0.35">
      <c r="A2726">
        <v>2726</v>
      </c>
      <c r="B2726">
        <v>-1.573685832350425</v>
      </c>
      <c r="C2726">
        <v>-1.573685832350425</v>
      </c>
      <c r="D2726">
        <v>3</v>
      </c>
    </row>
    <row r="2727" spans="1:4" x14ac:dyDescent="0.35">
      <c r="A2727">
        <v>2727</v>
      </c>
      <c r="B2727">
        <v>-1.4005803907918783</v>
      </c>
      <c r="C2727">
        <v>0.32531447579615586</v>
      </c>
      <c r="D2727">
        <v>2</v>
      </c>
    </row>
    <row r="2728" spans="1:4" x14ac:dyDescent="0.35">
      <c r="A2728">
        <v>2728</v>
      </c>
      <c r="B2728">
        <v>-1.1774807531412503</v>
      </c>
      <c r="C2728">
        <v>1.9325405200584076</v>
      </c>
      <c r="D2728">
        <v>2</v>
      </c>
    </row>
    <row r="2729" spans="1:4" x14ac:dyDescent="0.35">
      <c r="A2729">
        <v>2729</v>
      </c>
      <c r="B2729">
        <v>-0.92355701936772649</v>
      </c>
      <c r="C2729">
        <v>3.2897586721752967</v>
      </c>
      <c r="D2729">
        <v>2</v>
      </c>
    </row>
    <row r="2730" spans="1:4" x14ac:dyDescent="0.35">
      <c r="A2730">
        <v>2730</v>
      </c>
      <c r="B2730">
        <v>-0.65343311957555561</v>
      </c>
      <c r="C2730">
        <v>4.4332371521237111</v>
      </c>
      <c r="D2730">
        <v>2</v>
      </c>
    </row>
    <row r="2731" spans="1:4" x14ac:dyDescent="0.35">
      <c r="A2731">
        <v>2731</v>
      </c>
      <c r="B2731">
        <v>-0.37808866555427378</v>
      </c>
      <c r="C2731">
        <v>5.394388904088177</v>
      </c>
      <c r="D2731">
        <v>2</v>
      </c>
    </row>
    <row r="2732" spans="1:4" x14ac:dyDescent="0.35">
      <c r="A2732">
        <v>2732</v>
      </c>
      <c r="B2732">
        <v>-0.10559980955760563</v>
      </c>
      <c r="C2732">
        <v>6.2003541150971211</v>
      </c>
      <c r="D2732">
        <v>2</v>
      </c>
    </row>
    <row r="2733" spans="1:4" x14ac:dyDescent="0.35">
      <c r="A2733">
        <v>2733</v>
      </c>
      <c r="B2733">
        <v>-1.6332120318367727</v>
      </c>
      <c r="C2733">
        <v>-1.6332120318367727</v>
      </c>
      <c r="D2733">
        <v>3</v>
      </c>
    </row>
    <row r="2734" spans="1:4" x14ac:dyDescent="0.35">
      <c r="A2734">
        <v>2734</v>
      </c>
      <c r="B2734">
        <v>-1.4535587083347277</v>
      </c>
      <c r="C2734">
        <v>0.27709825421221429</v>
      </c>
      <c r="D2734">
        <v>2</v>
      </c>
    </row>
    <row r="2735" spans="1:4" x14ac:dyDescent="0.35">
      <c r="A2735">
        <v>2735</v>
      </c>
      <c r="B2735">
        <v>-1.2244409719160299</v>
      </c>
      <c r="C2735">
        <v>1.8936758644137712</v>
      </c>
      <c r="D2735">
        <v>2</v>
      </c>
    </row>
    <row r="2736" spans="1:4" x14ac:dyDescent="0.35">
      <c r="A2736">
        <v>2736</v>
      </c>
      <c r="B2736">
        <v>-0.96502779155207452</v>
      </c>
      <c r="C2736">
        <v>3.2586021236283469</v>
      </c>
      <c r="D2736">
        <v>2</v>
      </c>
    </row>
    <row r="2737" spans="1:4" x14ac:dyDescent="0.35">
      <c r="A2737">
        <v>2737</v>
      </c>
      <c r="B2737">
        <v>-0.68992953787412947</v>
      </c>
      <c r="C2737">
        <v>4.4084129167461779</v>
      </c>
      <c r="D2737">
        <v>2</v>
      </c>
    </row>
    <row r="2738" spans="1:4" x14ac:dyDescent="0.35">
      <c r="A2738">
        <v>2738</v>
      </c>
      <c r="B2738">
        <v>-0.41010359052316292</v>
      </c>
      <c r="C2738">
        <v>5.374748160749216</v>
      </c>
      <c r="D2738">
        <v>2</v>
      </c>
    </row>
    <row r="2739" spans="1:4" x14ac:dyDescent="0.35">
      <c r="A2739">
        <v>2739</v>
      </c>
      <c r="B2739">
        <v>-0.13359812551471983</v>
      </c>
      <c r="C2739">
        <v>6.1849400802577605</v>
      </c>
      <c r="D2739">
        <v>2</v>
      </c>
    </row>
    <row r="2740" spans="1:4" x14ac:dyDescent="0.35">
      <c r="A2740">
        <v>2740</v>
      </c>
      <c r="B2740">
        <v>0.13383919652279858</v>
      </c>
      <c r="C2740">
        <v>6.8625429932396855</v>
      </c>
      <c r="D2740">
        <v>2</v>
      </c>
    </row>
    <row r="2741" spans="1:4" x14ac:dyDescent="0.35">
      <c r="A2741">
        <v>2741</v>
      </c>
      <c r="B2741">
        <v>0.38826503677396623</v>
      </c>
      <c r="C2741">
        <v>7.4278079763928204</v>
      </c>
      <c r="D2741">
        <v>2</v>
      </c>
    </row>
    <row r="2742" spans="1:4" x14ac:dyDescent="0.35">
      <c r="A2742">
        <v>2742</v>
      </c>
      <c r="B2742">
        <v>-1.8535770665073401</v>
      </c>
      <c r="C2742">
        <v>-1.8535770665073401</v>
      </c>
      <c r="D2742">
        <v>3</v>
      </c>
    </row>
    <row r="2743" spans="1:4" x14ac:dyDescent="0.35">
      <c r="A2743">
        <v>2743</v>
      </c>
      <c r="B2743">
        <v>-1.6496835891915327</v>
      </c>
      <c r="C2743">
        <v>9.8602576129054639E-2</v>
      </c>
      <c r="D2743">
        <v>2</v>
      </c>
    </row>
    <row r="2744" spans="1:4" x14ac:dyDescent="0.35">
      <c r="A2744">
        <v>2744</v>
      </c>
      <c r="B2744">
        <v>-1.3982869477676405</v>
      </c>
      <c r="C2744">
        <v>1.7497995332773579</v>
      </c>
      <c r="D2744">
        <v>2</v>
      </c>
    </row>
    <row r="2745" spans="1:4" x14ac:dyDescent="0.35">
      <c r="A2745">
        <v>2745</v>
      </c>
      <c r="B2745">
        <v>-1.1185519242714002</v>
      </c>
      <c r="C2745">
        <v>3.1432610811964601</v>
      </c>
      <c r="D2745">
        <v>2</v>
      </c>
    </row>
    <row r="2746" spans="1:4" x14ac:dyDescent="0.35">
      <c r="A2746">
        <v>2746</v>
      </c>
      <c r="B2746">
        <v>-0.82503869238283167</v>
      </c>
      <c r="C2746">
        <v>4.3165139959878474</v>
      </c>
      <c r="D2746">
        <v>2</v>
      </c>
    </row>
    <row r="2747" spans="1:4" x14ac:dyDescent="0.35">
      <c r="A2747">
        <v>2747</v>
      </c>
      <c r="B2747">
        <v>-1.2873013774334068</v>
      </c>
      <c r="C2747">
        <v>-1.2873013774334068</v>
      </c>
      <c r="D2747">
        <v>3</v>
      </c>
    </row>
    <row r="2748" spans="1:4" x14ac:dyDescent="0.35">
      <c r="A2748">
        <v>2748</v>
      </c>
      <c r="B2748">
        <v>-1.145698225915732</v>
      </c>
      <c r="C2748">
        <v>0.55728588427894066</v>
      </c>
      <c r="D2748">
        <v>2</v>
      </c>
    </row>
    <row r="2749" spans="1:4" x14ac:dyDescent="0.35">
      <c r="A2749">
        <v>2749</v>
      </c>
      <c r="B2749">
        <v>-0.95155205665721454</v>
      </c>
      <c r="C2749">
        <v>2.1195209306737288</v>
      </c>
      <c r="D2749">
        <v>2</v>
      </c>
    </row>
    <row r="2750" spans="1:4" x14ac:dyDescent="0.35">
      <c r="A2750">
        <v>2750</v>
      </c>
      <c r="B2750">
        <v>-0.7240384109316832</v>
      </c>
      <c r="C2750">
        <v>3.439654873338958</v>
      </c>
      <c r="D2750">
        <v>2</v>
      </c>
    </row>
    <row r="2751" spans="1:4" x14ac:dyDescent="0.35">
      <c r="A2751">
        <v>2751</v>
      </c>
      <c r="B2751">
        <v>-0.47784645435837236</v>
      </c>
      <c r="C2751">
        <v>4.5526681787753818</v>
      </c>
      <c r="D2751">
        <v>2</v>
      </c>
    </row>
    <row r="2752" spans="1:4" x14ac:dyDescent="0.35">
      <c r="A2752">
        <v>2752</v>
      </c>
      <c r="B2752">
        <v>-0.22406275905360123</v>
      </c>
      <c r="C2752">
        <v>5.4888818101334094</v>
      </c>
      <c r="D2752">
        <v>2</v>
      </c>
    </row>
    <row r="2753" spans="1:4" x14ac:dyDescent="0.35">
      <c r="A2753">
        <v>2753</v>
      </c>
      <c r="B2753">
        <v>2.9101927209775336E-2</v>
      </c>
      <c r="C2753">
        <v>6.2745120489755424</v>
      </c>
      <c r="D2753">
        <v>2</v>
      </c>
    </row>
    <row r="2754" spans="1:4" x14ac:dyDescent="0.35">
      <c r="A2754">
        <v>2754</v>
      </c>
      <c r="B2754">
        <v>0.27571712008733074</v>
      </c>
      <c r="C2754">
        <v>6.9321711645408204</v>
      </c>
      <c r="D2754">
        <v>2</v>
      </c>
    </row>
    <row r="2755" spans="1:4" x14ac:dyDescent="0.35">
      <c r="A2755">
        <v>2755</v>
      </c>
      <c r="B2755">
        <v>0.51164639865586392</v>
      </c>
      <c r="C2755">
        <v>7.4813168050562044</v>
      </c>
      <c r="D2755">
        <v>2</v>
      </c>
    </row>
    <row r="2756" spans="1:4" x14ac:dyDescent="0.35">
      <c r="A2756">
        <v>2756</v>
      </c>
      <c r="B2756">
        <v>0.73415211105973255</v>
      </c>
      <c r="C2756">
        <v>7.9386534283515395</v>
      </c>
      <c r="D2756">
        <v>2</v>
      </c>
    </row>
    <row r="2757" spans="1:4" x14ac:dyDescent="0.35">
      <c r="A2757">
        <v>2757</v>
      </c>
      <c r="B2757">
        <v>0.94157543153483425</v>
      </c>
      <c r="C2757">
        <v>8.3184893296564191</v>
      </c>
      <c r="D2757">
        <v>2</v>
      </c>
    </row>
    <row r="2758" spans="1:4" x14ac:dyDescent="0.35">
      <c r="A2758">
        <v>2758</v>
      </c>
      <c r="B2758">
        <v>1.1330786899908658</v>
      </c>
      <c r="C2758">
        <v>8.6330529129465621</v>
      </c>
      <c r="D2758">
        <v>2</v>
      </c>
    </row>
    <row r="2759" spans="1:4" x14ac:dyDescent="0.35">
      <c r="A2759">
        <v>2759</v>
      </c>
      <c r="B2759">
        <v>2.2472930121264079</v>
      </c>
      <c r="C2759">
        <v>2.8065331585047999</v>
      </c>
      <c r="D2759">
        <v>4</v>
      </c>
    </row>
    <row r="2760" spans="1:4" x14ac:dyDescent="0.35">
      <c r="A2760">
        <v>2760</v>
      </c>
      <c r="B2760">
        <v>2.0224603866476385</v>
      </c>
      <c r="C2760">
        <v>3.8956614642440237</v>
      </c>
      <c r="D2760">
        <v>2</v>
      </c>
    </row>
    <row r="2761" spans="1:4" x14ac:dyDescent="0.35">
      <c r="A2761">
        <v>2761</v>
      </c>
      <c r="B2761">
        <v>-0.60837990337391845</v>
      </c>
      <c r="C2761">
        <v>-0.60837990337391845</v>
      </c>
      <c r="D2761">
        <v>3</v>
      </c>
    </row>
    <row r="2762" spans="1:4" x14ac:dyDescent="0.35">
      <c r="A2762">
        <v>2762</v>
      </c>
      <c r="B2762">
        <v>-0.54145811400278743</v>
      </c>
      <c r="C2762">
        <v>1.1072122782671261</v>
      </c>
      <c r="D2762">
        <v>2</v>
      </c>
    </row>
    <row r="2763" spans="1:4" x14ac:dyDescent="0.35">
      <c r="A2763">
        <v>2763</v>
      </c>
      <c r="B2763">
        <v>-0.41595090577168425</v>
      </c>
      <c r="C2763">
        <v>2.5627887610871687</v>
      </c>
      <c r="D2763">
        <v>2</v>
      </c>
    </row>
    <row r="2764" spans="1:4" x14ac:dyDescent="0.35">
      <c r="A2764">
        <v>2764</v>
      </c>
      <c r="B2764">
        <v>-0.25104671946244483</v>
      </c>
      <c r="C2764">
        <v>3.7950084831549606</v>
      </c>
      <c r="D2764">
        <v>2</v>
      </c>
    </row>
    <row r="2765" spans="1:4" x14ac:dyDescent="0.35">
      <c r="A2765">
        <v>2765</v>
      </c>
      <c r="B2765">
        <v>-6.1589372216879677E-2</v>
      </c>
      <c r="C2765">
        <v>4.8357990794602141</v>
      </c>
      <c r="D2765">
        <v>2</v>
      </c>
    </row>
    <row r="2766" spans="1:4" x14ac:dyDescent="0.35">
      <c r="A2766">
        <v>2766</v>
      </c>
      <c r="B2766">
        <v>0.14108099679406086</v>
      </c>
      <c r="C2766">
        <v>5.7128927924298569</v>
      </c>
      <c r="D2766">
        <v>2</v>
      </c>
    </row>
    <row r="2767" spans="1:4" x14ac:dyDescent="0.35">
      <c r="A2767">
        <v>2767</v>
      </c>
      <c r="B2767">
        <v>1.578447832361251</v>
      </c>
      <c r="C2767">
        <v>1.8477753293496215</v>
      </c>
      <c r="D2767">
        <v>4</v>
      </c>
    </row>
    <row r="2768" spans="1:4" x14ac:dyDescent="0.35">
      <c r="A2768">
        <v>2768</v>
      </c>
      <c r="B2768">
        <v>1.4155916706810481</v>
      </c>
      <c r="C2768">
        <v>3.1074711166527282</v>
      </c>
      <c r="D2768">
        <v>2</v>
      </c>
    </row>
    <row r="2769" spans="1:4" x14ac:dyDescent="0.35">
      <c r="A2769">
        <v>2769</v>
      </c>
      <c r="B2769">
        <v>1.3275517647449999</v>
      </c>
      <c r="C2769">
        <v>4.1847267823275773</v>
      </c>
      <c r="D2769">
        <v>2</v>
      </c>
    </row>
    <row r="2770" spans="1:4" x14ac:dyDescent="0.35">
      <c r="A2770">
        <v>2770</v>
      </c>
      <c r="B2770">
        <v>1.2958080713263529</v>
      </c>
      <c r="C2770">
        <v>5.1039156943886406</v>
      </c>
      <c r="D2770">
        <v>2</v>
      </c>
    </row>
    <row r="2771" spans="1:4" x14ac:dyDescent="0.35">
      <c r="A2771">
        <v>2771</v>
      </c>
      <c r="B2771">
        <v>1.3055934884029456</v>
      </c>
      <c r="C2771">
        <v>5.88649601737729</v>
      </c>
      <c r="D2771">
        <v>2</v>
      </c>
    </row>
    <row r="2772" spans="1:4" x14ac:dyDescent="0.35">
      <c r="A2772">
        <v>2772</v>
      </c>
      <c r="B2772">
        <v>1.3452143058375954</v>
      </c>
      <c r="C2772">
        <v>6.551297875234579</v>
      </c>
      <c r="D2772">
        <v>2</v>
      </c>
    </row>
    <row r="2773" spans="1:4" x14ac:dyDescent="0.35">
      <c r="A2773">
        <v>2773</v>
      </c>
      <c r="B2773">
        <v>1.632581259190043</v>
      </c>
      <c r="C2773">
        <v>2.3620672095740738</v>
      </c>
      <c r="D2773">
        <v>4</v>
      </c>
    </row>
    <row r="2774" spans="1:4" x14ac:dyDescent="0.35">
      <c r="A2774">
        <v>2774</v>
      </c>
      <c r="B2774">
        <v>1.4821767586944996</v>
      </c>
      <c r="C2774">
        <v>3.5424538777703609</v>
      </c>
      <c r="D2774">
        <v>2</v>
      </c>
    </row>
    <row r="2775" spans="1:4" x14ac:dyDescent="0.35">
      <c r="A2775">
        <v>2775</v>
      </c>
      <c r="B2775">
        <v>0.76956057197152616</v>
      </c>
      <c r="C2775">
        <v>1.6755548879254565</v>
      </c>
      <c r="D2775">
        <v>4</v>
      </c>
    </row>
    <row r="2776" spans="1:4" x14ac:dyDescent="0.35">
      <c r="A2776">
        <v>2776</v>
      </c>
      <c r="B2776">
        <v>0.72114868169281543</v>
      </c>
      <c r="C2776">
        <v>2.9934392318577769</v>
      </c>
      <c r="D2776">
        <v>2</v>
      </c>
    </row>
    <row r="2777" spans="1:4" x14ac:dyDescent="0.35">
      <c r="A2777">
        <v>2777</v>
      </c>
      <c r="B2777">
        <v>0.73271394871320417</v>
      </c>
      <c r="C2777">
        <v>4.1155773998113974</v>
      </c>
      <c r="D2777">
        <v>2</v>
      </c>
    </row>
    <row r="2778" spans="1:4" x14ac:dyDescent="0.35">
      <c r="A2778">
        <v>2778</v>
      </c>
      <c r="B2778">
        <v>0.78742995239867941</v>
      </c>
      <c r="C2778">
        <v>5.0689322318911598</v>
      </c>
      <c r="D2778">
        <v>2</v>
      </c>
    </row>
    <row r="2779" spans="1:4" x14ac:dyDescent="0.35">
      <c r="A2779">
        <v>2779</v>
      </c>
      <c r="B2779">
        <v>0.8720727488145239</v>
      </c>
      <c r="C2779">
        <v>5.8770951990115385</v>
      </c>
      <c r="D2779">
        <v>2</v>
      </c>
    </row>
    <row r="2780" spans="1:4" x14ac:dyDescent="0.35">
      <c r="A2780">
        <v>2780</v>
      </c>
      <c r="B2780">
        <v>0.9763456444528068</v>
      </c>
      <c r="C2780">
        <v>6.5606480092072266</v>
      </c>
      <c r="D2780">
        <v>2</v>
      </c>
    </row>
    <row r="2781" spans="1:4" x14ac:dyDescent="0.35">
      <c r="A2781">
        <v>2781</v>
      </c>
      <c r="B2781">
        <v>1.6905295959101025</v>
      </c>
      <c r="C2781">
        <v>2.2684053897674641</v>
      </c>
      <c r="D2781">
        <v>4</v>
      </c>
    </row>
    <row r="2782" spans="1:4" x14ac:dyDescent="0.35">
      <c r="A2782">
        <v>2782</v>
      </c>
      <c r="B2782">
        <v>1.5276863721142857</v>
      </c>
      <c r="C2782">
        <v>3.4605233974659404</v>
      </c>
      <c r="D2782">
        <v>2</v>
      </c>
    </row>
    <row r="2783" spans="1:4" x14ac:dyDescent="0.35">
      <c r="A2783">
        <v>2783</v>
      </c>
      <c r="B2783">
        <v>1.4369543521957804</v>
      </c>
      <c r="C2783">
        <v>4.4803374329614778</v>
      </c>
      <c r="D2783">
        <v>2</v>
      </c>
    </row>
    <row r="2784" spans="1:4" x14ac:dyDescent="0.35">
      <c r="A2784">
        <v>2784</v>
      </c>
      <c r="B2784">
        <v>1.4006246966848723</v>
      </c>
      <c r="C2784">
        <v>5.3508086439294251</v>
      </c>
      <c r="D2784">
        <v>2</v>
      </c>
    </row>
    <row r="2785" spans="1:4" x14ac:dyDescent="0.35">
      <c r="A2785">
        <v>2785</v>
      </c>
      <c r="B2785">
        <v>1.4045633379393185</v>
      </c>
      <c r="C2785">
        <v>6.0921623594726162</v>
      </c>
      <c r="D2785">
        <v>2</v>
      </c>
    </row>
    <row r="2786" spans="1:4" x14ac:dyDescent="0.35">
      <c r="A2786">
        <v>2786</v>
      </c>
      <c r="B2786">
        <v>1.4375653316273254</v>
      </c>
      <c r="C2786">
        <v>6.7221554720341512</v>
      </c>
      <c r="D2786">
        <v>2</v>
      </c>
    </row>
    <row r="2787" spans="1:4" x14ac:dyDescent="0.35">
      <c r="A2787">
        <v>2787</v>
      </c>
      <c r="B2787">
        <v>1.4908167507645926</v>
      </c>
      <c r="C2787">
        <v>7.2563295379639356</v>
      </c>
      <c r="D2787">
        <v>2</v>
      </c>
    </row>
    <row r="2788" spans="1:4" x14ac:dyDescent="0.35">
      <c r="A2788">
        <v>2788</v>
      </c>
      <c r="B2788">
        <v>1.5574474196684611</v>
      </c>
      <c r="C2788">
        <v>7.7082474372387617</v>
      </c>
      <c r="D2788">
        <v>2</v>
      </c>
    </row>
    <row r="2789" spans="1:4" x14ac:dyDescent="0.35">
      <c r="A2789">
        <v>2789</v>
      </c>
      <c r="B2789">
        <v>1.6321602042077423</v>
      </c>
      <c r="C2789">
        <v>8.0897124248662085</v>
      </c>
      <c r="D2789">
        <v>2</v>
      </c>
    </row>
    <row r="2790" spans="1:4" x14ac:dyDescent="0.35">
      <c r="A2790">
        <v>2790</v>
      </c>
      <c r="B2790">
        <v>2.0202954483313773</v>
      </c>
      <c r="C2790">
        <v>2.8058926350619031</v>
      </c>
      <c r="D2790">
        <v>4</v>
      </c>
    </row>
    <row r="2791" spans="1:4" x14ac:dyDescent="0.35">
      <c r="A2791">
        <v>2791</v>
      </c>
      <c r="B2791">
        <v>1.8294868364841468</v>
      </c>
      <c r="C2791">
        <v>3.9041969218693624</v>
      </c>
      <c r="D2791">
        <v>2</v>
      </c>
    </row>
    <row r="2792" spans="1:4" x14ac:dyDescent="0.35">
      <c r="A2792">
        <v>2792</v>
      </c>
      <c r="B2792">
        <v>1.7112316878862992</v>
      </c>
      <c r="C2792">
        <v>4.8453879101295918</v>
      </c>
      <c r="D2792">
        <v>2</v>
      </c>
    </row>
    <row r="2793" spans="1:4" x14ac:dyDescent="0.35">
      <c r="A2793">
        <v>2793</v>
      </c>
      <c r="B2793">
        <v>1.648362451108538</v>
      </c>
      <c r="C2793">
        <v>5.6501304560947014</v>
      </c>
      <c r="D2793">
        <v>2</v>
      </c>
    </row>
    <row r="2794" spans="1:4" x14ac:dyDescent="0.35">
      <c r="A2794">
        <v>2794</v>
      </c>
      <c r="B2794">
        <v>1.3347821600402359</v>
      </c>
      <c r="C2794">
        <v>2.224605546750948</v>
      </c>
      <c r="D2794">
        <v>4</v>
      </c>
    </row>
    <row r="2795" spans="1:4" x14ac:dyDescent="0.35">
      <c r="A2795">
        <v>2795</v>
      </c>
      <c r="B2795">
        <v>1.2235490579042383</v>
      </c>
      <c r="C2795">
        <v>3.4375234283366964</v>
      </c>
      <c r="D2795">
        <v>2</v>
      </c>
    </row>
    <row r="2796" spans="1:4" x14ac:dyDescent="0.35">
      <c r="A2796">
        <v>2796</v>
      </c>
      <c r="B2796">
        <v>-0.64904627978669338</v>
      </c>
      <c r="C2796">
        <v>-0.64904627978669338</v>
      </c>
      <c r="D2796">
        <v>3</v>
      </c>
    </row>
    <row r="2797" spans="1:4" x14ac:dyDescent="0.35">
      <c r="A2797">
        <v>2797</v>
      </c>
      <c r="B2797">
        <v>-0.57765118901015711</v>
      </c>
      <c r="C2797">
        <v>1.0742725133727784</v>
      </c>
      <c r="D2797">
        <v>2</v>
      </c>
    </row>
    <row r="2798" spans="1:4" x14ac:dyDescent="0.35">
      <c r="A2798">
        <v>2798</v>
      </c>
      <c r="B2798">
        <v>-0.44803261012372236</v>
      </c>
      <c r="C2798">
        <v>2.536237683927268</v>
      </c>
      <c r="D2798">
        <v>2</v>
      </c>
    </row>
    <row r="2799" spans="1:4" x14ac:dyDescent="0.35">
      <c r="A2799">
        <v>2799</v>
      </c>
      <c r="B2799">
        <v>0.77735144301819348</v>
      </c>
      <c r="C2799">
        <v>0.93220856551037645</v>
      </c>
      <c r="D2799">
        <v>4</v>
      </c>
    </row>
    <row r="2800" spans="1:4" x14ac:dyDescent="0.35">
      <c r="A2800">
        <v>2800</v>
      </c>
      <c r="B2800">
        <v>0.69803706918587949</v>
      </c>
      <c r="C2800">
        <v>2.3612832229630922</v>
      </c>
      <c r="D2800">
        <v>2</v>
      </c>
    </row>
    <row r="2801" spans="1:4" x14ac:dyDescent="0.35">
      <c r="A2801">
        <v>2801</v>
      </c>
      <c r="B2801">
        <v>0.68778283772652127</v>
      </c>
      <c r="C2801">
        <v>3.5791692567511935</v>
      </c>
      <c r="D2801">
        <v>2</v>
      </c>
    </row>
    <row r="2802" spans="1:4" x14ac:dyDescent="0.35">
      <c r="A2802">
        <v>2802</v>
      </c>
      <c r="B2802">
        <v>0.72778218233759084</v>
      </c>
      <c r="C2802">
        <v>4.6147825547294534</v>
      </c>
      <c r="D2802">
        <v>2</v>
      </c>
    </row>
    <row r="2803" spans="1:4" x14ac:dyDescent="0.35">
      <c r="A2803">
        <v>2803</v>
      </c>
      <c r="B2803">
        <v>-1.0542870277621397</v>
      </c>
      <c r="C2803">
        <v>-1.0542870277621397</v>
      </c>
      <c r="D2803">
        <v>3</v>
      </c>
    </row>
    <row r="2804" spans="1:4" x14ac:dyDescent="0.35">
      <c r="A2804">
        <v>2804</v>
      </c>
      <c r="B2804">
        <v>-0.13705731360907819</v>
      </c>
      <c r="C2804">
        <v>-8.7143513881069834E-2</v>
      </c>
      <c r="D2804">
        <v>4</v>
      </c>
    </row>
    <row r="2805" spans="1:4" x14ac:dyDescent="0.35">
      <c r="A2805">
        <v>2805</v>
      </c>
      <c r="B2805">
        <v>-0.11998445712295926</v>
      </c>
      <c r="C2805">
        <v>1.5314103057454538</v>
      </c>
      <c r="D2805">
        <v>2</v>
      </c>
    </row>
    <row r="2806" spans="1:4" x14ac:dyDescent="0.35">
      <c r="A2806">
        <v>2806</v>
      </c>
      <c r="B2806">
        <v>0.44679255417717101</v>
      </c>
      <c r="C2806">
        <v>0.77634251452693948</v>
      </c>
      <c r="D2806">
        <v>4</v>
      </c>
    </row>
    <row r="2807" spans="1:4" x14ac:dyDescent="0.35">
      <c r="A2807">
        <v>2807</v>
      </c>
      <c r="B2807">
        <v>-0.11249054294157006</v>
      </c>
      <c r="C2807">
        <v>-0.11249054294157006</v>
      </c>
      <c r="D2807">
        <v>3</v>
      </c>
    </row>
    <row r="2808" spans="1:4" x14ac:dyDescent="0.35">
      <c r="A2808">
        <v>2808</v>
      </c>
      <c r="B2808">
        <v>-0.10011658321799735</v>
      </c>
      <c r="C2808">
        <v>1.5088826602173284</v>
      </c>
      <c r="D2808">
        <v>2</v>
      </c>
    </row>
    <row r="2809" spans="1:4" x14ac:dyDescent="0.35">
      <c r="A2809">
        <v>2809</v>
      </c>
      <c r="B2809">
        <v>-0.41233280830010488</v>
      </c>
      <c r="C2809">
        <v>-0.41233280830010488</v>
      </c>
      <c r="D2809">
        <v>3</v>
      </c>
    </row>
    <row r="2810" spans="1:4" x14ac:dyDescent="0.35">
      <c r="A2810">
        <v>2810</v>
      </c>
      <c r="B2810">
        <v>-0.36697619938709336</v>
      </c>
      <c r="C2810">
        <v>1.2660104252769151</v>
      </c>
      <c r="D2810">
        <v>2</v>
      </c>
    </row>
    <row r="2811" spans="1:4" x14ac:dyDescent="0.35">
      <c r="A2811">
        <v>2811</v>
      </c>
      <c r="B2811">
        <v>0</v>
      </c>
      <c r="C2811">
        <v>0.20256166804430642</v>
      </c>
      <c r="D2811">
        <v>1</v>
      </c>
    </row>
    <row r="2812" spans="1:4" x14ac:dyDescent="0.35">
      <c r="A2812">
        <v>2812</v>
      </c>
      <c r="B2812">
        <v>8.1024667217722574E-3</v>
      </c>
      <c r="C2812">
        <v>1.7721774178376606</v>
      </c>
      <c r="D2812">
        <v>2</v>
      </c>
    </row>
    <row r="2813" spans="1:4" x14ac:dyDescent="0.35">
      <c r="A2813">
        <v>2813</v>
      </c>
      <c r="B2813">
        <v>0.49499430698627916</v>
      </c>
      <c r="C2813">
        <v>0.86742922162869929</v>
      </c>
      <c r="D2813">
        <v>4</v>
      </c>
    </row>
    <row r="2814" spans="1:4" x14ac:dyDescent="0.35">
      <c r="A2814">
        <v>2814</v>
      </c>
      <c r="B2814">
        <v>0.45544232980348526</v>
      </c>
      <c r="C2814">
        <v>2.3175150661049435</v>
      </c>
      <c r="D2814">
        <v>2</v>
      </c>
    </row>
    <row r="2815" spans="1:4" x14ac:dyDescent="0.35">
      <c r="A2815">
        <v>2815</v>
      </c>
      <c r="B2815">
        <v>0.47982658297716019</v>
      </c>
      <c r="C2815">
        <v>3.5516701129970625</v>
      </c>
      <c r="D2815">
        <v>2</v>
      </c>
    </row>
    <row r="2816" spans="1:4" x14ac:dyDescent="0.35">
      <c r="A2816">
        <v>2816</v>
      </c>
      <c r="B2816">
        <v>0.54991940005046869</v>
      </c>
      <c r="C2816">
        <v>4.5997265327284165</v>
      </c>
      <c r="D2816">
        <v>2</v>
      </c>
    </row>
    <row r="2817" spans="1:4" x14ac:dyDescent="0.35">
      <c r="A2817">
        <v>2817</v>
      </c>
      <c r="B2817">
        <v>0.65142055135203503</v>
      </c>
      <c r="C2817">
        <v>5.4877707768171353</v>
      </c>
      <c r="D2817">
        <v>2</v>
      </c>
    </row>
    <row r="2818" spans="1:4" x14ac:dyDescent="0.35">
      <c r="A2818">
        <v>2818</v>
      </c>
      <c r="B2818">
        <v>0.77321829972191514</v>
      </c>
      <c r="C2818">
        <v>6.2385483382404834</v>
      </c>
      <c r="D2818">
        <v>2</v>
      </c>
    </row>
    <row r="2819" spans="1:4" x14ac:dyDescent="0.35">
      <c r="A2819">
        <v>2819</v>
      </c>
      <c r="B2819">
        <v>0.90677748829324722</v>
      </c>
      <c r="C2819">
        <v>6.8718373555155345</v>
      </c>
      <c r="D2819">
        <v>2</v>
      </c>
    </row>
    <row r="2820" spans="1:4" x14ac:dyDescent="0.35">
      <c r="A2820">
        <v>2820</v>
      </c>
      <c r="B2820">
        <v>1.0456343592698816</v>
      </c>
      <c r="C2820">
        <v>7.4047906526564748</v>
      </c>
      <c r="D2820">
        <v>2</v>
      </c>
    </row>
    <row r="2821" spans="1:4" x14ac:dyDescent="0.35">
      <c r="A2821">
        <v>2821</v>
      </c>
      <c r="B2821">
        <v>1.1849808314856582</v>
      </c>
      <c r="C2821">
        <v>7.852246680387208</v>
      </c>
      <c r="D2821">
        <v>2</v>
      </c>
    </row>
    <row r="2822" spans="1:4" x14ac:dyDescent="0.35">
      <c r="A2822">
        <v>2822</v>
      </c>
      <c r="B2822">
        <v>0</v>
      </c>
      <c r="C2822">
        <v>1.2563594688619533</v>
      </c>
      <c r="D2822">
        <v>1</v>
      </c>
    </row>
    <row r="2823" spans="1:4" x14ac:dyDescent="0.35">
      <c r="A2823">
        <v>2823</v>
      </c>
      <c r="B2823">
        <v>5.0254378754478135E-2</v>
      </c>
      <c r="C2823">
        <v>2.6679055485326604</v>
      </c>
      <c r="D2823">
        <v>2</v>
      </c>
    </row>
    <row r="2824" spans="1:4" x14ac:dyDescent="0.35">
      <c r="A2824">
        <v>2824</v>
      </c>
      <c r="B2824">
        <v>0.14943244388261284</v>
      </c>
      <c r="C2824">
        <v>3.8657095411025821</v>
      </c>
      <c r="D2824">
        <v>2</v>
      </c>
    </row>
    <row r="2825" spans="1:4" x14ac:dyDescent="0.35">
      <c r="A2825">
        <v>2825</v>
      </c>
      <c r="B2825">
        <v>0.2816459589443242</v>
      </c>
      <c r="C2825">
        <v>4.8798758121818899</v>
      </c>
      <c r="D2825">
        <v>2</v>
      </c>
    </row>
    <row r="2826" spans="1:4" x14ac:dyDescent="0.35">
      <c r="A2826">
        <v>2826</v>
      </c>
      <c r="B2826">
        <v>0.43459409758995116</v>
      </c>
      <c r="C2826">
        <v>5.7366286019968333</v>
      </c>
      <c r="D2826">
        <v>2</v>
      </c>
    </row>
    <row r="2827" spans="1:4" x14ac:dyDescent="0.35">
      <c r="A2827">
        <v>2827</v>
      </c>
      <c r="B2827">
        <v>0.5988701270313318</v>
      </c>
      <c r="C2827">
        <v>6.4587505477937102</v>
      </c>
      <c r="D2827">
        <v>2</v>
      </c>
    </row>
    <row r="2828" spans="1:4" x14ac:dyDescent="0.35">
      <c r="A2828">
        <v>2828</v>
      </c>
      <c r="B2828">
        <v>0.76738962988838044</v>
      </c>
      <c r="C2828">
        <v>7.0659831605434</v>
      </c>
      <c r="D2828">
        <v>2</v>
      </c>
    </row>
    <row r="2829" spans="1:4" x14ac:dyDescent="0.35">
      <c r="A2829">
        <v>2829</v>
      </c>
      <c r="B2829">
        <v>0.93492051182685931</v>
      </c>
      <c r="C2829">
        <v>7.5753901012663549</v>
      </c>
      <c r="D2829">
        <v>2</v>
      </c>
    </row>
    <row r="2830" spans="1:4" x14ac:dyDescent="0.35">
      <c r="A2830">
        <v>2830</v>
      </c>
      <c r="B2830">
        <v>-1.7826173239638805</v>
      </c>
      <c r="C2830">
        <v>-1.7826173239638805</v>
      </c>
      <c r="D2830">
        <v>3</v>
      </c>
    </row>
    <row r="2831" spans="1:4" x14ac:dyDescent="0.35">
      <c r="A2831">
        <v>2831</v>
      </c>
      <c r="B2831">
        <v>-1.5865294183278535</v>
      </c>
      <c r="C2831">
        <v>0.15607996758925691</v>
      </c>
      <c r="D2831">
        <v>2</v>
      </c>
    </row>
    <row r="2832" spans="1:4" x14ac:dyDescent="0.35">
      <c r="A2832">
        <v>2832</v>
      </c>
      <c r="B2832">
        <v>0</v>
      </c>
      <c r="C2832">
        <v>2.4972794814281107E-2</v>
      </c>
      <c r="D2832">
        <v>1</v>
      </c>
    </row>
    <row r="2833" spans="1:4" x14ac:dyDescent="0.35">
      <c r="A2833">
        <v>2833</v>
      </c>
      <c r="B2833">
        <v>9.9891179257124421E-4</v>
      </c>
      <c r="C2833">
        <v>1.6212268755921391</v>
      </c>
      <c r="D2833">
        <v>2</v>
      </c>
    </row>
    <row r="2834" spans="1:4" x14ac:dyDescent="0.35">
      <c r="A2834">
        <v>2834</v>
      </c>
      <c r="B2834">
        <v>6.5698150047371118E-2</v>
      </c>
      <c r="C2834">
        <v>2.9780028877816154</v>
      </c>
      <c r="D2834">
        <v>2</v>
      </c>
    </row>
    <row r="2835" spans="1:4" x14ac:dyDescent="0.35">
      <c r="A2835">
        <v>2835</v>
      </c>
      <c r="B2835">
        <v>-0.76114112081374585</v>
      </c>
      <c r="C2835">
        <v>-0.76114112081374585</v>
      </c>
      <c r="D2835">
        <v>3</v>
      </c>
    </row>
    <row r="2836" spans="1:4" x14ac:dyDescent="0.35">
      <c r="A2836">
        <v>2836</v>
      </c>
      <c r="B2836">
        <v>-0.67741559752423375</v>
      </c>
      <c r="C2836">
        <v>0.98347569214086594</v>
      </c>
      <c r="D2836">
        <v>2</v>
      </c>
    </row>
    <row r="2837" spans="1:4" x14ac:dyDescent="0.35">
      <c r="A2837">
        <v>2837</v>
      </c>
      <c r="B2837">
        <v>-0.53646423020996403</v>
      </c>
      <c r="C2837">
        <v>2.4630509622207053</v>
      </c>
      <c r="D2837">
        <v>2</v>
      </c>
    </row>
    <row r="2838" spans="1:4" x14ac:dyDescent="0.35">
      <c r="A2838">
        <v>2838</v>
      </c>
      <c r="B2838">
        <v>-0.35747255718964122</v>
      </c>
      <c r="C2838">
        <v>3.7150518870959983</v>
      </c>
      <c r="D2838">
        <v>2</v>
      </c>
    </row>
    <row r="2839" spans="1:4" x14ac:dyDescent="0.35">
      <c r="A2839">
        <v>2839</v>
      </c>
      <c r="B2839">
        <v>-0.15524959812735509</v>
      </c>
      <c r="C2839">
        <v>4.7720930063191842</v>
      </c>
      <c r="D2839">
        <v>2</v>
      </c>
    </row>
    <row r="2840" spans="1:4" x14ac:dyDescent="0.35">
      <c r="A2840">
        <v>2840</v>
      </c>
      <c r="B2840">
        <v>5.8921561844515552E-2</v>
      </c>
      <c r="C2840">
        <v>5.6624890392964007</v>
      </c>
      <c r="D2840">
        <v>2</v>
      </c>
    </row>
    <row r="2841" spans="1:4" x14ac:dyDescent="0.35">
      <c r="A2841">
        <v>2841</v>
      </c>
      <c r="B2841">
        <v>-1.4604628378481612</v>
      </c>
      <c r="C2841">
        <v>-1.4604628378481612</v>
      </c>
      <c r="D2841">
        <v>3</v>
      </c>
    </row>
    <row r="2842" spans="1:4" x14ac:dyDescent="0.35">
      <c r="A2842">
        <v>2842</v>
      </c>
      <c r="B2842">
        <v>8.7627770270889666E-2</v>
      </c>
      <c r="C2842">
        <v>8.7627770270889666E-2</v>
      </c>
      <c r="D2842">
        <v>3</v>
      </c>
    </row>
    <row r="2843" spans="1:4" x14ac:dyDescent="0.35">
      <c r="A2843">
        <v>2843</v>
      </c>
      <c r="B2843">
        <v>7.7988715541091796E-2</v>
      </c>
      <c r="C2843">
        <v>1.6709784939194208</v>
      </c>
      <c r="D2843">
        <v>2</v>
      </c>
    </row>
    <row r="2844" spans="1:4" x14ac:dyDescent="0.35">
      <c r="A2844">
        <v>2844</v>
      </c>
      <c r="B2844">
        <v>0.13312954796670487</v>
      </c>
      <c r="C2844">
        <v>3.0172121712098638</v>
      </c>
      <c r="D2844">
        <v>2</v>
      </c>
    </row>
    <row r="2845" spans="1:4" x14ac:dyDescent="0.35">
      <c r="A2845">
        <v>2845</v>
      </c>
      <c r="B2845">
        <v>0.23384860262009369</v>
      </c>
      <c r="C2845">
        <v>4.1593051636097158</v>
      </c>
      <c r="D2845">
        <v>2</v>
      </c>
    </row>
    <row r="2846" spans="1:4" x14ac:dyDescent="0.35">
      <c r="A2846">
        <v>2846</v>
      </c>
      <c r="B2846">
        <v>0.36514351877146828</v>
      </c>
      <c r="C2846">
        <v>5.1260554449634546</v>
      </c>
      <c r="D2846">
        <v>2</v>
      </c>
    </row>
    <row r="2847" spans="1:4" x14ac:dyDescent="0.35">
      <c r="A2847">
        <v>2847</v>
      </c>
      <c r="B2847">
        <v>0.51541420875428623</v>
      </c>
      <c r="C2847">
        <v>5.9425413874680775</v>
      </c>
      <c r="D2847">
        <v>2</v>
      </c>
    </row>
    <row r="2848" spans="1:4" x14ac:dyDescent="0.35">
      <c r="A2848">
        <v>2848</v>
      </c>
      <c r="B2848">
        <v>0.6758037329398664</v>
      </c>
      <c r="C2848">
        <v>6.6305436109976945</v>
      </c>
      <c r="D2848">
        <v>2</v>
      </c>
    </row>
    <row r="2849" spans="1:4" x14ac:dyDescent="0.35">
      <c r="A2849">
        <v>2849</v>
      </c>
      <c r="B2849">
        <v>-1.5887805922714273</v>
      </c>
      <c r="C2849">
        <v>-1.5887805922714273</v>
      </c>
      <c r="D2849">
        <v>3</v>
      </c>
    </row>
    <row r="2850" spans="1:4" x14ac:dyDescent="0.35">
      <c r="A2850">
        <v>2850</v>
      </c>
      <c r="B2850">
        <v>-1.4140147271215702</v>
      </c>
      <c r="C2850">
        <v>0.31308772026014398</v>
      </c>
      <c r="D2850">
        <v>2</v>
      </c>
    </row>
    <row r="2851" spans="1:4" x14ac:dyDescent="0.35">
      <c r="A2851">
        <v>2851</v>
      </c>
      <c r="B2851">
        <v>-1.1893890092429289</v>
      </c>
      <c r="C2851">
        <v>1.9226851513059853</v>
      </c>
      <c r="D2851">
        <v>2</v>
      </c>
    </row>
    <row r="2852" spans="1:4" x14ac:dyDescent="0.35">
      <c r="A2852">
        <v>2852</v>
      </c>
      <c r="B2852">
        <v>-0.93407325180425016</v>
      </c>
      <c r="C2852">
        <v>3.2818579389798046</v>
      </c>
      <c r="D2852">
        <v>2</v>
      </c>
    </row>
    <row r="2853" spans="1:4" x14ac:dyDescent="0.35">
      <c r="A2853">
        <v>2853</v>
      </c>
      <c r="B2853">
        <v>-0.66268794647442042</v>
      </c>
      <c r="C2853">
        <v>4.426942178205004</v>
      </c>
      <c r="D2853">
        <v>2</v>
      </c>
    </row>
    <row r="2854" spans="1:4" x14ac:dyDescent="0.35">
      <c r="A2854">
        <v>2854</v>
      </c>
      <c r="B2854">
        <v>-1.2835425556281852</v>
      </c>
      <c r="C2854">
        <v>-1.2835425556281852</v>
      </c>
      <c r="D2854">
        <v>3</v>
      </c>
    </row>
    <row r="2855" spans="1:4" x14ac:dyDescent="0.35">
      <c r="A2855">
        <v>2855</v>
      </c>
      <c r="B2855">
        <v>-1.1423528745090847</v>
      </c>
      <c r="C2855">
        <v>0.56033052994117005</v>
      </c>
      <c r="D2855">
        <v>2</v>
      </c>
    </row>
    <row r="2856" spans="1:4" x14ac:dyDescent="0.35">
      <c r="A2856">
        <v>2856</v>
      </c>
      <c r="B2856">
        <v>-0.94858672213507522</v>
      </c>
      <c r="C2856">
        <v>2.121975065430358</v>
      </c>
      <c r="D2856">
        <v>2</v>
      </c>
    </row>
    <row r="2857" spans="1:4" x14ac:dyDescent="0.35">
      <c r="A2857">
        <v>2857</v>
      </c>
      <c r="B2857">
        <v>-0.72141971119759962</v>
      </c>
      <c r="C2857">
        <v>3.4416222745012073</v>
      </c>
      <c r="D2857">
        <v>2</v>
      </c>
    </row>
    <row r="2858" spans="1:4" x14ac:dyDescent="0.35">
      <c r="A2858">
        <v>2858</v>
      </c>
      <c r="B2858">
        <v>-0.47554186353791139</v>
      </c>
      <c r="C2858">
        <v>4.5542357217739298</v>
      </c>
      <c r="D2858">
        <v>2</v>
      </c>
    </row>
    <row r="2859" spans="1:4" x14ac:dyDescent="0.35">
      <c r="A2859">
        <v>2859</v>
      </c>
      <c r="B2859">
        <v>-0.22204115513626749</v>
      </c>
      <c r="C2859">
        <v>5.4901220380493569</v>
      </c>
      <c r="D2859">
        <v>2</v>
      </c>
    </row>
    <row r="2860" spans="1:4" x14ac:dyDescent="0.35">
      <c r="A2860">
        <v>2860</v>
      </c>
      <c r="B2860">
        <v>3.0869899656146924E-2</v>
      </c>
      <c r="C2860">
        <v>6.2754853785474038</v>
      </c>
      <c r="D2860">
        <v>2</v>
      </c>
    </row>
    <row r="2861" spans="1:4" x14ac:dyDescent="0.35">
      <c r="A2861">
        <v>2861</v>
      </c>
      <c r="B2861">
        <v>0.27725882984962102</v>
      </c>
      <c r="C2861">
        <v>6.9329277757790475</v>
      </c>
      <c r="D2861">
        <v>2</v>
      </c>
    </row>
    <row r="2862" spans="1:4" x14ac:dyDescent="0.35">
      <c r="A2862">
        <v>2862</v>
      </c>
      <c r="B2862">
        <v>1.8996309527406903</v>
      </c>
      <c r="C2862">
        <v>2.1759899619478729</v>
      </c>
      <c r="D2862">
        <v>4</v>
      </c>
    </row>
    <row r="2863" spans="1:4" x14ac:dyDescent="0.35">
      <c r="A2863">
        <v>2863</v>
      </c>
      <c r="B2863">
        <v>1.7017259083075016</v>
      </c>
      <c r="C2863">
        <v>3.3736062295460645</v>
      </c>
      <c r="D2863">
        <v>2</v>
      </c>
    </row>
    <row r="2864" spans="1:4" x14ac:dyDescent="0.35">
      <c r="A2864">
        <v>2864</v>
      </c>
      <c r="B2864">
        <v>1.5814112712432189</v>
      </c>
      <c r="C2864">
        <v>4.3994962587818547</v>
      </c>
      <c r="D2864">
        <v>2</v>
      </c>
    </row>
    <row r="2865" spans="1:4" x14ac:dyDescent="0.35">
      <c r="A2865">
        <v>2865</v>
      </c>
      <c r="B2865">
        <v>1.5201794309080101</v>
      </c>
      <c r="C2865">
        <v>5.2763153691148474</v>
      </c>
      <c r="D2865">
        <v>2</v>
      </c>
    </row>
    <row r="2866" spans="1:4" x14ac:dyDescent="0.35">
      <c r="A2866">
        <v>2866</v>
      </c>
      <c r="B2866">
        <v>1.5032051310364025</v>
      </c>
      <c r="C2866">
        <v>6.0240608865112995</v>
      </c>
      <c r="D2866">
        <v>2</v>
      </c>
    </row>
    <row r="2867" spans="1:4" x14ac:dyDescent="0.35">
      <c r="A2867">
        <v>2867</v>
      </c>
      <c r="B2867">
        <v>1.5186867968413942</v>
      </c>
      <c r="C2867">
        <v>6.6603235482931487</v>
      </c>
      <c r="D2867">
        <v>2</v>
      </c>
    </row>
    <row r="2868" spans="1:4" x14ac:dyDescent="0.35">
      <c r="A2868">
        <v>2868</v>
      </c>
      <c r="B2868">
        <v>1.5572967192469109</v>
      </c>
      <c r="C2868">
        <v>7.2005275441755208</v>
      </c>
      <c r="D2868">
        <v>2</v>
      </c>
    </row>
    <row r="2869" spans="1:4" x14ac:dyDescent="0.35">
      <c r="A2869">
        <v>2869</v>
      </c>
      <c r="B2869">
        <v>1.6117233131268951</v>
      </c>
      <c r="C2869">
        <v>7.6581565437793158</v>
      </c>
      <c r="D2869">
        <v>2</v>
      </c>
    </row>
    <row r="2870" spans="1:4" x14ac:dyDescent="0.35">
      <c r="A2870">
        <v>2870</v>
      </c>
      <c r="B2870">
        <v>1.6762910779090334</v>
      </c>
      <c r="C2870">
        <v>8.044964129687342</v>
      </c>
      <c r="D2870">
        <v>2</v>
      </c>
    </row>
    <row r="2871" spans="1:4" x14ac:dyDescent="0.35">
      <c r="A2871">
        <v>2871</v>
      </c>
      <c r="B2871">
        <v>1.746645981410172</v>
      </c>
      <c r="C2871">
        <v>8.3711678671178795</v>
      </c>
      <c r="D2871">
        <v>2</v>
      </c>
    </row>
    <row r="2872" spans="1:4" x14ac:dyDescent="0.35">
      <c r="A2872">
        <v>2872</v>
      </c>
      <c r="B2872">
        <v>-1.8271744491686144</v>
      </c>
      <c r="C2872">
        <v>-1.8271744491686144</v>
      </c>
      <c r="D2872">
        <v>3</v>
      </c>
    </row>
    <row r="2873" spans="1:4" x14ac:dyDescent="0.35">
      <c r="A2873">
        <v>2873</v>
      </c>
      <c r="B2873">
        <v>-1.6261852597600668</v>
      </c>
      <c r="C2873">
        <v>0.11998869617342249</v>
      </c>
      <c r="D2873">
        <v>2</v>
      </c>
    </row>
    <row r="2874" spans="1:4" x14ac:dyDescent="0.35">
      <c r="A2874">
        <v>2874</v>
      </c>
      <c r="B2874">
        <v>-1.3774579229491197</v>
      </c>
      <c r="C2874">
        <v>1.7670378021378119</v>
      </c>
      <c r="D2874">
        <v>2</v>
      </c>
    </row>
    <row r="2875" spans="1:4" x14ac:dyDescent="0.35">
      <c r="A2875">
        <v>2875</v>
      </c>
      <c r="B2875">
        <v>-1.1001577224212393</v>
      </c>
      <c r="C2875">
        <v>3.1570804487351052</v>
      </c>
      <c r="D2875">
        <v>2</v>
      </c>
    </row>
    <row r="2876" spans="1:4" x14ac:dyDescent="0.35">
      <c r="A2876">
        <v>2876</v>
      </c>
      <c r="B2876">
        <v>-0.80885084610864921</v>
      </c>
      <c r="C2876">
        <v>4.3275246903216891</v>
      </c>
      <c r="D2876">
        <v>2</v>
      </c>
    </row>
    <row r="2877" spans="1:4" x14ac:dyDescent="0.35">
      <c r="A2877">
        <v>2877</v>
      </c>
      <c r="B2877">
        <v>-0.5144222315794843</v>
      </c>
      <c r="C2877">
        <v>5.3107500206177818</v>
      </c>
      <c r="D2877">
        <v>2</v>
      </c>
    </row>
    <row r="2878" spans="1:4" x14ac:dyDescent="0.35">
      <c r="A2878">
        <v>2878</v>
      </c>
      <c r="B2878">
        <v>-0.22482889601785036</v>
      </c>
      <c r="C2878">
        <v>6.1347144067882935</v>
      </c>
      <c r="D2878">
        <v>2</v>
      </c>
    </row>
    <row r="2879" spans="1:4" x14ac:dyDescent="0.35">
      <c r="A2879">
        <v>2879</v>
      </c>
      <c r="B2879">
        <v>5.4284014656358945E-2</v>
      </c>
      <c r="C2879">
        <v>6.8235004016107634</v>
      </c>
      <c r="D2879">
        <v>2</v>
      </c>
    </row>
    <row r="2880" spans="1:4" x14ac:dyDescent="0.35">
      <c r="A2880">
        <v>2880</v>
      </c>
      <c r="B2880">
        <v>0.31908142852233562</v>
      </c>
      <c r="C2880">
        <v>7.3978039807828946</v>
      </c>
      <c r="D2880">
        <v>2</v>
      </c>
    </row>
    <row r="2881" spans="1:4" x14ac:dyDescent="0.35">
      <c r="A2881">
        <v>2881</v>
      </c>
      <c r="B2881">
        <v>-1.8596127492990855</v>
      </c>
      <c r="C2881">
        <v>-1.8596127492990855</v>
      </c>
      <c r="D2881">
        <v>3</v>
      </c>
    </row>
    <row r="2882" spans="1:4" x14ac:dyDescent="0.35">
      <c r="A2882">
        <v>2882</v>
      </c>
      <c r="B2882">
        <v>-1.6550553468761859</v>
      </c>
      <c r="C2882">
        <v>9.371367306774088E-2</v>
      </c>
      <c r="D2882">
        <v>2</v>
      </c>
    </row>
    <row r="2883" spans="1:4" x14ac:dyDescent="0.35">
      <c r="A2883">
        <v>2883</v>
      </c>
      <c r="B2883">
        <v>-1.4030484979220483</v>
      </c>
      <c r="C2883">
        <v>1.7458588359826273</v>
      </c>
      <c r="D2883">
        <v>2</v>
      </c>
    </row>
    <row r="2884" spans="1:4" x14ac:dyDescent="0.35">
      <c r="A2884">
        <v>2884</v>
      </c>
      <c r="B2884">
        <v>-1.1227568697944359</v>
      </c>
      <c r="C2884">
        <v>3.1401019505021153</v>
      </c>
      <c r="D2884">
        <v>2</v>
      </c>
    </row>
    <row r="2885" spans="1:4" x14ac:dyDescent="0.35">
      <c r="A2885">
        <v>2885</v>
      </c>
      <c r="B2885">
        <v>-0.82873926130518583</v>
      </c>
      <c r="C2885">
        <v>4.3139969327185756</v>
      </c>
      <c r="D2885">
        <v>2</v>
      </c>
    </row>
    <row r="2886" spans="1:4" x14ac:dyDescent="0.35">
      <c r="A2886">
        <v>2886</v>
      </c>
      <c r="B2886">
        <v>-0.53186849480066489</v>
      </c>
      <c r="C2886">
        <v>5.3000469632629965</v>
      </c>
      <c r="D2886">
        <v>2</v>
      </c>
    </row>
    <row r="2887" spans="1:4" x14ac:dyDescent="0.35">
      <c r="A2887">
        <v>2887</v>
      </c>
      <c r="B2887">
        <v>-0.24008634205004528</v>
      </c>
      <c r="C2887">
        <v>6.1263146585655734</v>
      </c>
      <c r="D2887">
        <v>2</v>
      </c>
    </row>
    <row r="2888" spans="1:4" x14ac:dyDescent="0.35">
      <c r="A2888">
        <v>2888</v>
      </c>
      <c r="B2888">
        <v>4.0979195600084457E-2</v>
      </c>
      <c r="C2888">
        <v>6.8169709134627388</v>
      </c>
      <c r="D2888">
        <v>2</v>
      </c>
    </row>
    <row r="2889" spans="1:4" x14ac:dyDescent="0.35">
      <c r="A2889">
        <v>2889</v>
      </c>
      <c r="B2889">
        <v>0.30751115279858132</v>
      </c>
      <c r="C2889">
        <v>7.3927861086193243</v>
      </c>
      <c r="D2889">
        <v>2</v>
      </c>
    </row>
    <row r="2890" spans="1:4" x14ac:dyDescent="0.35">
      <c r="A2890">
        <v>2890</v>
      </c>
      <c r="B2890">
        <v>2.0238534374936239</v>
      </c>
      <c r="C2890">
        <v>2.2942215657962688</v>
      </c>
      <c r="D2890">
        <v>4</v>
      </c>
    </row>
    <row r="2891" spans="1:4" x14ac:dyDescent="0.35">
      <c r="A2891">
        <v>2891</v>
      </c>
      <c r="B2891">
        <v>1.8120442845014311</v>
      </c>
      <c r="C2891">
        <v>3.4691341934270836</v>
      </c>
      <c r="D2891">
        <v>2</v>
      </c>
    </row>
    <row r="2892" spans="1:4" x14ac:dyDescent="0.35">
      <c r="A2892">
        <v>2892</v>
      </c>
      <c r="B2892">
        <v>1.6790030095632997</v>
      </c>
      <c r="C2892">
        <v>4.4762822930329635</v>
      </c>
      <c r="D2892">
        <v>2</v>
      </c>
    </row>
    <row r="2893" spans="1:4" x14ac:dyDescent="0.35">
      <c r="A2893">
        <v>2893</v>
      </c>
      <c r="B2893">
        <v>1.001508590614735</v>
      </c>
      <c r="C2893">
        <v>1.9508485328143692</v>
      </c>
      <c r="D2893">
        <v>4</v>
      </c>
    </row>
    <row r="2894" spans="1:4" x14ac:dyDescent="0.35">
      <c r="A2894">
        <v>2894</v>
      </c>
      <c r="B2894">
        <v>0.92931624333509943</v>
      </c>
      <c r="C2894">
        <v>3.2181609092676244</v>
      </c>
      <c r="D2894">
        <v>2</v>
      </c>
    </row>
    <row r="2895" spans="1:4" x14ac:dyDescent="0.35">
      <c r="A2895">
        <v>2895</v>
      </c>
      <c r="B2895">
        <v>0.91864524320553953</v>
      </c>
      <c r="C2895">
        <v>4.2982641231440768</v>
      </c>
      <c r="D2895">
        <v>2</v>
      </c>
    </row>
    <row r="2896" spans="1:4" x14ac:dyDescent="0.35">
      <c r="A2896">
        <v>2896</v>
      </c>
      <c r="B2896">
        <v>0.95277902165047168</v>
      </c>
      <c r="C2896">
        <v>5.2167786949442441</v>
      </c>
      <c r="D2896">
        <v>2</v>
      </c>
    </row>
    <row r="2897" spans="1:4" x14ac:dyDescent="0.35">
      <c r="A2897">
        <v>2897</v>
      </c>
      <c r="B2897">
        <v>1.0185333162006707</v>
      </c>
      <c r="C2897">
        <v>5.9961507298365886</v>
      </c>
      <c r="D2897">
        <v>2</v>
      </c>
    </row>
    <row r="2898" spans="1:4" x14ac:dyDescent="0.35">
      <c r="A2898">
        <v>2898</v>
      </c>
      <c r="B2898">
        <v>1.1055993479640336</v>
      </c>
      <c r="C2898">
        <v>6.6559867877130738</v>
      </c>
      <c r="D2898">
        <v>2</v>
      </c>
    </row>
    <row r="2899" spans="1:4" x14ac:dyDescent="0.35">
      <c r="A2899">
        <v>2899</v>
      </c>
      <c r="B2899">
        <v>1.2059989172779515</v>
      </c>
      <c r="C2899">
        <v>7.2133647956375517</v>
      </c>
      <c r="D2899">
        <v>2</v>
      </c>
    </row>
    <row r="2900" spans="1:4" x14ac:dyDescent="0.35">
      <c r="A2900">
        <v>2900</v>
      </c>
      <c r="B2900">
        <v>1.3136336715117609</v>
      </c>
      <c r="C2900">
        <v>7.683120119600801</v>
      </c>
      <c r="D2900">
        <v>2</v>
      </c>
    </row>
    <row r="2901" spans="1:4" x14ac:dyDescent="0.35">
      <c r="A2901">
        <v>2901</v>
      </c>
      <c r="B2901">
        <v>1.4239134255690289</v>
      </c>
      <c r="C2901">
        <v>8.0781067548002099</v>
      </c>
      <c r="D2901">
        <v>2</v>
      </c>
    </row>
    <row r="2902" spans="1:4" x14ac:dyDescent="0.35">
      <c r="A2902">
        <v>2902</v>
      </c>
      <c r="B2902">
        <v>1.533450681925683</v>
      </c>
      <c r="C2902">
        <v>8.4094342045574173</v>
      </c>
      <c r="D2902">
        <v>2</v>
      </c>
    </row>
    <row r="2903" spans="1:4" x14ac:dyDescent="0.35">
      <c r="A2903">
        <v>2903</v>
      </c>
      <c r="B2903">
        <v>1.6398104478191273</v>
      </c>
      <c r="C2903">
        <v>8.6866810465967781</v>
      </c>
      <c r="D2903">
        <v>2</v>
      </c>
    </row>
    <row r="2904" spans="1:4" x14ac:dyDescent="0.35">
      <c r="A2904">
        <v>2904</v>
      </c>
      <c r="B2904">
        <v>1.7413061225101294</v>
      </c>
      <c r="C2904">
        <v>8.9180864716944956</v>
      </c>
      <c r="D2904">
        <v>2</v>
      </c>
    </row>
    <row r="2905" spans="1:4" x14ac:dyDescent="0.35">
      <c r="A2905">
        <v>2905</v>
      </c>
      <c r="B2905">
        <v>-1.9704412581385431</v>
      </c>
      <c r="C2905">
        <v>-1.9704412581385431</v>
      </c>
      <c r="D2905">
        <v>3</v>
      </c>
    </row>
    <row r="2906" spans="1:4" x14ac:dyDescent="0.35">
      <c r="A2906">
        <v>2906</v>
      </c>
      <c r="B2906">
        <v>-1.7536927197433032</v>
      </c>
      <c r="C2906">
        <v>3.9425809077802271E-3</v>
      </c>
      <c r="D2906">
        <v>2</v>
      </c>
    </row>
    <row r="2907" spans="1:4" x14ac:dyDescent="0.35">
      <c r="A2907">
        <v>2907</v>
      </c>
      <c r="B2907">
        <v>-1.4904811085454965</v>
      </c>
      <c r="C2907">
        <v>1.6734989025613454</v>
      </c>
      <c r="D2907">
        <v>2</v>
      </c>
    </row>
    <row r="2908" spans="1:4" x14ac:dyDescent="0.35">
      <c r="A2908">
        <v>2908</v>
      </c>
      <c r="B2908">
        <v>-1.1999689861612182</v>
      </c>
      <c r="C2908">
        <v>3.0820933115189635</v>
      </c>
      <c r="D2908">
        <v>2</v>
      </c>
    </row>
    <row r="2909" spans="1:4" x14ac:dyDescent="0.35">
      <c r="A2909">
        <v>2909</v>
      </c>
      <c r="B2909">
        <v>-0.89668990577627683</v>
      </c>
      <c r="C2909">
        <v>4.2677780742375679</v>
      </c>
      <c r="D2909">
        <v>2</v>
      </c>
    </row>
    <row r="2910" spans="1:4" x14ac:dyDescent="0.35">
      <c r="A2910">
        <v>2910</v>
      </c>
      <c r="B2910">
        <v>-0.59147529694033252</v>
      </c>
      <c r="C2910">
        <v>5.2634789593329838</v>
      </c>
      <c r="D2910">
        <v>2</v>
      </c>
    </row>
    <row r="2911" spans="1:4" x14ac:dyDescent="0.35">
      <c r="A2911">
        <v>2911</v>
      </c>
      <c r="B2911">
        <v>-0.29221484402596326</v>
      </c>
      <c r="C2911">
        <v>6.0976161273106495</v>
      </c>
      <c r="D2911">
        <v>2</v>
      </c>
    </row>
    <row r="2912" spans="1:4" x14ac:dyDescent="0.35">
      <c r="A2912">
        <v>2912</v>
      </c>
      <c r="B2912">
        <v>-4.4779723296427803E-3</v>
      </c>
      <c r="C2912">
        <v>6.7946623019750909</v>
      </c>
      <c r="D2912">
        <v>2</v>
      </c>
    </row>
    <row r="2913" spans="1:4" x14ac:dyDescent="0.35">
      <c r="A2913">
        <v>2913</v>
      </c>
      <c r="B2913">
        <v>0.2679802155988073</v>
      </c>
      <c r="C2913">
        <v>7.3756420755720127</v>
      </c>
      <c r="D2913">
        <v>2</v>
      </c>
    </row>
    <row r="2914" spans="1:4" x14ac:dyDescent="0.35">
      <c r="A2914">
        <v>2914</v>
      </c>
      <c r="B2914">
        <v>0.52280886628186674</v>
      </c>
      <c r="C2914">
        <v>7.8585765556122587</v>
      </c>
      <c r="D2914">
        <v>2</v>
      </c>
    </row>
    <row r="2915" spans="1:4" x14ac:dyDescent="0.35">
      <c r="A2915">
        <v>2915</v>
      </c>
      <c r="B2915">
        <v>0.7587305985640771</v>
      </c>
      <c r="C2915">
        <v>8.2588777176191446</v>
      </c>
      <c r="D2915">
        <v>2</v>
      </c>
    </row>
    <row r="2916" spans="1:4" x14ac:dyDescent="0.35">
      <c r="A2916">
        <v>2916</v>
      </c>
      <c r="B2916">
        <v>0.97527611748423126</v>
      </c>
      <c r="C2916">
        <v>8.5896968360337098</v>
      </c>
      <c r="D2916">
        <v>2</v>
      </c>
    </row>
    <row r="2917" spans="1:4" x14ac:dyDescent="0.35">
      <c r="A2917">
        <v>2917</v>
      </c>
      <c r="B2917">
        <v>-2.0382659538719183</v>
      </c>
      <c r="C2917">
        <v>-2.0382659538719183</v>
      </c>
      <c r="D2917">
        <v>3</v>
      </c>
    </row>
    <row r="2918" spans="1:4" x14ac:dyDescent="0.35">
      <c r="A2918">
        <v>2918</v>
      </c>
      <c r="B2918">
        <v>0.12229595723231509</v>
      </c>
      <c r="C2918">
        <v>0.12229595723231509</v>
      </c>
      <c r="D2918">
        <v>3</v>
      </c>
    </row>
    <row r="2919" spans="1:4" x14ac:dyDescent="0.35">
      <c r="A2919">
        <v>2919</v>
      </c>
      <c r="B2919">
        <v>0.10884340193676043</v>
      </c>
      <c r="C2919">
        <v>1.6990597253581754</v>
      </c>
      <c r="D2919">
        <v>2</v>
      </c>
    </row>
    <row r="2920" spans="1:4" x14ac:dyDescent="0.35">
      <c r="A2920">
        <v>2920</v>
      </c>
      <c r="B2920">
        <v>0.16047928066057338</v>
      </c>
      <c r="C2920">
        <v>3.0398470304769787</v>
      </c>
      <c r="D2920">
        <v>2</v>
      </c>
    </row>
    <row r="2921" spans="1:4" x14ac:dyDescent="0.35">
      <c r="A2921">
        <v>2921</v>
      </c>
      <c r="B2921">
        <v>0.25800126978056653</v>
      </c>
      <c r="C2921">
        <v>4.1774508046790091</v>
      </c>
      <c r="D2921">
        <v>2</v>
      </c>
    </row>
    <row r="2922" spans="1:4" x14ac:dyDescent="0.35">
      <c r="A2922">
        <v>2922</v>
      </c>
      <c r="B2922">
        <v>0.38639911150064193</v>
      </c>
      <c r="C2922">
        <v>5.1405131331859355</v>
      </c>
      <c r="D2922">
        <v>2</v>
      </c>
    </row>
    <row r="2923" spans="1:4" x14ac:dyDescent="0.35">
      <c r="A2923">
        <v>2923</v>
      </c>
      <c r="B2923">
        <v>1.3813838105669658</v>
      </c>
      <c r="C2923">
        <v>1.7741869209547914</v>
      </c>
      <c r="D2923">
        <v>4</v>
      </c>
    </row>
    <row r="2924" spans="1:4" x14ac:dyDescent="0.35">
      <c r="A2924">
        <v>2924</v>
      </c>
      <c r="B2924">
        <v>1.2451437158201126</v>
      </c>
      <c r="C2924">
        <v>3.0528035303888941</v>
      </c>
      <c r="D2924">
        <v>2</v>
      </c>
    </row>
    <row r="2925" spans="1:4" x14ac:dyDescent="0.35">
      <c r="A2925">
        <v>2925</v>
      </c>
      <c r="B2925">
        <v>1.1804842996626514</v>
      </c>
      <c r="C2925">
        <v>4.1450772521977557</v>
      </c>
      <c r="D2925">
        <v>2</v>
      </c>
    </row>
    <row r="2926" spans="1:4" x14ac:dyDescent="0.35">
      <c r="A2926">
        <v>2926</v>
      </c>
      <c r="B2926">
        <v>1.1692147448011638</v>
      </c>
      <c r="C2926">
        <v>5.0760962923815862</v>
      </c>
      <c r="D2926">
        <v>2</v>
      </c>
    </row>
    <row r="2927" spans="1:4" x14ac:dyDescent="0.35">
      <c r="A2927">
        <v>2927</v>
      </c>
      <c r="B2927">
        <v>1.1968763847762527</v>
      </c>
      <c r="C2927">
        <v>5.867913258732302</v>
      </c>
      <c r="D2927">
        <v>2</v>
      </c>
    </row>
    <row r="2928" spans="1:4" x14ac:dyDescent="0.35">
      <c r="A2928">
        <v>2928</v>
      </c>
      <c r="B2928">
        <v>1.2520614574091069</v>
      </c>
      <c r="C2928">
        <v>6.5398512145314065</v>
      </c>
      <c r="D2928">
        <v>2</v>
      </c>
    </row>
    <row r="2929" spans="1:4" x14ac:dyDescent="0.35">
      <c r="A2929">
        <v>2929</v>
      </c>
      <c r="B2929">
        <v>-1.4499490242963444</v>
      </c>
      <c r="C2929">
        <v>-1.4499490242963444</v>
      </c>
      <c r="D2929">
        <v>3</v>
      </c>
    </row>
    <row r="2930" spans="1:4" x14ac:dyDescent="0.35">
      <c r="A2930">
        <v>2930</v>
      </c>
      <c r="B2930">
        <v>-1.2904546316237464</v>
      </c>
      <c r="C2930">
        <v>0.42554129031996113</v>
      </c>
      <c r="D2930">
        <v>2</v>
      </c>
    </row>
    <row r="2931" spans="1:4" x14ac:dyDescent="0.35">
      <c r="A2931">
        <v>2931</v>
      </c>
      <c r="B2931">
        <v>-1.0798647852673859</v>
      </c>
      <c r="C2931">
        <v>2.0133282820369169</v>
      </c>
      <c r="D2931">
        <v>2</v>
      </c>
    </row>
    <row r="2932" spans="1:4" x14ac:dyDescent="0.35">
      <c r="A2932">
        <v>2932</v>
      </c>
      <c r="B2932">
        <v>0.7257116367604447</v>
      </c>
      <c r="C2932">
        <v>0.64243394351933969</v>
      </c>
      <c r="D2932">
        <v>4</v>
      </c>
    </row>
    <row r="2933" spans="1:4" x14ac:dyDescent="0.35">
      <c r="A2933">
        <v>2933</v>
      </c>
      <c r="B2933">
        <v>7.1024758671348429E-2</v>
      </c>
      <c r="C2933">
        <v>0.78286917200235717</v>
      </c>
      <c r="D2933">
        <v>4</v>
      </c>
    </row>
    <row r="2934" spans="1:4" x14ac:dyDescent="0.35">
      <c r="A2934">
        <v>2934</v>
      </c>
      <c r="B2934">
        <v>9.1685811750740448E-2</v>
      </c>
      <c r="C2934">
        <v>2.2625978058551497</v>
      </c>
      <c r="D2934">
        <v>2</v>
      </c>
    </row>
    <row r="2935" spans="1:4" x14ac:dyDescent="0.35">
      <c r="A2935">
        <v>2935</v>
      </c>
      <c r="B2935">
        <v>0.16843685222233537</v>
      </c>
      <c r="C2935">
        <v>3.5195407025068475</v>
      </c>
      <c r="D2935">
        <v>2</v>
      </c>
    </row>
    <row r="2936" spans="1:4" x14ac:dyDescent="0.35">
      <c r="A2936">
        <v>2936</v>
      </c>
      <c r="B2936">
        <v>-0.88139321220731326</v>
      </c>
      <c r="C2936">
        <v>-0.88139321220731326</v>
      </c>
      <c r="D2936">
        <v>3</v>
      </c>
    </row>
    <row r="2937" spans="1:4" x14ac:dyDescent="0.35">
      <c r="A2937">
        <v>2937</v>
      </c>
      <c r="B2937">
        <v>5.288359273243879E-2</v>
      </c>
      <c r="C2937">
        <v>5.288359273243879E-2</v>
      </c>
      <c r="D2937">
        <v>3</v>
      </c>
    </row>
    <row r="2938" spans="1:4" x14ac:dyDescent="0.35">
      <c r="A2938">
        <v>2938</v>
      </c>
      <c r="B2938">
        <v>4.7066397531870523E-2</v>
      </c>
      <c r="C2938">
        <v>1.6428357101132756</v>
      </c>
      <c r="D2938">
        <v>2</v>
      </c>
    </row>
    <row r="2939" spans="1:4" x14ac:dyDescent="0.35">
      <c r="A2939">
        <v>2939</v>
      </c>
      <c r="B2939">
        <v>0.10571986630662096</v>
      </c>
      <c r="C2939">
        <v>2.9945276976950095</v>
      </c>
      <c r="D2939">
        <v>2</v>
      </c>
    </row>
    <row r="2940" spans="1:4" x14ac:dyDescent="0.35">
      <c r="A2940">
        <v>2940</v>
      </c>
      <c r="B2940">
        <v>0.2096429942684282</v>
      </c>
      <c r="C2940">
        <v>4.1411197483884932</v>
      </c>
      <c r="D2940">
        <v>2</v>
      </c>
    </row>
    <row r="2941" spans="1:4" x14ac:dyDescent="0.35">
      <c r="A2941">
        <v>2941</v>
      </c>
      <c r="B2941">
        <v>0.34384133506370368</v>
      </c>
      <c r="C2941">
        <v>5.1115660663594822</v>
      </c>
      <c r="D2941">
        <v>2</v>
      </c>
    </row>
    <row r="2942" spans="1:4" x14ac:dyDescent="0.35">
      <c r="A2942">
        <v>2942</v>
      </c>
      <c r="B2942">
        <v>0.49672777745852742</v>
      </c>
      <c r="C2942">
        <v>5.9310775030030118</v>
      </c>
      <c r="D2942">
        <v>2</v>
      </c>
    </row>
    <row r="2943" spans="1:4" x14ac:dyDescent="0.35">
      <c r="A2943">
        <v>2943</v>
      </c>
      <c r="B2943">
        <v>0.65946171095986883</v>
      </c>
      <c r="C2943">
        <v>6.6215467664542187</v>
      </c>
      <c r="D2943">
        <v>2</v>
      </c>
    </row>
    <row r="2944" spans="1:4" x14ac:dyDescent="0.35">
      <c r="A2944">
        <v>2944</v>
      </c>
      <c r="B2944">
        <v>0.82540432497405725</v>
      </c>
      <c r="C2944">
        <v>7.201936283047691</v>
      </c>
      <c r="D2944">
        <v>2</v>
      </c>
    </row>
    <row r="2945" spans="1:4" x14ac:dyDescent="0.35">
      <c r="A2945">
        <v>2945</v>
      </c>
      <c r="B2945">
        <v>0.98967112754985631</v>
      </c>
      <c r="C2945">
        <v>7.6886296675915746</v>
      </c>
      <c r="D2945">
        <v>2</v>
      </c>
    </row>
    <row r="2946" spans="1:4" x14ac:dyDescent="0.35">
      <c r="A2946">
        <v>2946</v>
      </c>
      <c r="B2946">
        <v>1.1487656451210408</v>
      </c>
      <c r="C2946">
        <v>8.0957483723508439</v>
      </c>
      <c r="D2946">
        <v>2</v>
      </c>
    </row>
    <row r="2947" spans="1:4" x14ac:dyDescent="0.35">
      <c r="A2947">
        <v>2947</v>
      </c>
      <c r="B2947">
        <v>-1.8751414477870112</v>
      </c>
      <c r="C2947">
        <v>-1.8751414477870112</v>
      </c>
      <c r="D2947">
        <v>3</v>
      </c>
    </row>
    <row r="2948" spans="1:4" x14ac:dyDescent="0.35">
      <c r="A2948">
        <v>2948</v>
      </c>
      <c r="B2948">
        <v>-1.66887588853044</v>
      </c>
      <c r="C2948">
        <v>8.1135427292521059E-2</v>
      </c>
      <c r="D2948">
        <v>2</v>
      </c>
    </row>
    <row r="2949" spans="1:4" x14ac:dyDescent="0.35">
      <c r="A2949">
        <v>2949</v>
      </c>
      <c r="B2949">
        <v>-1.4152990881591732</v>
      </c>
      <c r="C2949">
        <v>1.7357201487398606</v>
      </c>
      <c r="D2949">
        <v>2</v>
      </c>
    </row>
    <row r="2950" spans="1:4" x14ac:dyDescent="0.35">
      <c r="A2950">
        <v>2950</v>
      </c>
      <c r="B2950">
        <v>-1.1335754189857028</v>
      </c>
      <c r="C2950">
        <v>3.1319740899552486</v>
      </c>
      <c r="D2950">
        <v>2</v>
      </c>
    </row>
    <row r="2951" spans="1:4" x14ac:dyDescent="0.35">
      <c r="A2951">
        <v>2951</v>
      </c>
      <c r="B2951">
        <v>1.0469890580353252</v>
      </c>
      <c r="C2951">
        <v>0.89694417265297688</v>
      </c>
      <c r="D2951">
        <v>4</v>
      </c>
    </row>
    <row r="2952" spans="1:4" x14ac:dyDescent="0.35">
      <c r="A2952">
        <v>2952</v>
      </c>
      <c r="B2952">
        <v>0.92581846623614539</v>
      </c>
      <c r="C2952">
        <v>2.3205229844336173</v>
      </c>
      <c r="D2952">
        <v>2</v>
      </c>
    </row>
    <row r="2953" spans="1:4" x14ac:dyDescent="0.35">
      <c r="A2953">
        <v>2953</v>
      </c>
      <c r="B2953">
        <v>0.87976661567806824</v>
      </c>
      <c r="C2953">
        <v>3.5354117981191289</v>
      </c>
      <c r="D2953">
        <v>2</v>
      </c>
    </row>
    <row r="2954" spans="1:4" x14ac:dyDescent="0.35">
      <c r="A2954">
        <v>2954</v>
      </c>
      <c r="B2954">
        <v>-0.74325374437535985</v>
      </c>
      <c r="C2954">
        <v>-0.74325374437535985</v>
      </c>
      <c r="D2954">
        <v>3</v>
      </c>
    </row>
    <row r="2955" spans="1:4" x14ac:dyDescent="0.35">
      <c r="A2955">
        <v>2955</v>
      </c>
      <c r="B2955">
        <v>-0.66149583249407029</v>
      </c>
      <c r="C2955">
        <v>0.99796446705595865</v>
      </c>
      <c r="D2955">
        <v>2</v>
      </c>
    </row>
    <row r="2956" spans="1:4" x14ac:dyDescent="0.35">
      <c r="A2956">
        <v>2956</v>
      </c>
      <c r="B2956">
        <v>-0.52235287893772142</v>
      </c>
      <c r="C2956">
        <v>2.4747296302973276</v>
      </c>
      <c r="D2956">
        <v>2</v>
      </c>
    </row>
    <row r="2957" spans="1:4" x14ac:dyDescent="0.35">
      <c r="A2957">
        <v>2957</v>
      </c>
      <c r="B2957">
        <v>-0.3450107618851701</v>
      </c>
      <c r="C2957">
        <v>3.7244143009102375</v>
      </c>
      <c r="D2957">
        <v>2</v>
      </c>
    </row>
    <row r="2958" spans="1:4" x14ac:dyDescent="0.35">
      <c r="A2958">
        <v>2958</v>
      </c>
      <c r="B2958">
        <v>-0.14428257556598509</v>
      </c>
      <c r="C2958">
        <v>4.7795525862491086</v>
      </c>
      <c r="D2958">
        <v>2</v>
      </c>
    </row>
    <row r="2959" spans="1:4" x14ac:dyDescent="0.35">
      <c r="A2959">
        <v>2959</v>
      </c>
      <c r="B2959">
        <v>1.3599171104846484</v>
      </c>
      <c r="C2959">
        <v>1.54957915105263</v>
      </c>
      <c r="D2959">
        <v>4</v>
      </c>
    </row>
    <row r="2960" spans="1:4" x14ac:dyDescent="0.35">
      <c r="A2960">
        <v>2960</v>
      </c>
      <c r="B2960">
        <v>0.22989459572203919</v>
      </c>
      <c r="C2960">
        <v>1.1654774449786398</v>
      </c>
      <c r="D2960">
        <v>4</v>
      </c>
    </row>
    <row r="2961" spans="1:4" x14ac:dyDescent="0.35">
      <c r="A2961">
        <v>2961</v>
      </c>
      <c r="B2961">
        <v>0.24202950416287888</v>
      </c>
      <c r="C2961">
        <v>2.5814600444029625</v>
      </c>
      <c r="D2961">
        <v>2</v>
      </c>
    </row>
    <row r="2962" spans="1:4" x14ac:dyDescent="0.35">
      <c r="A2962">
        <v>2962</v>
      </c>
      <c r="B2962">
        <v>-0.62277371071219445</v>
      </c>
      <c r="C2962">
        <v>-0.62277371071219445</v>
      </c>
      <c r="D2962">
        <v>3</v>
      </c>
    </row>
    <row r="2963" spans="1:4" x14ac:dyDescent="0.35">
      <c r="A2963">
        <v>2963</v>
      </c>
      <c r="B2963">
        <v>-0.55426860253385302</v>
      </c>
      <c r="C2963">
        <v>1.0955532943231225</v>
      </c>
      <c r="D2963">
        <v>2</v>
      </c>
    </row>
    <row r="2964" spans="1:4" x14ac:dyDescent="0.35">
      <c r="A2964">
        <v>2964</v>
      </c>
      <c r="B2964">
        <v>-0.42730618038085016</v>
      </c>
      <c r="C2964">
        <v>2.5533910442760082</v>
      </c>
      <c r="D2964">
        <v>2</v>
      </c>
    </row>
    <row r="2965" spans="1:4" x14ac:dyDescent="0.35">
      <c r="A2965">
        <v>2965</v>
      </c>
      <c r="B2965">
        <v>0.77904541945440986</v>
      </c>
      <c r="C2965">
        <v>0.9417142437272209</v>
      </c>
      <c r="D2965">
        <v>4</v>
      </c>
    </row>
    <row r="2966" spans="1:4" x14ac:dyDescent="0.35">
      <c r="A2966">
        <v>2966</v>
      </c>
      <c r="B2966">
        <v>0.69985717628533717</v>
      </c>
      <c r="C2966">
        <v>2.3692952903899616</v>
      </c>
      <c r="D2966">
        <v>2</v>
      </c>
    </row>
    <row r="2967" spans="1:4" x14ac:dyDescent="0.35">
      <c r="A2967">
        <v>2967</v>
      </c>
      <c r="B2967">
        <v>0.68965041145813499</v>
      </c>
      <c r="C2967">
        <v>3.5859067097800539</v>
      </c>
      <c r="D2967">
        <v>2</v>
      </c>
    </row>
    <row r="2968" spans="1:4" x14ac:dyDescent="0.35">
      <c r="A2968">
        <v>2968</v>
      </c>
      <c r="B2968">
        <v>0.72963911813061688</v>
      </c>
      <c r="C2968">
        <v>4.6204346868547201</v>
      </c>
      <c r="D2968">
        <v>2</v>
      </c>
    </row>
    <row r="2969" spans="1:4" x14ac:dyDescent="0.35">
      <c r="A2969">
        <v>2969</v>
      </c>
      <c r="B2969">
        <v>1.1842758445997292</v>
      </c>
      <c r="C2969">
        <v>1.7386104955590931</v>
      </c>
      <c r="D2969">
        <v>4</v>
      </c>
    </row>
    <row r="2970" spans="1:4" x14ac:dyDescent="0.35">
      <c r="A2970">
        <v>2970</v>
      </c>
      <c r="B2970">
        <v>1.0761788877321334</v>
      </c>
      <c r="C2970">
        <v>3.0304478874412402</v>
      </c>
      <c r="D2970">
        <v>2</v>
      </c>
    </row>
    <row r="2971" spans="1:4" x14ac:dyDescent="0.35">
      <c r="A2971">
        <v>2971</v>
      </c>
      <c r="B2971">
        <v>1.0359699700699629</v>
      </c>
      <c r="C2971">
        <v>4.1328335488157686</v>
      </c>
      <c r="D2971">
        <v>2</v>
      </c>
    </row>
    <row r="2972" spans="1:4" x14ac:dyDescent="0.35">
      <c r="A2972">
        <v>2972</v>
      </c>
      <c r="B2972">
        <v>1.0458878165120993</v>
      </c>
      <c r="C2972">
        <v>5.0714697176906052</v>
      </c>
      <c r="D2972">
        <v>2</v>
      </c>
    </row>
    <row r="2973" spans="1:4" x14ac:dyDescent="0.35">
      <c r="A2973">
        <v>2973</v>
      </c>
      <c r="B2973">
        <v>1.0918634327429086</v>
      </c>
      <c r="C2973">
        <v>5.8689137473765305</v>
      </c>
      <c r="D2973">
        <v>2</v>
      </c>
    </row>
    <row r="2974" spans="1:4" x14ac:dyDescent="0.35">
      <c r="A2974">
        <v>2974</v>
      </c>
      <c r="B2974">
        <v>1.1628404677265336</v>
      </c>
      <c r="C2974">
        <v>6.5449021479603342</v>
      </c>
      <c r="D2974">
        <v>2</v>
      </c>
    </row>
    <row r="2975" spans="1:4" x14ac:dyDescent="0.35">
      <c r="A2975">
        <v>2975</v>
      </c>
      <c r="B2975">
        <v>1.2502104834859669</v>
      </c>
      <c r="C2975">
        <v>7.1166532070572224</v>
      </c>
      <c r="D2975">
        <v>2</v>
      </c>
    </row>
    <row r="2976" spans="1:4" x14ac:dyDescent="0.35">
      <c r="A2976">
        <v>2976</v>
      </c>
      <c r="B2976">
        <v>-1.6002877371376845</v>
      </c>
      <c r="C2976">
        <v>-1.6002877371376845</v>
      </c>
      <c r="D2976">
        <v>3</v>
      </c>
    </row>
    <row r="2977" spans="1:4" x14ac:dyDescent="0.35">
      <c r="A2977">
        <v>2977</v>
      </c>
      <c r="B2977">
        <v>-1.4242560860525391</v>
      </c>
      <c r="C2977">
        <v>0.30376693291847573</v>
      </c>
      <c r="D2977">
        <v>2</v>
      </c>
    </row>
    <row r="2978" spans="1:4" x14ac:dyDescent="0.35">
      <c r="A2978">
        <v>2978</v>
      </c>
      <c r="B2978">
        <v>-1.198466995827919</v>
      </c>
      <c r="C2978">
        <v>1.915172136422806</v>
      </c>
      <c r="D2978">
        <v>2</v>
      </c>
    </row>
    <row r="2979" spans="1:4" x14ac:dyDescent="0.35">
      <c r="A2979">
        <v>2979</v>
      </c>
      <c r="B2979">
        <v>-0.94209006099681891</v>
      </c>
      <c r="C2979">
        <v>3.2758349957925019</v>
      </c>
      <c r="D2979">
        <v>2</v>
      </c>
    </row>
    <row r="2980" spans="1:4" x14ac:dyDescent="0.35">
      <c r="A2980">
        <v>2980</v>
      </c>
      <c r="B2980">
        <v>1.0585473079714234</v>
      </c>
      <c r="C2980">
        <v>0.98125698313102749</v>
      </c>
      <c r="D2980">
        <v>4</v>
      </c>
    </row>
    <row r="2981" spans="1:4" x14ac:dyDescent="0.35">
      <c r="A2981">
        <v>2981</v>
      </c>
      <c r="B2981">
        <v>0.11596985908097422</v>
      </c>
      <c r="C2981">
        <v>0.9507239760240167</v>
      </c>
      <c r="D2981">
        <v>4</v>
      </c>
    </row>
    <row r="2982" spans="1:4" x14ac:dyDescent="0.35">
      <c r="A2982">
        <v>2982</v>
      </c>
      <c r="B2982">
        <v>0.13660333925978876</v>
      </c>
      <c r="C2982">
        <v>2.4034765852571751</v>
      </c>
      <c r="D2982">
        <v>2</v>
      </c>
    </row>
    <row r="2983" spans="1:4" x14ac:dyDescent="0.35">
      <c r="A2983">
        <v>2983</v>
      </c>
      <c r="B2983">
        <v>0.65248294298304077</v>
      </c>
      <c r="C2983">
        <v>1.052351248669267</v>
      </c>
      <c r="D2983">
        <v>4</v>
      </c>
    </row>
    <row r="2984" spans="1:4" x14ac:dyDescent="0.35">
      <c r="A2984">
        <v>2984</v>
      </c>
      <c r="B2984">
        <v>0.59670455148235535</v>
      </c>
      <c r="C2984">
        <v>2.4683992436495554</v>
      </c>
      <c r="D2984">
        <v>2</v>
      </c>
    </row>
    <row r="2985" spans="1:4" x14ac:dyDescent="0.35">
      <c r="A2985">
        <v>2985</v>
      </c>
      <c r="B2985">
        <v>-0.52244289305241332</v>
      </c>
      <c r="C2985">
        <v>-0.52244289305241332</v>
      </c>
      <c r="D2985">
        <v>3</v>
      </c>
    </row>
    <row r="2986" spans="1:4" x14ac:dyDescent="0.35">
      <c r="A2986">
        <v>2986</v>
      </c>
      <c r="B2986">
        <v>-0.46497417481664782</v>
      </c>
      <c r="C2986">
        <v>1.1768212566275453</v>
      </c>
      <c r="D2986">
        <v>2</v>
      </c>
    </row>
    <row r="2987" spans="1:4" x14ac:dyDescent="0.35">
      <c r="A2987">
        <v>2987</v>
      </c>
      <c r="B2987">
        <v>-0.34815519832904884</v>
      </c>
      <c r="C2987">
        <v>2.6188970351260794</v>
      </c>
      <c r="D2987">
        <v>2</v>
      </c>
    </row>
    <row r="2988" spans="1:4" x14ac:dyDescent="0.35">
      <c r="A2988">
        <v>2988</v>
      </c>
      <c r="B2988">
        <v>-0.19117603717464832</v>
      </c>
      <c r="C2988">
        <v>3.8399886877903295</v>
      </c>
      <c r="D2988">
        <v>2</v>
      </c>
    </row>
    <row r="2989" spans="1:4" x14ac:dyDescent="0.35">
      <c r="A2989">
        <v>2989</v>
      </c>
      <c r="B2989">
        <v>-8.9000840868378797E-3</v>
      </c>
      <c r="C2989">
        <v>4.8716374261087658</v>
      </c>
      <c r="D2989">
        <v>2</v>
      </c>
    </row>
    <row r="2990" spans="1:4" x14ac:dyDescent="0.35">
      <c r="A2990">
        <v>2990</v>
      </c>
      <c r="B2990">
        <v>1.3653934919234803</v>
      </c>
      <c r="C2990">
        <v>1.6068789604035258</v>
      </c>
      <c r="D2990">
        <v>4</v>
      </c>
    </row>
    <row r="2991" spans="1:4" x14ac:dyDescent="0.35">
      <c r="A2991">
        <v>2991</v>
      </c>
      <c r="B2991">
        <v>1.2248596265510991</v>
      </c>
      <c r="C2991">
        <v>2.9112313766660578</v>
      </c>
      <c r="D2991">
        <v>2</v>
      </c>
    </row>
    <row r="2992" spans="1:4" x14ac:dyDescent="0.35">
      <c r="A2992">
        <v>2992</v>
      </c>
      <c r="B2992">
        <v>1.1575799376350766</v>
      </c>
      <c r="C2992">
        <v>4.025552285104105</v>
      </c>
      <c r="D2992">
        <v>2</v>
      </c>
    </row>
    <row r="2993" spans="1:4" x14ac:dyDescent="0.35">
      <c r="A2993">
        <v>2993</v>
      </c>
      <c r="B2993">
        <v>-0.81512760660005201</v>
      </c>
      <c r="C2993">
        <v>-0.81512760660005201</v>
      </c>
      <c r="D2993">
        <v>3</v>
      </c>
    </row>
    <row r="2994" spans="1:4" x14ac:dyDescent="0.35">
      <c r="A2994">
        <v>2994</v>
      </c>
      <c r="B2994">
        <v>-0.72546356987404625</v>
      </c>
      <c r="C2994">
        <v>0.93974663865395802</v>
      </c>
      <c r="D2994">
        <v>2</v>
      </c>
    </row>
    <row r="2995" spans="1:4" x14ac:dyDescent="0.35">
      <c r="A2995">
        <v>2995</v>
      </c>
      <c r="B2995">
        <v>-0.57905416884678096</v>
      </c>
      <c r="C2995">
        <v>2.4278031856508262</v>
      </c>
      <c r="D2995">
        <v>2</v>
      </c>
    </row>
    <row r="2996" spans="1:4" x14ac:dyDescent="0.35">
      <c r="A2996">
        <v>2996</v>
      </c>
      <c r="B2996">
        <v>-0.39508391609373072</v>
      </c>
      <c r="C2996">
        <v>3.6867948745570733</v>
      </c>
      <c r="D2996">
        <v>2</v>
      </c>
    </row>
    <row r="2997" spans="1:4" x14ac:dyDescent="0.35">
      <c r="A2997">
        <v>2997</v>
      </c>
      <c r="B2997">
        <v>-0.18834953369738816</v>
      </c>
      <c r="C2997">
        <v>4.7495790000172615</v>
      </c>
      <c r="D2997">
        <v>2</v>
      </c>
    </row>
    <row r="2998" spans="1:4" x14ac:dyDescent="0.35">
      <c r="A2998">
        <v>2998</v>
      </c>
      <c r="B2998">
        <v>2.9886056357910532E-2</v>
      </c>
      <c r="C2998">
        <v>5.6446761313625675</v>
      </c>
      <c r="D2998">
        <v>2</v>
      </c>
    </row>
    <row r="2999" spans="1:4" x14ac:dyDescent="0.35">
      <c r="A2999">
        <v>2999</v>
      </c>
      <c r="B2999">
        <v>1.5760264083278326</v>
      </c>
      <c r="C2999">
        <v>1.802492646180073</v>
      </c>
      <c r="D2999">
        <v>4</v>
      </c>
    </row>
    <row r="3000" spans="1:4" x14ac:dyDescent="0.35">
      <c r="A3000">
        <v>3000</v>
      </c>
      <c r="B3000">
        <v>1.4117221529258606</v>
      </c>
      <c r="C3000">
        <v>3.0690776929199486</v>
      </c>
      <c r="D3000">
        <v>2</v>
      </c>
    </row>
    <row r="3001" spans="1:4" x14ac:dyDescent="0.35">
      <c r="A3001">
        <v>3001</v>
      </c>
      <c r="B3001">
        <v>1.3227269377037794</v>
      </c>
      <c r="C3001">
        <v>4.1522471528649216</v>
      </c>
      <c r="D3001">
        <v>2</v>
      </c>
    </row>
    <row r="3002" spans="1:4" x14ac:dyDescent="0.35">
      <c r="A3002">
        <v>3002</v>
      </c>
      <c r="B3002">
        <v>1.2904077831628094</v>
      </c>
      <c r="C3002">
        <v>5.0765010024270323</v>
      </c>
      <c r="D3002">
        <v>2</v>
      </c>
    </row>
    <row r="3003" spans="1:4" x14ac:dyDescent="0.35">
      <c r="A3003">
        <v>3003</v>
      </c>
      <c r="B3003">
        <v>1.2999066557854693</v>
      </c>
      <c r="C3003">
        <v>5.8634095407364653</v>
      </c>
      <c r="D3003">
        <v>2</v>
      </c>
    </row>
    <row r="3004" spans="1:4" x14ac:dyDescent="0.35">
      <c r="A3004">
        <v>3004</v>
      </c>
      <c r="B3004">
        <v>1.3394570390471074</v>
      </c>
      <c r="C3004">
        <v>6.5319018433945768</v>
      </c>
      <c r="D3004">
        <v>2</v>
      </c>
    </row>
    <row r="3005" spans="1:4" x14ac:dyDescent="0.35">
      <c r="A3005">
        <v>3005</v>
      </c>
      <c r="B3005">
        <v>1.3998145569258245</v>
      </c>
      <c r="C3005">
        <v>7.0985382853235057</v>
      </c>
      <c r="D3005">
        <v>2</v>
      </c>
    </row>
    <row r="3006" spans="1:4" x14ac:dyDescent="0.35">
      <c r="A3006">
        <v>3006</v>
      </c>
      <c r="B3006">
        <v>1.4737839047998911</v>
      </c>
      <c r="C3006">
        <v>7.5777649602479471</v>
      </c>
      <c r="D3006">
        <v>2</v>
      </c>
    </row>
    <row r="3007" spans="1:4" x14ac:dyDescent="0.35">
      <c r="A3007">
        <v>3007</v>
      </c>
      <c r="B3007">
        <v>1.5558269174898254</v>
      </c>
      <c r="C3007">
        <v>7.9821488600187589</v>
      </c>
      <c r="D3007">
        <v>2</v>
      </c>
    </row>
    <row r="3008" spans="1:4" x14ac:dyDescent="0.35">
      <c r="A3008">
        <v>3008</v>
      </c>
      <c r="B3008">
        <v>1.641738834267102</v>
      </c>
      <c r="C3008">
        <v>8.3225934543163511</v>
      </c>
      <c r="D3008">
        <v>2</v>
      </c>
    </row>
    <row r="3009" spans="1:4" x14ac:dyDescent="0.35">
      <c r="A3009">
        <v>3009</v>
      </c>
      <c r="B3009">
        <v>1.7283817472996907</v>
      </c>
      <c r="C3009">
        <v>8.6085348827982138</v>
      </c>
      <c r="D3009">
        <v>2</v>
      </c>
    </row>
    <row r="3010" spans="1:4" x14ac:dyDescent="0.35">
      <c r="A3010">
        <v>3010</v>
      </c>
      <c r="B3010">
        <v>1.8134658805166657</v>
      </c>
      <c r="C3010">
        <v>8.8481193804864944</v>
      </c>
      <c r="D3010">
        <v>2</v>
      </c>
    </row>
    <row r="3011" spans="1:4" x14ac:dyDescent="0.35">
      <c r="A3011">
        <v>3011</v>
      </c>
      <c r="B3011">
        <v>1.8953707736586256</v>
      </c>
      <c r="C3011">
        <v>9.0483628381928529</v>
      </c>
      <c r="D3011">
        <v>2</v>
      </c>
    </row>
    <row r="3012" spans="1:4" x14ac:dyDescent="0.35">
      <c r="A3012">
        <v>3012</v>
      </c>
      <c r="B3012">
        <v>1.9729996711375459</v>
      </c>
      <c r="C3012">
        <v>9.2152935815175798</v>
      </c>
      <c r="D3012">
        <v>2</v>
      </c>
    </row>
    <row r="3013" spans="1:4" x14ac:dyDescent="0.35">
      <c r="A3013">
        <v>3013</v>
      </c>
      <c r="B3013">
        <v>2.0456614637276171</v>
      </c>
      <c r="C3013">
        <v>9.3540795574444413</v>
      </c>
      <c r="D3013">
        <v>2</v>
      </c>
    </row>
    <row r="3014" spans="1:4" x14ac:dyDescent="0.35">
      <c r="A3014">
        <v>3014</v>
      </c>
      <c r="B3014">
        <v>2.3122930565253013</v>
      </c>
      <c r="C3014">
        <v>3.2168510743558465</v>
      </c>
      <c r="D3014">
        <v>4</v>
      </c>
    </row>
    <row r="3015" spans="1:4" x14ac:dyDescent="0.35">
      <c r="A3015">
        <v>3015</v>
      </c>
      <c r="B3015">
        <v>2.0941231410207397</v>
      </c>
      <c r="C3015">
        <v>4.2418316909414573</v>
      </c>
      <c r="D3015">
        <v>2</v>
      </c>
    </row>
    <row r="3016" spans="1:4" x14ac:dyDescent="0.35">
      <c r="A3016">
        <v>3016</v>
      </c>
      <c r="B3016">
        <v>1.9496779375052871</v>
      </c>
      <c r="C3016">
        <v>5.1217920116594087</v>
      </c>
      <c r="D3016">
        <v>2</v>
      </c>
    </row>
    <row r="3017" spans="1:4" x14ac:dyDescent="0.35">
      <c r="A3017">
        <v>3017</v>
      </c>
      <c r="B3017">
        <v>1.8620979273458702</v>
      </c>
      <c r="C3017">
        <v>5.875536092410286</v>
      </c>
      <c r="D3017">
        <v>2</v>
      </c>
    </row>
    <row r="3018" spans="1:4" x14ac:dyDescent="0.35">
      <c r="A3018">
        <v>3018</v>
      </c>
      <c r="B3018">
        <v>1.817804681940401</v>
      </c>
      <c r="C3018">
        <v>6.5197217614549086</v>
      </c>
      <c r="D3018">
        <v>2</v>
      </c>
    </row>
    <row r="3019" spans="1:4" x14ac:dyDescent="0.35">
      <c r="A3019">
        <v>3019</v>
      </c>
      <c r="B3019">
        <v>1.5528513909163144</v>
      </c>
      <c r="C3019">
        <v>2.4773624400536822</v>
      </c>
      <c r="D3019">
        <v>4</v>
      </c>
    </row>
    <row r="3020" spans="1:4" x14ac:dyDescent="0.35">
      <c r="A3020">
        <v>3020</v>
      </c>
      <c r="B3020">
        <v>-0.33354395623069449</v>
      </c>
      <c r="C3020">
        <v>-0.33354395623069449</v>
      </c>
      <c r="D3020">
        <v>3</v>
      </c>
    </row>
    <row r="3021" spans="1:4" x14ac:dyDescent="0.35">
      <c r="A3021">
        <v>3021</v>
      </c>
      <c r="B3021">
        <v>2.0012637373841669E-2</v>
      </c>
      <c r="C3021">
        <v>2.0012637373841669E-2</v>
      </c>
      <c r="D3021">
        <v>3</v>
      </c>
    </row>
    <row r="3022" spans="1:4" x14ac:dyDescent="0.35">
      <c r="A3022">
        <v>3022</v>
      </c>
      <c r="B3022">
        <v>1.7811247262719085E-2</v>
      </c>
      <c r="C3022">
        <v>1.6162102362728119</v>
      </c>
      <c r="D3022">
        <v>2</v>
      </c>
    </row>
    <row r="3023" spans="1:4" x14ac:dyDescent="0.35">
      <c r="A3023">
        <v>3023</v>
      </c>
      <c r="B3023">
        <v>7.9787969624223701E-2</v>
      </c>
      <c r="C3023">
        <v>2.9730662509413812</v>
      </c>
      <c r="D3023">
        <v>2</v>
      </c>
    </row>
    <row r="3024" spans="1:4" x14ac:dyDescent="0.35">
      <c r="A3024">
        <v>3024</v>
      </c>
      <c r="B3024">
        <v>0.18674242421824538</v>
      </c>
      <c r="C3024">
        <v>4.1239147945152048</v>
      </c>
      <c r="D3024">
        <v>2</v>
      </c>
    </row>
    <row r="3025" spans="1:4" x14ac:dyDescent="0.35">
      <c r="A3025">
        <v>3025</v>
      </c>
      <c r="B3025">
        <v>0.3236876523661168</v>
      </c>
      <c r="C3025">
        <v>5.0978578783691946</v>
      </c>
      <c r="D3025">
        <v>2</v>
      </c>
    </row>
    <row r="3026" spans="1:4" x14ac:dyDescent="0.35">
      <c r="A3026">
        <v>3026</v>
      </c>
      <c r="B3026">
        <v>0.47904881964596707</v>
      </c>
      <c r="C3026">
        <v>5.920231690519171</v>
      </c>
      <c r="D3026">
        <v>2</v>
      </c>
    </row>
    <row r="3027" spans="1:4" x14ac:dyDescent="0.35">
      <c r="A3027">
        <v>3027</v>
      </c>
      <c r="B3027">
        <v>0.64400076431983888</v>
      </c>
      <c r="C3027">
        <v>6.6130349841554565</v>
      </c>
      <c r="D3027">
        <v>2</v>
      </c>
    </row>
    <row r="3028" spans="1:4" x14ac:dyDescent="0.35">
      <c r="A3028">
        <v>3028</v>
      </c>
      <c r="B3028">
        <v>0.81192204903808129</v>
      </c>
      <c r="C3028">
        <v>7.1953197059593448</v>
      </c>
      <c r="D3028">
        <v>2</v>
      </c>
    </row>
    <row r="3029" spans="1:4" x14ac:dyDescent="0.35">
      <c r="A3029">
        <v>3029</v>
      </c>
      <c r="B3029">
        <v>-1.7083987137418135</v>
      </c>
      <c r="C3029">
        <v>-1.7083987137418135</v>
      </c>
      <c r="D3029">
        <v>3</v>
      </c>
    </row>
    <row r="3030" spans="1:4" x14ac:dyDescent="0.35">
      <c r="A3030">
        <v>3030</v>
      </c>
      <c r="B3030">
        <v>-1.5204748552302141</v>
      </c>
      <c r="C3030">
        <v>0.21619704186913119</v>
      </c>
      <c r="D3030">
        <v>2</v>
      </c>
    </row>
    <row r="3031" spans="1:4" x14ac:dyDescent="0.35">
      <c r="A3031">
        <v>3031</v>
      </c>
      <c r="B3031">
        <v>-1.2837557452709167</v>
      </c>
      <c r="C3031">
        <v>1.8445864797979701</v>
      </c>
      <c r="D3031">
        <v>2</v>
      </c>
    </row>
    <row r="3032" spans="1:4" x14ac:dyDescent="0.35">
      <c r="A3032">
        <v>3032</v>
      </c>
      <c r="B3032">
        <v>0.70904757613406921</v>
      </c>
      <c r="C3032">
        <v>0.54892426138107442</v>
      </c>
      <c r="D3032">
        <v>4</v>
      </c>
    </row>
    <row r="3033" spans="1:4" x14ac:dyDescent="0.35">
      <c r="A3033">
        <v>3033</v>
      </c>
      <c r="B3033">
        <v>0.62464741016920178</v>
      </c>
      <c r="C3033">
        <v>2.0382237191285504</v>
      </c>
      <c r="D3033">
        <v>2</v>
      </c>
    </row>
    <row r="3034" spans="1:4" x14ac:dyDescent="0.35">
      <c r="A3034">
        <v>3034</v>
      </c>
      <c r="B3034">
        <v>0.61247924740896353</v>
      </c>
      <c r="C3034">
        <v>3.3075042648524997</v>
      </c>
      <c r="D3034">
        <v>2</v>
      </c>
    </row>
    <row r="3035" spans="1:4" x14ac:dyDescent="0.35">
      <c r="A3035">
        <v>3035</v>
      </c>
      <c r="B3035">
        <v>0.65290753089171893</v>
      </c>
      <c r="C3035">
        <v>4.3868794552282662</v>
      </c>
      <c r="D3035">
        <v>2</v>
      </c>
    </row>
    <row r="3036" spans="1:4" x14ac:dyDescent="0.35">
      <c r="A3036">
        <v>3036</v>
      </c>
      <c r="B3036">
        <v>0.73044657946709168</v>
      </c>
      <c r="C3036">
        <v>5.3027312357083574</v>
      </c>
      <c r="D3036">
        <v>2</v>
      </c>
    </row>
    <row r="3037" spans="1:4" x14ac:dyDescent="0.35">
      <c r="A3037">
        <v>3037</v>
      </c>
      <c r="B3037">
        <v>0.83298884197536216</v>
      </c>
      <c r="C3037">
        <v>6.07810368717342</v>
      </c>
      <c r="D3037">
        <v>2</v>
      </c>
    </row>
    <row r="3038" spans="1:4" x14ac:dyDescent="0.35">
      <c r="A3038">
        <v>3038</v>
      </c>
      <c r="B3038">
        <v>-1.4137091902700167</v>
      </c>
      <c r="C3038">
        <v>-1.4137091902700167</v>
      </c>
      <c r="D3038">
        <v>3</v>
      </c>
    </row>
    <row r="3039" spans="1:4" x14ac:dyDescent="0.35">
      <c r="A3039">
        <v>3039</v>
      </c>
      <c r="B3039">
        <v>-1.2582011793403149</v>
      </c>
      <c r="C3039">
        <v>0.45489555588128655</v>
      </c>
      <c r="D3039">
        <v>2</v>
      </c>
    </row>
    <row r="3040" spans="1:4" x14ac:dyDescent="0.35">
      <c r="A3040">
        <v>3040</v>
      </c>
      <c r="B3040">
        <v>-1.0512751802040161</v>
      </c>
      <c r="C3040">
        <v>2.0369892696727061</v>
      </c>
      <c r="D3040">
        <v>2</v>
      </c>
    </row>
    <row r="3041" spans="1:4" x14ac:dyDescent="0.35">
      <c r="A3041">
        <v>3041</v>
      </c>
      <c r="B3041">
        <v>0.72804827253896021</v>
      </c>
      <c r="C3041">
        <v>0.65554587786840524</v>
      </c>
      <c r="D3041">
        <v>4</v>
      </c>
    </row>
    <row r="3042" spans="1:4" x14ac:dyDescent="0.35">
      <c r="A3042">
        <v>3042</v>
      </c>
      <c r="B3042">
        <v>7.4345604922309461E-2</v>
      </c>
      <c r="C3042">
        <v>0.78662356154854696</v>
      </c>
      <c r="D3042">
        <v>4</v>
      </c>
    </row>
    <row r="3043" spans="1:4" x14ac:dyDescent="0.35">
      <c r="A3043">
        <v>3043</v>
      </c>
      <c r="B3043">
        <v>9.4658706645904922E-2</v>
      </c>
      <c r="C3043">
        <v>2.2656562031193728</v>
      </c>
      <c r="D3043">
        <v>2</v>
      </c>
    </row>
    <row r="3044" spans="1:4" x14ac:dyDescent="0.35">
      <c r="A3044">
        <v>3044</v>
      </c>
      <c r="B3044">
        <v>0.17108614877379411</v>
      </c>
      <c r="C3044">
        <v>3.5220214243856307</v>
      </c>
      <c r="D3044">
        <v>2</v>
      </c>
    </row>
    <row r="3045" spans="1:4" x14ac:dyDescent="0.35">
      <c r="A3045">
        <v>3045</v>
      </c>
      <c r="B3045">
        <v>0.28630408343315022</v>
      </c>
      <c r="C3045">
        <v>4.5868747647768346</v>
      </c>
      <c r="D3045">
        <v>2</v>
      </c>
    </row>
    <row r="3046" spans="1:4" x14ac:dyDescent="0.35">
      <c r="A3046">
        <v>3046</v>
      </c>
      <c r="B3046">
        <v>0.42683346150925106</v>
      </c>
      <c r="C3046">
        <v>5.4873913867229831</v>
      </c>
      <c r="D3046">
        <v>2</v>
      </c>
    </row>
    <row r="3047" spans="1:4" x14ac:dyDescent="0.35">
      <c r="A3047">
        <v>3047</v>
      </c>
      <c r="B3047">
        <v>0.58230409775178271</v>
      </c>
      <c r="C3047">
        <v>6.247209340254166</v>
      </c>
      <c r="D3047">
        <v>2</v>
      </c>
    </row>
    <row r="3048" spans="1:4" x14ac:dyDescent="0.35">
      <c r="A3048">
        <v>3048</v>
      </c>
      <c r="B3048">
        <v>0.74484685669918194</v>
      </c>
      <c r="C3048">
        <v>6.8868357753059701</v>
      </c>
      <c r="D3048">
        <v>2</v>
      </c>
    </row>
    <row r="3049" spans="1:4" x14ac:dyDescent="0.35">
      <c r="A3049">
        <v>3049</v>
      </c>
      <c r="B3049">
        <v>0.90859325920654344</v>
      </c>
      <c r="C3049">
        <v>7.4240165347421074</v>
      </c>
      <c r="D3049">
        <v>2</v>
      </c>
    </row>
    <row r="3050" spans="1:4" x14ac:dyDescent="0.35">
      <c r="A3050">
        <v>3050</v>
      </c>
      <c r="B3050">
        <v>-1.7485256471916393</v>
      </c>
      <c r="C3050">
        <v>-1.7485256471916393</v>
      </c>
      <c r="D3050">
        <v>3</v>
      </c>
    </row>
    <row r="3051" spans="1:4" x14ac:dyDescent="0.35">
      <c r="A3051">
        <v>3051</v>
      </c>
      <c r="B3051">
        <v>-1.5561878260005588</v>
      </c>
      <c r="C3051">
        <v>0.18369422577477232</v>
      </c>
      <c r="D3051">
        <v>2</v>
      </c>
    </row>
    <row r="3052" spans="1:4" x14ac:dyDescent="0.35">
      <c r="A3052">
        <v>3052</v>
      </c>
      <c r="B3052">
        <v>-1.3154118830694841</v>
      </c>
      <c r="C3052">
        <v>1.818387604948579</v>
      </c>
      <c r="D3052">
        <v>2</v>
      </c>
    </row>
    <row r="3053" spans="1:4" x14ac:dyDescent="0.35">
      <c r="A3053">
        <v>3053</v>
      </c>
      <c r="B3053">
        <v>-1.0453645964111182</v>
      </c>
      <c r="C3053">
        <v>3.1982459395290714</v>
      </c>
      <c r="D3053">
        <v>2</v>
      </c>
    </row>
    <row r="3054" spans="1:4" x14ac:dyDescent="0.35">
      <c r="A3054">
        <v>3054</v>
      </c>
      <c r="B3054">
        <v>-1.0406168635597823</v>
      </c>
      <c r="C3054">
        <v>-1.0406168635597823</v>
      </c>
      <c r="D3054">
        <v>3</v>
      </c>
    </row>
    <row r="3055" spans="1:4" x14ac:dyDescent="0.35">
      <c r="A3055">
        <v>3055</v>
      </c>
      <c r="B3055">
        <v>-0.13528019226277174</v>
      </c>
      <c r="C3055">
        <v>-8.0308431779891165E-2</v>
      </c>
      <c r="D3055">
        <v>4</v>
      </c>
    </row>
    <row r="3056" spans="1:4" x14ac:dyDescent="0.35">
      <c r="A3056">
        <v>3056</v>
      </c>
      <c r="B3056">
        <v>-2.1943320589537679E-3</v>
      </c>
      <c r="C3056">
        <v>0.38555312638450545</v>
      </c>
      <c r="D3056">
        <v>4</v>
      </c>
    </row>
    <row r="3057" spans="1:4" x14ac:dyDescent="0.35">
      <c r="A3057">
        <v>3057</v>
      </c>
      <c r="B3057">
        <v>-0.10068267927176218</v>
      </c>
      <c r="C3057">
        <v>-0.10068267927176218</v>
      </c>
      <c r="D3057">
        <v>3</v>
      </c>
    </row>
    <row r="3058" spans="1:4" x14ac:dyDescent="0.35">
      <c r="A3058">
        <v>3058</v>
      </c>
      <c r="B3058">
        <v>-8.9607584551868333E-2</v>
      </c>
      <c r="C3058">
        <v>1.5184470297898727</v>
      </c>
      <c r="D3058">
        <v>2</v>
      </c>
    </row>
    <row r="3059" spans="1:4" x14ac:dyDescent="0.35">
      <c r="A3059">
        <v>3059</v>
      </c>
      <c r="B3059">
        <v>0.43860630602394463</v>
      </c>
      <c r="C3059">
        <v>0.78112931516608364</v>
      </c>
      <c r="D3059">
        <v>4</v>
      </c>
    </row>
    <row r="3060" spans="1:4" x14ac:dyDescent="0.35">
      <c r="A3060">
        <v>3060</v>
      </c>
      <c r="B3060">
        <v>0.15292526234291176</v>
      </c>
      <c r="C3060">
        <v>0.74150867520608565</v>
      </c>
      <c r="D3060">
        <v>4</v>
      </c>
    </row>
    <row r="3061" spans="1:4" x14ac:dyDescent="0.35">
      <c r="A3061">
        <v>3061</v>
      </c>
      <c r="B3061">
        <v>0.15964681999971841</v>
      </c>
      <c r="C3061">
        <v>2.2241653634314562</v>
      </c>
      <c r="D3061">
        <v>2</v>
      </c>
    </row>
    <row r="3062" spans="1:4" x14ac:dyDescent="0.35">
      <c r="A3062">
        <v>3062</v>
      </c>
      <c r="B3062">
        <v>0.22466641153701891</v>
      </c>
      <c r="C3062">
        <v>3.4841546861167489</v>
      </c>
      <c r="D3062">
        <v>2</v>
      </c>
    </row>
    <row r="3063" spans="1:4" x14ac:dyDescent="0.35">
      <c r="A3063">
        <v>3063</v>
      </c>
      <c r="B3063">
        <v>0.33033263725113604</v>
      </c>
      <c r="C3063">
        <v>4.5525448267377557</v>
      </c>
      <c r="D3063">
        <v>2</v>
      </c>
    </row>
    <row r="3064" spans="1:4" x14ac:dyDescent="0.35">
      <c r="A3064">
        <v>3064</v>
      </c>
      <c r="B3064">
        <v>0.46288453473297586</v>
      </c>
      <c r="C3064">
        <v>5.4564497972370472</v>
      </c>
      <c r="D3064">
        <v>2</v>
      </c>
    </row>
    <row r="3065" spans="1:4" x14ac:dyDescent="0.35">
      <c r="A3065">
        <v>3065</v>
      </c>
      <c r="B3065">
        <v>0.61170984641251136</v>
      </c>
      <c r="C3065">
        <v>6.2194669462621714</v>
      </c>
      <c r="D3065">
        <v>2</v>
      </c>
    </row>
    <row r="3066" spans="1:4" x14ac:dyDescent="0.35">
      <c r="A3066">
        <v>3066</v>
      </c>
      <c r="B3066">
        <v>1.6496942679915314</v>
      </c>
      <c r="C3066">
        <v>2.0917166271701739</v>
      </c>
      <c r="D3066">
        <v>4</v>
      </c>
    </row>
    <row r="3067" spans="1:4" x14ac:dyDescent="0.35">
      <c r="A3067">
        <v>3067</v>
      </c>
      <c r="B3067">
        <v>0.33822651540891907</v>
      </c>
      <c r="C3067">
        <v>1.3709325001986399</v>
      </c>
      <c r="D3067">
        <v>4</v>
      </c>
    </row>
    <row r="3068" spans="1:4" x14ac:dyDescent="0.35">
      <c r="A3068">
        <v>3068</v>
      </c>
      <c r="B3068">
        <v>0.34232983810552681</v>
      </c>
      <c r="C3068">
        <v>2.7517635645524874</v>
      </c>
      <c r="D3068">
        <v>2</v>
      </c>
    </row>
    <row r="3069" spans="1:4" x14ac:dyDescent="0.35">
      <c r="A3069">
        <v>3069</v>
      </c>
      <c r="B3069">
        <v>-0.64699255916254139</v>
      </c>
      <c r="C3069">
        <v>-0.64699255916254139</v>
      </c>
      <c r="D3069">
        <v>3</v>
      </c>
    </row>
    <row r="3070" spans="1:4" x14ac:dyDescent="0.35">
      <c r="A3070">
        <v>3070</v>
      </c>
      <c r="B3070">
        <v>-0.57582337765466185</v>
      </c>
      <c r="C3070">
        <v>1.0759360270783416</v>
      </c>
      <c r="D3070">
        <v>2</v>
      </c>
    </row>
    <row r="3071" spans="1:4" x14ac:dyDescent="0.35">
      <c r="A3071">
        <v>3071</v>
      </c>
      <c r="B3071">
        <v>-0.44641242992332891</v>
      </c>
      <c r="C3071">
        <v>2.5375785581227768</v>
      </c>
      <c r="D3071">
        <v>2</v>
      </c>
    </row>
    <row r="3072" spans="1:4" x14ac:dyDescent="0.35">
      <c r="A3072">
        <v>3072</v>
      </c>
      <c r="B3072">
        <v>-0.27794742310991849</v>
      </c>
      <c r="C3072">
        <v>3.7747982716012936</v>
      </c>
      <c r="D3072">
        <v>2</v>
      </c>
    </row>
    <row r="3073" spans="1:4" x14ac:dyDescent="0.35">
      <c r="A3073">
        <v>3073</v>
      </c>
      <c r="B3073">
        <v>1.0986356295148501</v>
      </c>
      <c r="C3073">
        <v>1.2736852551757316</v>
      </c>
      <c r="D3073">
        <v>4</v>
      </c>
    </row>
    <row r="3074" spans="1:4" x14ac:dyDescent="0.35">
      <c r="A3074">
        <v>3074</v>
      </c>
      <c r="B3074">
        <v>0.98478769529465182</v>
      </c>
      <c r="C3074">
        <v>2.6386870417187778</v>
      </c>
      <c r="D3074">
        <v>2</v>
      </c>
    </row>
    <row r="3075" spans="1:4" x14ac:dyDescent="0.35">
      <c r="A3075">
        <v>3075</v>
      </c>
      <c r="B3075">
        <v>0.94261702266920511</v>
      </c>
      <c r="C3075">
        <v>3.8034924776491752</v>
      </c>
      <c r="D3075">
        <v>2</v>
      </c>
    </row>
    <row r="3076" spans="1:4" x14ac:dyDescent="0.35">
      <c r="A3076">
        <v>3076</v>
      </c>
      <c r="B3076">
        <v>0.95336416837479132</v>
      </c>
      <c r="C3076">
        <v>4.7952639250950311</v>
      </c>
      <c r="D3076">
        <v>2</v>
      </c>
    </row>
    <row r="3077" spans="1:4" x14ac:dyDescent="0.35">
      <c r="A3077">
        <v>3077</v>
      </c>
      <c r="B3077">
        <v>1.002170100122374</v>
      </c>
      <c r="C3077">
        <v>5.6378397695957849</v>
      </c>
      <c r="D3077">
        <v>2</v>
      </c>
    </row>
    <row r="3078" spans="1:4" x14ac:dyDescent="0.35">
      <c r="A3078">
        <v>3078</v>
      </c>
      <c r="B3078">
        <v>1.0773581758878492</v>
      </c>
      <c r="C3078">
        <v>6.3520770001515219</v>
      </c>
      <c r="D3078">
        <v>2</v>
      </c>
    </row>
    <row r="3079" spans="1:4" x14ac:dyDescent="0.35">
      <c r="A3079">
        <v>3079</v>
      </c>
      <c r="B3079">
        <v>1.1698375295107326</v>
      </c>
      <c r="C3079">
        <v>6.9561711230932799</v>
      </c>
      <c r="D3079">
        <v>2</v>
      </c>
    </row>
    <row r="3080" spans="1:4" x14ac:dyDescent="0.35">
      <c r="A3080">
        <v>3080</v>
      </c>
      <c r="B3080">
        <v>1.2726087450078538</v>
      </c>
      <c r="C3080">
        <v>7.465951953448859</v>
      </c>
      <c r="D3080">
        <v>2</v>
      </c>
    </row>
    <row r="3081" spans="1:4" x14ac:dyDescent="0.35">
      <c r="A3081">
        <v>3081</v>
      </c>
      <c r="B3081">
        <v>1.38035551139463</v>
      </c>
      <c r="C3081">
        <v>7.8951548106312162</v>
      </c>
      <c r="D3081">
        <v>2</v>
      </c>
    </row>
    <row r="3082" spans="1:4" x14ac:dyDescent="0.35">
      <c r="A3082">
        <v>3082</v>
      </c>
      <c r="B3082">
        <v>2.0035900202675463</v>
      </c>
      <c r="C3082">
        <v>2.6937295875140954</v>
      </c>
      <c r="D3082">
        <v>4</v>
      </c>
    </row>
    <row r="3083" spans="1:4" x14ac:dyDescent="0.35">
      <c r="A3083">
        <v>3083</v>
      </c>
      <c r="B3083">
        <v>1.8108007007279781</v>
      </c>
      <c r="C3083">
        <v>3.8095265485762795</v>
      </c>
      <c r="D3083">
        <v>2</v>
      </c>
    </row>
    <row r="3084" spans="1:4" x14ac:dyDescent="0.35">
      <c r="A3084">
        <v>3084</v>
      </c>
      <c r="B3084">
        <v>1.6915616575618324</v>
      </c>
      <c r="C3084">
        <v>4.765665538260718</v>
      </c>
      <c r="D3084">
        <v>2</v>
      </c>
    </row>
    <row r="3085" spans="1:4" x14ac:dyDescent="0.35">
      <c r="A3085">
        <v>3085</v>
      </c>
      <c r="B3085">
        <v>-0.90076070843542022</v>
      </c>
      <c r="C3085">
        <v>-0.90076070843542022</v>
      </c>
      <c r="D3085">
        <v>3</v>
      </c>
    </row>
    <row r="3086" spans="1:4" x14ac:dyDescent="0.35">
      <c r="A3086">
        <v>3086</v>
      </c>
      <c r="B3086">
        <v>-0.80167703050752392</v>
      </c>
      <c r="C3086">
        <v>0.87038382616730969</v>
      </c>
      <c r="D3086">
        <v>2</v>
      </c>
    </row>
    <row r="3087" spans="1:4" x14ac:dyDescent="0.35">
      <c r="A3087">
        <v>3087</v>
      </c>
      <c r="B3087">
        <v>0.3639590259029753</v>
      </c>
      <c r="C3087">
        <v>0.4404560903481981</v>
      </c>
      <c r="D3087">
        <v>4</v>
      </c>
    </row>
    <row r="3088" spans="1:4" x14ac:dyDescent="0.35">
      <c r="A3088">
        <v>3088</v>
      </c>
      <c r="B3088">
        <v>0.32698341563145694</v>
      </c>
      <c r="C3088">
        <v>1.9598293157598494</v>
      </c>
      <c r="D3088">
        <v>2</v>
      </c>
    </row>
    <row r="3089" spans="1:4" x14ac:dyDescent="0.35">
      <c r="A3089">
        <v>3089</v>
      </c>
      <c r="B3089">
        <v>0.35632907591713237</v>
      </c>
      <c r="C3089">
        <v>3.2527755817706137</v>
      </c>
      <c r="D3089">
        <v>2</v>
      </c>
    </row>
    <row r="3090" spans="1:4" x14ac:dyDescent="0.35">
      <c r="A3090">
        <v>3090</v>
      </c>
      <c r="B3090">
        <v>0.43299073780038705</v>
      </c>
      <c r="C3090">
        <v>4.3506060814683361</v>
      </c>
      <c r="D3090">
        <v>2</v>
      </c>
    </row>
    <row r="3091" spans="1:4" x14ac:dyDescent="0.35">
      <c r="A3091">
        <v>3091</v>
      </c>
      <c r="B3091">
        <v>0.54206637038906247</v>
      </c>
      <c r="C3091">
        <v>5.2806955397360698</v>
      </c>
      <c r="D3091">
        <v>2</v>
      </c>
    </row>
    <row r="3092" spans="1:4" x14ac:dyDescent="0.35">
      <c r="A3092">
        <v>3092</v>
      </c>
      <c r="B3092">
        <v>-1.2645675662535656</v>
      </c>
      <c r="C3092">
        <v>-1.2645675662535656</v>
      </c>
      <c r="D3092">
        <v>3</v>
      </c>
    </row>
    <row r="3093" spans="1:4" x14ac:dyDescent="0.35">
      <c r="A3093">
        <v>3093</v>
      </c>
      <c r="B3093">
        <v>-1.1254651339656734</v>
      </c>
      <c r="C3093">
        <v>0.57570027133461199</v>
      </c>
      <c r="D3093">
        <v>2</v>
      </c>
    </row>
    <row r="3094" spans="1:4" x14ac:dyDescent="0.35">
      <c r="A3094">
        <v>3094</v>
      </c>
      <c r="B3094">
        <v>0.3300158460685424</v>
      </c>
      <c r="C3094">
        <v>0.28554713028923179</v>
      </c>
      <c r="D3094">
        <v>4</v>
      </c>
    </row>
    <row r="3095" spans="1:4" x14ac:dyDescent="0.35">
      <c r="A3095">
        <v>3095</v>
      </c>
      <c r="B3095">
        <v>0.29193535436983031</v>
      </c>
      <c r="C3095">
        <v>1.8295144269031054</v>
      </c>
      <c r="D3095">
        <v>2</v>
      </c>
    </row>
    <row r="3096" spans="1:4" x14ac:dyDescent="0.35">
      <c r="A3096">
        <v>3096</v>
      </c>
      <c r="B3096">
        <v>0.32132562829048</v>
      </c>
      <c r="C3096">
        <v>3.1434098486928463</v>
      </c>
      <c r="D3096">
        <v>2</v>
      </c>
    </row>
    <row r="3097" spans="1:4" x14ac:dyDescent="0.35">
      <c r="A3097">
        <v>3097</v>
      </c>
      <c r="B3097">
        <v>0.83195591339042507</v>
      </c>
      <c r="C3097">
        <v>1.2779630270418079</v>
      </c>
      <c r="D3097">
        <v>4</v>
      </c>
    </row>
    <row r="3098" spans="1:4" x14ac:dyDescent="0.35">
      <c r="A3098">
        <v>3098</v>
      </c>
      <c r="B3098">
        <v>0.75828104746353364</v>
      </c>
      <c r="C3098">
        <v>2.6529903364499199</v>
      </c>
      <c r="D3098">
        <v>2</v>
      </c>
    </row>
    <row r="3099" spans="1:4" x14ac:dyDescent="0.35">
      <c r="A3099">
        <v>3099</v>
      </c>
      <c r="B3099">
        <v>0.75065850380200039</v>
      </c>
      <c r="C3099">
        <v>3.8247105440838904</v>
      </c>
      <c r="D3099">
        <v>2</v>
      </c>
    </row>
    <row r="3100" spans="1:4" x14ac:dyDescent="0.35">
      <c r="A3100">
        <v>3100</v>
      </c>
      <c r="B3100">
        <v>0.95832017677318937</v>
      </c>
      <c r="C3100">
        <v>1.5531017415686539</v>
      </c>
      <c r="D3100">
        <v>4</v>
      </c>
    </row>
    <row r="3101" spans="1:4" x14ac:dyDescent="0.35">
      <c r="A3101">
        <v>3101</v>
      </c>
      <c r="B3101">
        <v>0.87669621991995705</v>
      </c>
      <c r="C3101">
        <v>2.8818036732624281</v>
      </c>
      <c r="D3101">
        <v>2</v>
      </c>
    </row>
    <row r="3102" spans="1:4" x14ac:dyDescent="0.35">
      <c r="A3102">
        <v>3102</v>
      </c>
      <c r="B3102">
        <v>0.86046393386246056</v>
      </c>
      <c r="C3102">
        <v>4.014465273476266</v>
      </c>
      <c r="D3102">
        <v>2</v>
      </c>
    </row>
    <row r="3103" spans="1:4" x14ac:dyDescent="0.35">
      <c r="A3103">
        <v>3103</v>
      </c>
      <c r="B3103">
        <v>0.89197295472214211</v>
      </c>
      <c r="C3103">
        <v>4.9778769251003281</v>
      </c>
      <c r="D3103">
        <v>2</v>
      </c>
    </row>
    <row r="3104" spans="1:4" x14ac:dyDescent="0.35">
      <c r="A3104">
        <v>3104</v>
      </c>
      <c r="B3104">
        <v>0.95729208851783387</v>
      </c>
      <c r="C3104">
        <v>5.7955164681463929</v>
      </c>
      <c r="D3104">
        <v>2</v>
      </c>
    </row>
    <row r="3105" spans="1:4" x14ac:dyDescent="0.35">
      <c r="A3105">
        <v>3105</v>
      </c>
      <c r="B3105">
        <v>1.0455189339660145</v>
      </c>
      <c r="C3105">
        <v>6.4878973143837202</v>
      </c>
      <c r="D3105">
        <v>2</v>
      </c>
    </row>
    <row r="3106" spans="1:4" x14ac:dyDescent="0.35">
      <c r="A3106">
        <v>3106</v>
      </c>
      <c r="B3106">
        <v>1.148206986446461</v>
      </c>
      <c r="C3106">
        <v>7.0728919598675217</v>
      </c>
      <c r="D3106">
        <v>2</v>
      </c>
    </row>
    <row r="3107" spans="1:4" x14ac:dyDescent="0.35">
      <c r="A3107">
        <v>3107</v>
      </c>
      <c r="B3107">
        <v>1.2588916168741928</v>
      </c>
      <c r="C3107">
        <v>7.5660298864295346</v>
      </c>
      <c r="D3107">
        <v>2</v>
      </c>
    </row>
    <row r="3108" spans="1:4" x14ac:dyDescent="0.35">
      <c r="A3108">
        <v>3108</v>
      </c>
      <c r="B3108">
        <v>1.3726990698002453</v>
      </c>
      <c r="C3108">
        <v>7.9807697387901362</v>
      </c>
      <c r="D3108">
        <v>2</v>
      </c>
    </row>
    <row r="3109" spans="1:4" x14ac:dyDescent="0.35">
      <c r="A3109">
        <v>3109</v>
      </c>
      <c r="B3109">
        <v>1.4860249988818139</v>
      </c>
      <c r="C3109">
        <v>8.3287463151796057</v>
      </c>
      <c r="D3109">
        <v>2</v>
      </c>
    </row>
    <row r="3110" spans="1:4" x14ac:dyDescent="0.35">
      <c r="A3110">
        <v>3110</v>
      </c>
      <c r="B3110">
        <v>2.1091452184180177</v>
      </c>
      <c r="C3110">
        <v>2.825265615352377</v>
      </c>
      <c r="D3110">
        <v>4</v>
      </c>
    </row>
    <row r="3111" spans="1:4" x14ac:dyDescent="0.35">
      <c r="A3111">
        <v>3111</v>
      </c>
      <c r="B3111">
        <v>1.9057840602694101</v>
      </c>
      <c r="C3111">
        <v>3.9171099643127998</v>
      </c>
      <c r="D3111">
        <v>2</v>
      </c>
    </row>
    <row r="3112" spans="1:4" x14ac:dyDescent="0.35">
      <c r="A3112">
        <v>3112</v>
      </c>
      <c r="B3112">
        <v>1.7766008498015105</v>
      </c>
      <c r="C3112">
        <v>4.8533121072551033</v>
      </c>
      <c r="D3112">
        <v>2</v>
      </c>
    </row>
    <row r="3113" spans="1:4" x14ac:dyDescent="0.35">
      <c r="A3113">
        <v>3113</v>
      </c>
      <c r="B3113">
        <v>1.7042432066214879</v>
      </c>
      <c r="C3113">
        <v>5.6542512571747769</v>
      </c>
      <c r="D3113">
        <v>2</v>
      </c>
    </row>
    <row r="3114" spans="1:4" x14ac:dyDescent="0.35">
      <c r="A3114">
        <v>3114</v>
      </c>
      <c r="B3114">
        <v>1.6747767759152556</v>
      </c>
      <c r="C3114">
        <v>6.3379438403337005</v>
      </c>
      <c r="D3114">
        <v>2</v>
      </c>
    </row>
    <row r="3115" spans="1:4" x14ac:dyDescent="0.35">
      <c r="A3115">
        <v>3115</v>
      </c>
      <c r="B3115">
        <v>1.6770780131413152</v>
      </c>
      <c r="C3115">
        <v>6.9202611932470353</v>
      </c>
      <c r="D3115">
        <v>2</v>
      </c>
    </row>
    <row r="3116" spans="1:4" x14ac:dyDescent="0.35">
      <c r="A3116">
        <v>3116</v>
      </c>
      <c r="B3116">
        <v>1.7023267588999993</v>
      </c>
      <c r="C3116">
        <v>7.4151388937343272</v>
      </c>
      <c r="D3116">
        <v>2</v>
      </c>
    </row>
    <row r="3117" spans="1:4" x14ac:dyDescent="0.35">
      <c r="A3117">
        <v>3117</v>
      </c>
      <c r="B3117">
        <v>1.7435833008143724</v>
      </c>
      <c r="C3117">
        <v>7.834774989318178</v>
      </c>
      <c r="D3117">
        <v>2</v>
      </c>
    </row>
    <row r="3118" spans="1:4" x14ac:dyDescent="0.35">
      <c r="A3118">
        <v>3118</v>
      </c>
      <c r="B3118">
        <v>1.7954368052649436</v>
      </c>
      <c r="C3118">
        <v>8.1898154088878758</v>
      </c>
      <c r="D3118">
        <v>2</v>
      </c>
    </row>
    <row r="3119" spans="1:4" x14ac:dyDescent="0.35">
      <c r="A3119">
        <v>3119</v>
      </c>
      <c r="B3119">
        <v>1.8537139008307171</v>
      </c>
      <c r="C3119">
        <v>8.4895256253440969</v>
      </c>
      <c r="D3119">
        <v>2</v>
      </c>
    </row>
    <row r="3120" spans="1:4" x14ac:dyDescent="0.35">
      <c r="A3120">
        <v>3120</v>
      </c>
      <c r="B3120">
        <v>1.9152378407198734</v>
      </c>
      <c r="C3120">
        <v>8.7419482255092529</v>
      </c>
      <c r="D3120">
        <v>2</v>
      </c>
    </row>
    <row r="3121" spans="1:4" x14ac:dyDescent="0.35">
      <c r="A3121">
        <v>3121</v>
      </c>
      <c r="B3121">
        <v>1.9776300936322624</v>
      </c>
      <c r="C3121">
        <v>8.9540464780540692</v>
      </c>
      <c r="D3121">
        <v>2</v>
      </c>
    </row>
    <row r="3122" spans="1:4" x14ac:dyDescent="0.35">
      <c r="A3122">
        <v>3122</v>
      </c>
      <c r="B3122">
        <v>-1.9325260655676055</v>
      </c>
      <c r="C3122">
        <v>-1.9325260655676055</v>
      </c>
      <c r="D3122">
        <v>3</v>
      </c>
    </row>
    <row r="3123" spans="1:4" x14ac:dyDescent="0.35">
      <c r="A3123">
        <v>3123</v>
      </c>
      <c r="B3123">
        <v>-1.719948198355169</v>
      </c>
      <c r="C3123">
        <v>3.4653886890239655E-2</v>
      </c>
      <c r="D3123">
        <v>2</v>
      </c>
    </row>
    <row r="3124" spans="1:4" x14ac:dyDescent="0.35">
      <c r="A3124">
        <v>3124</v>
      </c>
      <c r="B3124">
        <v>-1.4605698131262841</v>
      </c>
      <c r="C3124">
        <v>1.6982537317909105</v>
      </c>
      <c r="D3124">
        <v>2</v>
      </c>
    </row>
    <row r="3125" spans="1:4" x14ac:dyDescent="0.35">
      <c r="A3125">
        <v>3125</v>
      </c>
      <c r="B3125">
        <v>-0.7336599328908936</v>
      </c>
      <c r="C3125">
        <v>-0.7336599328908936</v>
      </c>
      <c r="D3125">
        <v>3</v>
      </c>
    </row>
    <row r="3126" spans="1:4" x14ac:dyDescent="0.35">
      <c r="A3126">
        <v>3126</v>
      </c>
      <c r="B3126">
        <v>-0.65295734027289531</v>
      </c>
      <c r="C3126">
        <v>1.0057354543583763</v>
      </c>
      <c r="D3126">
        <v>2</v>
      </c>
    </row>
    <row r="3127" spans="1:4" x14ac:dyDescent="0.35">
      <c r="A3127">
        <v>3127</v>
      </c>
      <c r="B3127">
        <v>-0.51478432105762595</v>
      </c>
      <c r="C3127">
        <v>2.4809934298155358</v>
      </c>
      <c r="D3127">
        <v>2</v>
      </c>
    </row>
    <row r="3128" spans="1:4" x14ac:dyDescent="0.35">
      <c r="A3128">
        <v>3128</v>
      </c>
      <c r="B3128">
        <v>-0.33832693570636063</v>
      </c>
      <c r="C3128">
        <v>3.7294357881855107</v>
      </c>
      <c r="D3128">
        <v>2</v>
      </c>
    </row>
    <row r="3129" spans="1:4" x14ac:dyDescent="0.35">
      <c r="A3129">
        <v>3129</v>
      </c>
      <c r="B3129">
        <v>1.0949910610478972</v>
      </c>
      <c r="C3129">
        <v>1.2470995858808687</v>
      </c>
      <c r="D3129">
        <v>4</v>
      </c>
    </row>
    <row r="3130" spans="1:4" x14ac:dyDescent="0.35">
      <c r="A3130">
        <v>3130</v>
      </c>
      <c r="B3130">
        <v>0.98062638532594737</v>
      </c>
      <c r="C3130">
        <v>2.6162350055568226</v>
      </c>
      <c r="D3130">
        <v>2</v>
      </c>
    </row>
    <row r="3131" spans="1:4" x14ac:dyDescent="0.35">
      <c r="A3131">
        <v>3131</v>
      </c>
      <c r="B3131">
        <v>0.93818182774932812</v>
      </c>
      <c r="C3131">
        <v>3.7845746993102614</v>
      </c>
      <c r="D3131">
        <v>2</v>
      </c>
    </row>
    <row r="3132" spans="1:4" x14ac:dyDescent="0.35">
      <c r="A3132">
        <v>3132</v>
      </c>
      <c r="B3132">
        <v>-0.79635305627080233</v>
      </c>
      <c r="C3132">
        <v>-0.79635305627080233</v>
      </c>
      <c r="D3132">
        <v>3</v>
      </c>
    </row>
    <row r="3133" spans="1:4" x14ac:dyDescent="0.35">
      <c r="A3133">
        <v>3133</v>
      </c>
      <c r="B3133">
        <v>-0.70875422008101407</v>
      </c>
      <c r="C3133">
        <v>0.95495402442065025</v>
      </c>
      <c r="D3133">
        <v>2</v>
      </c>
    </row>
    <row r="3134" spans="1:4" x14ac:dyDescent="0.35">
      <c r="A3134">
        <v>3134</v>
      </c>
      <c r="B3134">
        <v>-0.56424292609203597</v>
      </c>
      <c r="C3134">
        <v>2.4400610895607935</v>
      </c>
      <c r="D3134">
        <v>2</v>
      </c>
    </row>
    <row r="3135" spans="1:4" x14ac:dyDescent="0.35">
      <c r="A3135">
        <v>3135</v>
      </c>
      <c r="B3135">
        <v>-0.38200404359579881</v>
      </c>
      <c r="C3135">
        <v>3.696621643170356</v>
      </c>
      <c r="D3135">
        <v>2</v>
      </c>
    </row>
    <row r="3136" spans="1:4" x14ac:dyDescent="0.35">
      <c r="A3136">
        <v>3136</v>
      </c>
      <c r="B3136">
        <v>-0.17683857132961475</v>
      </c>
      <c r="C3136">
        <v>4.7574085584386347</v>
      </c>
      <c r="D3136">
        <v>2</v>
      </c>
    </row>
    <row r="3137" spans="1:4" x14ac:dyDescent="0.35">
      <c r="A3137">
        <v>3137</v>
      </c>
      <c r="B3137">
        <v>3.9983556707372858E-2</v>
      </c>
      <c r="C3137">
        <v>5.650870817526024</v>
      </c>
      <c r="D3137">
        <v>2</v>
      </c>
    </row>
    <row r="3138" spans="1:4" x14ac:dyDescent="0.35">
      <c r="A3138">
        <v>3138</v>
      </c>
      <c r="B3138">
        <v>1.5762462954011809</v>
      </c>
      <c r="C3138">
        <v>1.8066047209501626</v>
      </c>
      <c r="D3138">
        <v>4</v>
      </c>
    </row>
    <row r="3139" spans="1:4" x14ac:dyDescent="0.35">
      <c r="A3139">
        <v>3139</v>
      </c>
      <c r="B3139">
        <v>0</v>
      </c>
      <c r="C3139">
        <v>0.28905675535202602</v>
      </c>
      <c r="D3139">
        <v>1</v>
      </c>
    </row>
    <row r="3140" spans="1:4" x14ac:dyDescent="0.35">
      <c r="A3140">
        <v>3140</v>
      </c>
      <c r="B3140">
        <v>1.1562270214081041E-2</v>
      </c>
      <c r="C3140">
        <v>1.8456982420492223</v>
      </c>
      <c r="D3140">
        <v>2</v>
      </c>
    </row>
    <row r="3141" spans="1:4" x14ac:dyDescent="0.35">
      <c r="A3141">
        <v>3141</v>
      </c>
      <c r="B3141">
        <v>-0.47756908888998162</v>
      </c>
      <c r="C3141">
        <v>-0.47756908888998162</v>
      </c>
      <c r="D3141">
        <v>3</v>
      </c>
    </row>
    <row r="3142" spans="1:4" x14ac:dyDescent="0.35">
      <c r="A3142">
        <v>3142</v>
      </c>
      <c r="B3142">
        <v>-0.42503648911208364</v>
      </c>
      <c r="C3142">
        <v>1.2131690379991149</v>
      </c>
      <c r="D3142">
        <v>2</v>
      </c>
    </row>
    <row r="3143" spans="1:4" x14ac:dyDescent="0.35">
      <c r="A3143">
        <v>3143</v>
      </c>
      <c r="B3143">
        <v>-0.3127542542253065</v>
      </c>
      <c r="C3143">
        <v>2.6481951418637313</v>
      </c>
      <c r="D3143">
        <v>2</v>
      </c>
    </row>
    <row r="3144" spans="1:4" x14ac:dyDescent="0.35">
      <c r="A3144">
        <v>3144</v>
      </c>
      <c r="B3144">
        <v>-0.15991331041696127</v>
      </c>
      <c r="C3144">
        <v>3.8634760407531838</v>
      </c>
      <c r="D3144">
        <v>2</v>
      </c>
    </row>
    <row r="3145" spans="1:4" x14ac:dyDescent="0.35">
      <c r="A3145">
        <v>3145</v>
      </c>
      <c r="B3145">
        <v>1.8612727775710276E-2</v>
      </c>
      <c r="C3145">
        <v>4.8903511670568847</v>
      </c>
      <c r="D3145">
        <v>2</v>
      </c>
    </row>
    <row r="3146" spans="1:4" x14ac:dyDescent="0.35">
      <c r="A3146">
        <v>3146</v>
      </c>
      <c r="B3146">
        <v>0.21143486529162914</v>
      </c>
      <c r="C3146">
        <v>5.7560539828873232</v>
      </c>
      <c r="D3146">
        <v>2</v>
      </c>
    </row>
    <row r="3147" spans="1:4" x14ac:dyDescent="0.35">
      <c r="A3147">
        <v>3147</v>
      </c>
      <c r="B3147">
        <v>0.40996179481337769</v>
      </c>
      <c r="C3147">
        <v>6.4841884908425591</v>
      </c>
      <c r="D3147">
        <v>2</v>
      </c>
    </row>
    <row r="3148" spans="1:4" x14ac:dyDescent="0.35">
      <c r="A3148">
        <v>3148</v>
      </c>
      <c r="B3148">
        <v>0.60783506522507336</v>
      </c>
      <c r="C3148">
        <v>7.0951617454236402</v>
      </c>
      <c r="D3148">
        <v>2</v>
      </c>
    </row>
    <row r="3149" spans="1:4" x14ac:dyDescent="0.35">
      <c r="A3149">
        <v>3149</v>
      </c>
      <c r="B3149">
        <v>0.80046627525825798</v>
      </c>
      <c r="C3149">
        <v>7.6065740810010913</v>
      </c>
      <c r="D3149">
        <v>2</v>
      </c>
    </row>
    <row r="3150" spans="1:4" x14ac:dyDescent="0.35">
      <c r="A3150">
        <v>3150</v>
      </c>
      <c r="B3150">
        <v>0.98465929720956291</v>
      </c>
      <c r="C3150">
        <v>8.0335693178405965</v>
      </c>
      <c r="D3150">
        <v>2</v>
      </c>
    </row>
    <row r="3151" spans="1:4" x14ac:dyDescent="0.35">
      <c r="A3151">
        <v>3151</v>
      </c>
      <c r="B3151">
        <v>1.1583031753417523</v>
      </c>
      <c r="C3151">
        <v>8.3891475482761244</v>
      </c>
      <c r="D3151">
        <v>2</v>
      </c>
    </row>
    <row r="3152" spans="1:4" x14ac:dyDescent="0.35">
      <c r="A3152">
        <v>3152</v>
      </c>
      <c r="B3152">
        <v>1.3201236009715345</v>
      </c>
      <c r="C3152">
        <v>8.6844432890210363</v>
      </c>
      <c r="D3152">
        <v>2</v>
      </c>
    </row>
    <row r="3153" spans="1:4" x14ac:dyDescent="0.35">
      <c r="A3153">
        <v>3153</v>
      </c>
      <c r="B3153">
        <v>1.4694827923866458</v>
      </c>
      <c r="C3153">
        <v>8.9289718516290186</v>
      </c>
      <c r="D3153">
        <v>2</v>
      </c>
    </row>
    <row r="3154" spans="1:4" x14ac:dyDescent="0.35">
      <c r="A3154">
        <v>3154</v>
      </c>
      <c r="B3154">
        <v>1.6062192475938097</v>
      </c>
      <c r="C3154">
        <v>9.1308467621892007</v>
      </c>
      <c r="D3154">
        <v>2</v>
      </c>
    </row>
    <row r="3155" spans="1:4" x14ac:dyDescent="0.35">
      <c r="A3155">
        <v>3155</v>
      </c>
      <c r="B3155">
        <v>1.7305202309423062</v>
      </c>
      <c r="C3155">
        <v>9.2969709779570682</v>
      </c>
      <c r="D3155">
        <v>2</v>
      </c>
    </row>
    <row r="3156" spans="1:4" x14ac:dyDescent="0.35">
      <c r="A3156">
        <v>3156</v>
      </c>
      <c r="B3156">
        <v>-2.0711084080803763</v>
      </c>
      <c r="C3156">
        <v>-2.0711084080803763</v>
      </c>
      <c r="D3156">
        <v>3</v>
      </c>
    </row>
    <row r="3157" spans="1:4" x14ac:dyDescent="0.35">
      <c r="A3157">
        <v>3157</v>
      </c>
      <c r="B3157">
        <v>0.12426650448482257</v>
      </c>
      <c r="C3157">
        <v>0.12426650448482257</v>
      </c>
      <c r="D3157">
        <v>3</v>
      </c>
    </row>
    <row r="3158" spans="1:4" x14ac:dyDescent="0.35">
      <c r="A3158">
        <v>3158</v>
      </c>
      <c r="B3158">
        <v>0.11059718899149208</v>
      </c>
      <c r="C3158">
        <v>1.7006558686327065</v>
      </c>
      <c r="D3158">
        <v>2</v>
      </c>
    </row>
    <row r="3159" spans="1:4" x14ac:dyDescent="0.35">
      <c r="A3159">
        <v>3159</v>
      </c>
      <c r="B3159">
        <v>0.16203384538807653</v>
      </c>
      <c r="C3159">
        <v>3.0411336007781409</v>
      </c>
      <c r="D3159">
        <v>2</v>
      </c>
    </row>
    <row r="3160" spans="1:4" x14ac:dyDescent="0.35">
      <c r="A3160">
        <v>3160</v>
      </c>
      <c r="B3160">
        <v>0.25937411261099069</v>
      </c>
      <c r="C3160">
        <v>4.1784822068458967</v>
      </c>
      <c r="D3160">
        <v>2</v>
      </c>
    </row>
    <row r="3161" spans="1:4" x14ac:dyDescent="0.35">
      <c r="A3161">
        <v>3161</v>
      </c>
      <c r="B3161">
        <v>0.38760728399317795</v>
      </c>
      <c r="C3161">
        <v>5.1413349113145728</v>
      </c>
      <c r="D3161">
        <v>2</v>
      </c>
    </row>
    <row r="3162" spans="1:4" x14ac:dyDescent="0.35">
      <c r="A3162">
        <v>3162</v>
      </c>
      <c r="B3162">
        <v>1.3814326825691039</v>
      </c>
      <c r="C3162">
        <v>1.7746982725537237</v>
      </c>
      <c r="D3162">
        <v>4</v>
      </c>
    </row>
    <row r="3163" spans="1:4" x14ac:dyDescent="0.35">
      <c r="A3163">
        <v>3163</v>
      </c>
      <c r="B3163">
        <v>1.2452057110858872</v>
      </c>
      <c r="C3163">
        <v>3.0532362243679012</v>
      </c>
      <c r="D3163">
        <v>2</v>
      </c>
    </row>
    <row r="3164" spans="1:4" x14ac:dyDescent="0.35">
      <c r="A3164">
        <v>3164</v>
      </c>
      <c r="B3164">
        <v>1.1805543033977202</v>
      </c>
      <c r="C3164">
        <v>4.145442562269281</v>
      </c>
      <c r="D3164">
        <v>2</v>
      </c>
    </row>
    <row r="3165" spans="1:4" x14ac:dyDescent="0.35">
      <c r="A3165">
        <v>3165</v>
      </c>
      <c r="B3165">
        <v>1.1692888603788334</v>
      </c>
      <c r="C3165">
        <v>5.0764040057929805</v>
      </c>
      <c r="D3165">
        <v>2</v>
      </c>
    </row>
    <row r="3166" spans="1:4" x14ac:dyDescent="0.35">
      <c r="A3166">
        <v>3166</v>
      </c>
      <c r="B3166">
        <v>1.1969516915537275</v>
      </c>
      <c r="C3166">
        <v>5.8681718505088805</v>
      </c>
      <c r="D3166">
        <v>2</v>
      </c>
    </row>
    <row r="3167" spans="1:4" x14ac:dyDescent="0.35">
      <c r="A3167">
        <v>3167</v>
      </c>
      <c r="B3167">
        <v>1.2521358118410235</v>
      </c>
      <c r="C3167">
        <v>6.540068005270399</v>
      </c>
      <c r="D3167">
        <v>2</v>
      </c>
    </row>
    <row r="3168" spans="1:4" x14ac:dyDescent="0.35">
      <c r="A3168">
        <v>3168</v>
      </c>
      <c r="B3168">
        <v>1.325918160275686</v>
      </c>
      <c r="C3168">
        <v>7.1089723720061979</v>
      </c>
      <c r="D3168">
        <v>2</v>
      </c>
    </row>
    <row r="3169" spans="1:4" x14ac:dyDescent="0.35">
      <c r="A3169">
        <v>3169</v>
      </c>
      <c r="B3169">
        <v>1.4113893311145811</v>
      </c>
      <c r="C3169">
        <v>7.5895897897942408</v>
      </c>
      <c r="D3169">
        <v>2</v>
      </c>
    </row>
    <row r="3170" spans="1:4" x14ac:dyDescent="0.35">
      <c r="A3170">
        <v>3170</v>
      </c>
      <c r="B3170">
        <v>1.5032645230391635</v>
      </c>
      <c r="C3170">
        <v>7.9946957480805212</v>
      </c>
      <c r="D3170">
        <v>2</v>
      </c>
    </row>
    <row r="3171" spans="1:4" x14ac:dyDescent="0.35">
      <c r="A3171">
        <v>3171</v>
      </c>
      <c r="B3171">
        <v>2.0130251310066716</v>
      </c>
      <c r="C3171">
        <v>2.7495757555295075</v>
      </c>
      <c r="D3171">
        <v>4</v>
      </c>
    </row>
    <row r="3172" spans="1:4" x14ac:dyDescent="0.35">
      <c r="A3172">
        <v>3172</v>
      </c>
      <c r="B3172">
        <v>1.8210543915768511</v>
      </c>
      <c r="C3172">
        <v>3.8566183869598145</v>
      </c>
      <c r="D3172">
        <v>2</v>
      </c>
    </row>
    <row r="3173" spans="1:4" x14ac:dyDescent="0.35">
      <c r="A3173">
        <v>3173</v>
      </c>
      <c r="B3173">
        <v>0.80669498961222053</v>
      </c>
      <c r="C3173">
        <v>1.8390625546803367</v>
      </c>
      <c r="D3173">
        <v>4</v>
      </c>
    </row>
    <row r="3174" spans="1:4" x14ac:dyDescent="0.35">
      <c r="A3174">
        <v>3174</v>
      </c>
      <c r="B3174">
        <v>0.75925324335760092</v>
      </c>
      <c r="C3174">
        <v>3.1309353718937976</v>
      </c>
      <c r="D3174">
        <v>2</v>
      </c>
    </row>
    <row r="3175" spans="1:4" x14ac:dyDescent="0.35">
      <c r="A3175">
        <v>3175</v>
      </c>
      <c r="B3175">
        <v>0.77060267172971264</v>
      </c>
      <c r="C3175">
        <v>4.2309249363754242</v>
      </c>
      <c r="D3175">
        <v>2</v>
      </c>
    </row>
    <row r="3176" spans="1:4" x14ac:dyDescent="0.35">
      <c r="A3176">
        <v>3176</v>
      </c>
      <c r="B3176">
        <v>-0.94591994911166777</v>
      </c>
      <c r="C3176">
        <v>-0.94591994911166777</v>
      </c>
      <c r="D3176">
        <v>3</v>
      </c>
    </row>
    <row r="3177" spans="1:4" x14ac:dyDescent="0.35">
      <c r="A3177">
        <v>3177</v>
      </c>
      <c r="B3177">
        <v>-0.84186875470938427</v>
      </c>
      <c r="C3177">
        <v>0.83380484121954923</v>
      </c>
      <c r="D3177">
        <v>2</v>
      </c>
    </row>
    <row r="3178" spans="1:4" x14ac:dyDescent="0.35">
      <c r="A3178">
        <v>3178</v>
      </c>
      <c r="B3178">
        <v>-0.68223624785419468</v>
      </c>
      <c r="C3178">
        <v>2.3424088652249924</v>
      </c>
      <c r="D3178">
        <v>2</v>
      </c>
    </row>
    <row r="3179" spans="1:4" x14ac:dyDescent="0.35">
      <c r="A3179">
        <v>3179</v>
      </c>
      <c r="B3179">
        <v>-0.48620445606706575</v>
      </c>
      <c r="C3179">
        <v>3.6183369853554113</v>
      </c>
      <c r="D3179">
        <v>2</v>
      </c>
    </row>
    <row r="3180" spans="1:4" x14ac:dyDescent="0.35">
      <c r="A3180">
        <v>3180</v>
      </c>
      <c r="B3180">
        <v>-0.26854030824278941</v>
      </c>
      <c r="C3180">
        <v>4.695034615794782</v>
      </c>
      <c r="D3180">
        <v>2</v>
      </c>
    </row>
    <row r="3181" spans="1:4" x14ac:dyDescent="0.35">
      <c r="A3181">
        <v>3181</v>
      </c>
      <c r="B3181">
        <v>-4.0457877374579704E-2</v>
      </c>
      <c r="C3181">
        <v>5.601521035755276</v>
      </c>
      <c r="D3181">
        <v>2</v>
      </c>
    </row>
    <row r="3182" spans="1:4" x14ac:dyDescent="0.35">
      <c r="A3182">
        <v>3182</v>
      </c>
      <c r="B3182">
        <v>-1.4644870447712877</v>
      </c>
      <c r="C3182">
        <v>-1.4644870447712877</v>
      </c>
      <c r="D3182">
        <v>3</v>
      </c>
    </row>
    <row r="3183" spans="1:4" x14ac:dyDescent="0.35">
      <c r="A3183">
        <v>3183</v>
      </c>
      <c r="B3183">
        <v>-1.303393469846446</v>
      </c>
      <c r="C3183">
        <v>0.41376549373525712</v>
      </c>
      <c r="D3183">
        <v>2</v>
      </c>
    </row>
    <row r="3184" spans="1:4" x14ac:dyDescent="0.35">
      <c r="A3184">
        <v>3184</v>
      </c>
      <c r="B3184">
        <v>-1.0913338296200688</v>
      </c>
      <c r="C3184">
        <v>2.0038364084688265</v>
      </c>
      <c r="D3184">
        <v>2</v>
      </c>
    </row>
    <row r="3185" spans="1:4" x14ac:dyDescent="0.35">
      <c r="A3185">
        <v>3185</v>
      </c>
      <c r="B3185">
        <v>-0.84748029883830533</v>
      </c>
      <c r="C3185">
        <v>3.3469143003833053</v>
      </c>
      <c r="D3185">
        <v>2</v>
      </c>
    </row>
    <row r="3186" spans="1:4" x14ac:dyDescent="0.35">
      <c r="A3186">
        <v>3186</v>
      </c>
      <c r="B3186">
        <v>-0.58648168199722728</v>
      </c>
      <c r="C3186">
        <v>4.4787763672793419</v>
      </c>
      <c r="D3186">
        <v>2</v>
      </c>
    </row>
    <row r="3187" spans="1:4" x14ac:dyDescent="0.35">
      <c r="A3187">
        <v>3187</v>
      </c>
      <c r="B3187">
        <v>-0.31935837500646952</v>
      </c>
      <c r="C3187">
        <v>5.4304191794673295</v>
      </c>
      <c r="D3187">
        <v>2</v>
      </c>
    </row>
    <row r="3188" spans="1:4" x14ac:dyDescent="0.35">
      <c r="A3188">
        <v>3188</v>
      </c>
      <c r="B3188">
        <v>1.5684211265018229</v>
      </c>
      <c r="C3188">
        <v>1.660267425570477</v>
      </c>
      <c r="D3188">
        <v>4</v>
      </c>
    </row>
    <row r="3189" spans="1:4" x14ac:dyDescent="0.35">
      <c r="A3189">
        <v>3189</v>
      </c>
      <c r="B3189">
        <v>1.3995686545493684</v>
      </c>
      <c r="C3189">
        <v>2.9484904666748326</v>
      </c>
      <c r="D3189">
        <v>2</v>
      </c>
    </row>
    <row r="3190" spans="1:4" x14ac:dyDescent="0.35">
      <c r="A3190">
        <v>3190</v>
      </c>
      <c r="B3190">
        <v>1.3075729750339564</v>
      </c>
      <c r="C3190">
        <v>4.050234150491633</v>
      </c>
      <c r="D3190">
        <v>2</v>
      </c>
    </row>
    <row r="3191" spans="1:4" x14ac:dyDescent="0.35">
      <c r="A3191">
        <v>3191</v>
      </c>
      <c r="B3191">
        <v>0.93792961588256385</v>
      </c>
      <c r="C3191">
        <v>1.7520251696268205</v>
      </c>
      <c r="D3191">
        <v>4</v>
      </c>
    </row>
    <row r="3192" spans="1:4" x14ac:dyDescent="0.35">
      <c r="A3192">
        <v>3192</v>
      </c>
      <c r="B3192">
        <v>0.86732118028525207</v>
      </c>
      <c r="C3192">
        <v>3.0517042095474949</v>
      </c>
      <c r="D3192">
        <v>2</v>
      </c>
    </row>
    <row r="3193" spans="1:4" x14ac:dyDescent="0.35">
      <c r="A3193">
        <v>3193</v>
      </c>
      <c r="B3193">
        <v>0.85929117162436408</v>
      </c>
      <c r="C3193">
        <v>4.1592557309039604</v>
      </c>
      <c r="D3193">
        <v>2</v>
      </c>
    </row>
    <row r="3194" spans="1:4" x14ac:dyDescent="0.35">
      <c r="A3194">
        <v>3194</v>
      </c>
      <c r="B3194">
        <v>0.89676772511686786</v>
      </c>
      <c r="C3194">
        <v>5.1009957244033917</v>
      </c>
      <c r="D3194">
        <v>2</v>
      </c>
    </row>
    <row r="3195" spans="1:4" x14ac:dyDescent="0.35">
      <c r="A3195">
        <v>3195</v>
      </c>
      <c r="B3195">
        <v>0.96629239532547329</v>
      </c>
      <c r="C3195">
        <v>5.8999756567382082</v>
      </c>
      <c r="D3195">
        <v>2</v>
      </c>
    </row>
    <row r="3196" spans="1:4" x14ac:dyDescent="0.35">
      <c r="A3196">
        <v>3196</v>
      </c>
      <c r="B3196">
        <v>1.0573475622961805</v>
      </c>
      <c r="C3196">
        <v>6.5763276124144578</v>
      </c>
      <c r="D3196">
        <v>2</v>
      </c>
    </row>
    <row r="3197" spans="1:4" x14ac:dyDescent="0.35">
      <c r="A3197">
        <v>3197</v>
      </c>
      <c r="B3197">
        <v>1.6827695971316212</v>
      </c>
      <c r="C3197">
        <v>2.2932289931764767</v>
      </c>
      <c r="D3197">
        <v>4</v>
      </c>
    </row>
    <row r="3198" spans="1:4" x14ac:dyDescent="0.35">
      <c r="A3198">
        <v>3198</v>
      </c>
      <c r="B3198">
        <v>1.522083317288937</v>
      </c>
      <c r="C3198">
        <v>3.4819338603147405</v>
      </c>
      <c r="D3198">
        <v>2</v>
      </c>
    </row>
    <row r="3199" spans="1:4" x14ac:dyDescent="0.35">
      <c r="A3199">
        <v>3199</v>
      </c>
      <c r="B3199">
        <v>-0.60088614022404518</v>
      </c>
      <c r="C3199">
        <v>-0.60088614022404518</v>
      </c>
      <c r="D3199">
        <v>3</v>
      </c>
    </row>
    <row r="3200" spans="1:4" x14ac:dyDescent="0.35">
      <c r="A3200">
        <v>3200</v>
      </c>
      <c r="B3200">
        <v>-0.53478866479940024</v>
      </c>
      <c r="C3200">
        <v>1.1132822264185236</v>
      </c>
      <c r="D3200">
        <v>2</v>
      </c>
    </row>
    <row r="3201" spans="1:4" x14ac:dyDescent="0.35">
      <c r="A3201">
        <v>3201</v>
      </c>
      <c r="B3201">
        <v>-0.41003907602274925</v>
      </c>
      <c r="C3201">
        <v>2.5676814390477212</v>
      </c>
      <c r="D3201">
        <v>2</v>
      </c>
    </row>
    <row r="3202" spans="1:4" x14ac:dyDescent="0.35">
      <c r="A3202">
        <v>3202</v>
      </c>
      <c r="B3202">
        <v>-0.24582595705742799</v>
      </c>
      <c r="C3202">
        <v>3.7989307862314732</v>
      </c>
      <c r="D3202">
        <v>2</v>
      </c>
    </row>
    <row r="3203" spans="1:4" x14ac:dyDescent="0.35">
      <c r="A3203">
        <v>3203</v>
      </c>
      <c r="B3203">
        <v>-5.6994832049554855E-2</v>
      </c>
      <c r="C3203">
        <v>4.8389242065790494</v>
      </c>
      <c r="D3203">
        <v>2</v>
      </c>
    </row>
    <row r="3204" spans="1:4" x14ac:dyDescent="0.35">
      <c r="A3204">
        <v>3204</v>
      </c>
      <c r="B3204">
        <v>0.14511136102104036</v>
      </c>
      <c r="C3204">
        <v>5.7153653688741741</v>
      </c>
      <c r="D3204">
        <v>2</v>
      </c>
    </row>
    <row r="3205" spans="1:4" x14ac:dyDescent="0.35">
      <c r="A3205">
        <v>3205</v>
      </c>
      <c r="B3205">
        <v>0.35195927162285129</v>
      </c>
      <c r="C3205">
        <v>6.4522561091022066</v>
      </c>
      <c r="D3205">
        <v>2</v>
      </c>
    </row>
    <row r="3206" spans="1:4" x14ac:dyDescent="0.35">
      <c r="A3206">
        <v>3206</v>
      </c>
      <c r="B3206">
        <v>0.55725562524351191</v>
      </c>
      <c r="C3206">
        <v>7.0703393218719617</v>
      </c>
      <c r="D3206">
        <v>2</v>
      </c>
    </row>
    <row r="3207" spans="1:4" x14ac:dyDescent="0.35">
      <c r="A3207">
        <v>3207</v>
      </c>
      <c r="B3207">
        <v>0.75648085433186363</v>
      </c>
      <c r="C3207">
        <v>7.5874981985814269</v>
      </c>
      <c r="D3207">
        <v>2</v>
      </c>
    </row>
    <row r="3208" spans="1:4" x14ac:dyDescent="0.35">
      <c r="A3208">
        <v>3208</v>
      </c>
      <c r="B3208">
        <v>0.94650865412534113</v>
      </c>
      <c r="C3208">
        <v>8.0191142346209379</v>
      </c>
      <c r="D3208">
        <v>2</v>
      </c>
    </row>
    <row r="3209" spans="1:4" x14ac:dyDescent="0.35">
      <c r="A3209">
        <v>3209</v>
      </c>
      <c r="B3209">
        <v>1.1252969253913774</v>
      </c>
      <c r="C3209">
        <v>8.3783867532627827</v>
      </c>
      <c r="D3209">
        <v>2</v>
      </c>
    </row>
    <row r="3210" spans="1:4" x14ac:dyDescent="0.35">
      <c r="A3210">
        <v>3210</v>
      </c>
      <c r="B3210">
        <v>2.1771537521048727</v>
      </c>
      <c r="C3210">
        <v>2.7433900213848261</v>
      </c>
      <c r="D3210">
        <v>4</v>
      </c>
    </row>
    <row r="3211" spans="1:4" x14ac:dyDescent="0.35">
      <c r="A3211">
        <v>3211</v>
      </c>
      <c r="B3211">
        <v>0.44157614317202049</v>
      </c>
      <c r="C3211">
        <v>1.6644735806796251</v>
      </c>
      <c r="D3211">
        <v>4</v>
      </c>
    </row>
    <row r="3212" spans="1:4" x14ac:dyDescent="0.35">
      <c r="A3212">
        <v>3212</v>
      </c>
      <c r="B3212">
        <v>0.44191866492340243</v>
      </c>
      <c r="C3212">
        <v>2.9971394978508008</v>
      </c>
      <c r="D3212">
        <v>2</v>
      </c>
    </row>
    <row r="3213" spans="1:4" x14ac:dyDescent="0.35">
      <c r="A3213">
        <v>3213</v>
      </c>
      <c r="B3213">
        <v>0.49551644509892406</v>
      </c>
      <c r="C3213">
        <v>4.1298918265762445</v>
      </c>
      <c r="D3213">
        <v>2</v>
      </c>
    </row>
    <row r="3214" spans="1:4" x14ac:dyDescent="0.35">
      <c r="A3214">
        <v>3214</v>
      </c>
      <c r="B3214">
        <v>0.58638465139713525</v>
      </c>
      <c r="C3214">
        <v>5.0905873947858513</v>
      </c>
      <c r="D3214">
        <v>2</v>
      </c>
    </row>
    <row r="3215" spans="1:4" x14ac:dyDescent="0.35">
      <c r="A3215">
        <v>3215</v>
      </c>
      <c r="B3215">
        <v>-1.2062757923648944</v>
      </c>
      <c r="C3215">
        <v>-1.2062757923648944</v>
      </c>
      <c r="D3215">
        <v>3</v>
      </c>
    </row>
    <row r="3216" spans="1:4" x14ac:dyDescent="0.35">
      <c r="A3216">
        <v>3216</v>
      </c>
      <c r="B3216">
        <v>-1.0735854552047559</v>
      </c>
      <c r="C3216">
        <v>0.62291660818443573</v>
      </c>
      <c r="D3216">
        <v>2</v>
      </c>
    </row>
    <row r="3217" spans="1:4" x14ac:dyDescent="0.35">
      <c r="A3217">
        <v>3217</v>
      </c>
      <c r="B3217">
        <v>-0.88763097259666501</v>
      </c>
      <c r="C3217">
        <v>2.1724225351649609</v>
      </c>
      <c r="D3217">
        <v>2</v>
      </c>
    </row>
    <row r="3218" spans="1:4" x14ac:dyDescent="0.35">
      <c r="A3218">
        <v>3218</v>
      </c>
      <c r="B3218">
        <v>-0.66758942530056675</v>
      </c>
      <c r="C3218">
        <v>3.4820643937940834</v>
      </c>
      <c r="D3218">
        <v>2</v>
      </c>
    </row>
    <row r="3219" spans="1:4" x14ac:dyDescent="0.35">
      <c r="A3219">
        <v>3219</v>
      </c>
      <c r="B3219">
        <v>-0.42816843575371838</v>
      </c>
      <c r="C3219">
        <v>4.5864583117369939</v>
      </c>
      <c r="D3219">
        <v>2</v>
      </c>
    </row>
    <row r="3220" spans="1:4" x14ac:dyDescent="0.35">
      <c r="A3220">
        <v>3220</v>
      </c>
      <c r="B3220">
        <v>-0.18048483792118086</v>
      </c>
      <c r="C3220">
        <v>5.5156163024065936</v>
      </c>
      <c r="D3220">
        <v>2</v>
      </c>
    </row>
    <row r="3221" spans="1:4" x14ac:dyDescent="0.35">
      <c r="A3221">
        <v>3221</v>
      </c>
      <c r="B3221">
        <v>6.7212539863260021E-2</v>
      </c>
      <c r="C3221">
        <v>6.2954932505624521</v>
      </c>
      <c r="D3221">
        <v>2</v>
      </c>
    </row>
    <row r="3222" spans="1:4" x14ac:dyDescent="0.35">
      <c r="A3222">
        <v>3222</v>
      </c>
      <c r="B3222">
        <v>0.30895038890626908</v>
      </c>
      <c r="C3222">
        <v>6.9484807613835535</v>
      </c>
      <c r="D3222">
        <v>2</v>
      </c>
    </row>
    <row r="3223" spans="1:4" x14ac:dyDescent="0.35">
      <c r="A3223">
        <v>3223</v>
      </c>
      <c r="B3223">
        <v>-1.7448149201784702</v>
      </c>
      <c r="C3223">
        <v>-1.7448149201784702</v>
      </c>
      <c r="D3223">
        <v>3</v>
      </c>
    </row>
    <row r="3224" spans="1:4" x14ac:dyDescent="0.35">
      <c r="A3224">
        <v>3224</v>
      </c>
      <c r="B3224">
        <v>-1.5528852789588383</v>
      </c>
      <c r="C3224">
        <v>0.18669991465543928</v>
      </c>
      <c r="D3224">
        <v>2</v>
      </c>
    </row>
    <row r="3225" spans="1:4" x14ac:dyDescent="0.35">
      <c r="A3225">
        <v>3225</v>
      </c>
      <c r="B3225">
        <v>0.28520876794734873</v>
      </c>
      <c r="C3225">
        <v>8.105780698800745E-2</v>
      </c>
      <c r="D3225">
        <v>4</v>
      </c>
    </row>
    <row r="3226" spans="1:4" x14ac:dyDescent="0.35">
      <c r="A3226">
        <v>3226</v>
      </c>
      <c r="B3226">
        <v>0.2456697650347667</v>
      </c>
      <c r="C3226">
        <v>1.6574907852219125</v>
      </c>
      <c r="D3226">
        <v>2</v>
      </c>
    </row>
    <row r="3227" spans="1:4" x14ac:dyDescent="0.35">
      <c r="A3227">
        <v>3227</v>
      </c>
      <c r="B3227">
        <v>0.27511893168842821</v>
      </c>
      <c r="C3227">
        <v>2.9990403768372351</v>
      </c>
      <c r="D3227">
        <v>2</v>
      </c>
    </row>
    <row r="3228" spans="1:4" x14ac:dyDescent="0.35">
      <c r="A3228">
        <v>3228</v>
      </c>
      <c r="B3228">
        <v>0.79846346576116167</v>
      </c>
      <c r="C3228">
        <v>1.2313006126799277</v>
      </c>
      <c r="D3228">
        <v>4</v>
      </c>
    </row>
    <row r="3229" spans="1:4" x14ac:dyDescent="0.35">
      <c r="A3229">
        <v>3229</v>
      </c>
      <c r="B3229">
        <v>0.72794597040418452</v>
      </c>
      <c r="C3229">
        <v>2.6146669821474924</v>
      </c>
      <c r="D3229">
        <v>2</v>
      </c>
    </row>
    <row r="3230" spans="1:4" x14ac:dyDescent="0.35">
      <c r="A3230">
        <v>3230</v>
      </c>
      <c r="B3230">
        <v>0.72334075412945653</v>
      </c>
      <c r="C3230">
        <v>3.7933490960092011</v>
      </c>
      <c r="D3230">
        <v>2</v>
      </c>
    </row>
    <row r="3231" spans="1:4" x14ac:dyDescent="0.35">
      <c r="A3231">
        <v>3231</v>
      </c>
      <c r="B3231">
        <v>0.76657360485040604</v>
      </c>
      <c r="C3231">
        <v>4.7954131014426427</v>
      </c>
      <c r="D3231">
        <v>2</v>
      </c>
    </row>
    <row r="3232" spans="1:4" x14ac:dyDescent="0.35">
      <c r="A3232">
        <v>3232</v>
      </c>
      <c r="B3232">
        <v>0.84340408818055079</v>
      </c>
      <c r="C3232">
        <v>5.6454381920322296</v>
      </c>
      <c r="D3232">
        <v>2</v>
      </c>
    </row>
    <row r="3233" spans="1:4" x14ac:dyDescent="0.35">
      <c r="A3233">
        <v>3233</v>
      </c>
      <c r="B3233">
        <v>0.94271100263475738</v>
      </c>
      <c r="C3233">
        <v>6.3648862997001734</v>
      </c>
      <c r="D3233">
        <v>2</v>
      </c>
    </row>
    <row r="3234" spans="1:4" x14ac:dyDescent="0.35">
      <c r="A3234">
        <v>3234</v>
      </c>
      <c r="B3234">
        <v>1.6407615135208351</v>
      </c>
      <c r="C3234">
        <v>2.2126775726130785</v>
      </c>
      <c r="D3234">
        <v>4</v>
      </c>
    </row>
    <row r="3235" spans="1:4" x14ac:dyDescent="0.35">
      <c r="A3235">
        <v>3235</v>
      </c>
      <c r="B3235">
        <v>1.483154389397233</v>
      </c>
      <c r="C3235">
        <v>3.4151454761802835</v>
      </c>
      <c r="D3235">
        <v>2</v>
      </c>
    </row>
    <row r="3236" spans="1:4" x14ac:dyDescent="0.35">
      <c r="A3236">
        <v>3236</v>
      </c>
      <c r="B3236">
        <v>1.3972870500348593</v>
      </c>
      <c r="C3236">
        <v>4.4435474791773517</v>
      </c>
      <c r="D3236">
        <v>2</v>
      </c>
    </row>
    <row r="3237" spans="1:4" x14ac:dyDescent="0.35">
      <c r="A3237">
        <v>3237</v>
      </c>
      <c r="B3237">
        <v>1.3654358916967244</v>
      </c>
      <c r="C3237">
        <v>5.3211238752993548</v>
      </c>
      <c r="D3237">
        <v>2</v>
      </c>
    </row>
    <row r="3238" spans="1:4" x14ac:dyDescent="0.35">
      <c r="A3238">
        <v>3238</v>
      </c>
      <c r="B3238">
        <v>1.2850993013293108</v>
      </c>
      <c r="C3238">
        <v>2.0720830619129935</v>
      </c>
      <c r="D3238">
        <v>4</v>
      </c>
    </row>
    <row r="3239" spans="1:4" x14ac:dyDescent="0.35">
      <c r="A3239">
        <v>3239</v>
      </c>
      <c r="B3239">
        <v>1.1752177286064338</v>
      </c>
      <c r="C3239">
        <v>3.3098666305728721</v>
      </c>
      <c r="D3239">
        <v>2</v>
      </c>
    </row>
    <row r="3240" spans="1:4" x14ac:dyDescent="0.35">
      <c r="A3240">
        <v>3240</v>
      </c>
      <c r="B3240">
        <v>1.1313297345383837</v>
      </c>
      <c r="C3240">
        <v>4.3663779268426843</v>
      </c>
      <c r="D3240">
        <v>2</v>
      </c>
    </row>
    <row r="3241" spans="1:4" x14ac:dyDescent="0.35">
      <c r="A3241">
        <v>3241</v>
      </c>
      <c r="B3241">
        <v>1.1362853914313336</v>
      </c>
      <c r="C3241">
        <v>5.2661680484347464</v>
      </c>
      <c r="D3241">
        <v>2</v>
      </c>
    </row>
    <row r="3242" spans="1:4" x14ac:dyDescent="0.35">
      <c r="A3242">
        <v>3242</v>
      </c>
      <c r="B3242">
        <v>1.1764893046540235</v>
      </c>
      <c r="C3242">
        <v>6.0307914255122812</v>
      </c>
      <c r="D3242">
        <v>2</v>
      </c>
    </row>
    <row r="3243" spans="1:4" x14ac:dyDescent="0.35">
      <c r="A3243">
        <v>3243</v>
      </c>
      <c r="B3243">
        <v>1.2412475659764111</v>
      </c>
      <c r="C3243">
        <v>6.679113139499278</v>
      </c>
      <c r="D3243">
        <v>2</v>
      </c>
    </row>
    <row r="3244" spans="1:4" x14ac:dyDescent="0.35">
      <c r="A3244">
        <v>3244</v>
      </c>
      <c r="B3244">
        <v>1.3222249566599205</v>
      </c>
      <c r="C3244">
        <v>7.2275962659353299</v>
      </c>
      <c r="D3244">
        <v>2</v>
      </c>
    </row>
    <row r="3245" spans="1:4" x14ac:dyDescent="0.35">
      <c r="A3245">
        <v>3245</v>
      </c>
      <c r="B3245">
        <v>1.4129950637983455</v>
      </c>
      <c r="C3245">
        <v>7.6905678277786338</v>
      </c>
      <c r="D3245">
        <v>2</v>
      </c>
    </row>
    <row r="3246" spans="1:4" x14ac:dyDescent="0.35">
      <c r="A3246">
        <v>3246</v>
      </c>
      <c r="B3246">
        <v>1.5086685173397389</v>
      </c>
      <c r="C3246">
        <v>8.0804628510599041</v>
      </c>
      <c r="D3246">
        <v>2</v>
      </c>
    </row>
    <row r="3247" spans="1:4" x14ac:dyDescent="0.35">
      <c r="A3247">
        <v>3247</v>
      </c>
      <c r="B3247">
        <v>1.6055867537811743</v>
      </c>
      <c r="C3247">
        <v>8.4080466827073295</v>
      </c>
      <c r="D3247">
        <v>2</v>
      </c>
    </row>
    <row r="3248" spans="1:4" x14ac:dyDescent="0.35">
      <c r="A3248">
        <v>3248</v>
      </c>
      <c r="B3248">
        <v>1.7010706080222913</v>
      </c>
      <c r="C3248">
        <v>8.6826162101499822</v>
      </c>
      <c r="D3248">
        <v>2</v>
      </c>
    </row>
    <row r="3249" spans="1:4" x14ac:dyDescent="0.35">
      <c r="A3249">
        <v>3249</v>
      </c>
      <c r="B3249">
        <v>2.1759719476386516</v>
      </c>
      <c r="C3249">
        <v>2.9661062485217915</v>
      </c>
      <c r="D3249">
        <v>4</v>
      </c>
    </row>
    <row r="3250" spans="1:4" x14ac:dyDescent="0.35">
      <c r="A3250">
        <v>3250</v>
      </c>
      <c r="B3250">
        <v>1.9682204054337256</v>
      </c>
      <c r="C3250">
        <v>4.0341514333379767</v>
      </c>
      <c r="D3250">
        <v>2</v>
      </c>
    </row>
    <row r="3251" spans="1:4" x14ac:dyDescent="0.35">
      <c r="A3251">
        <v>3251</v>
      </c>
      <c r="B3251">
        <v>1.8343534019521857</v>
      </c>
      <c r="C3251">
        <v>4.950299902119931</v>
      </c>
      <c r="D3251">
        <v>2</v>
      </c>
    </row>
    <row r="3252" spans="1:4" x14ac:dyDescent="0.35">
      <c r="A3252">
        <v>3252</v>
      </c>
      <c r="B3252">
        <v>-0.92020729416074498</v>
      </c>
      <c r="C3252">
        <v>-0.92020729416074498</v>
      </c>
      <c r="D3252">
        <v>3</v>
      </c>
    </row>
    <row r="3253" spans="1:4" x14ac:dyDescent="0.35">
      <c r="A3253">
        <v>3253</v>
      </c>
      <c r="B3253">
        <v>-0.81898449180306299</v>
      </c>
      <c r="C3253">
        <v>0.85463209172979671</v>
      </c>
      <c r="D3253">
        <v>2</v>
      </c>
    </row>
    <row r="3254" spans="1:4" x14ac:dyDescent="0.35">
      <c r="A3254">
        <v>3254</v>
      </c>
      <c r="B3254">
        <v>-0.6619515343634117</v>
      </c>
      <c r="C3254">
        <v>2.3591966576424497</v>
      </c>
      <c r="D3254">
        <v>2</v>
      </c>
    </row>
    <row r="3255" spans="1:4" x14ac:dyDescent="0.35">
      <c r="A3255">
        <v>3255</v>
      </c>
      <c r="B3255">
        <v>-0.46829093790320192</v>
      </c>
      <c r="C3255">
        <v>3.6317952203706185</v>
      </c>
      <c r="D3255">
        <v>2</v>
      </c>
    </row>
    <row r="3256" spans="1:4" x14ac:dyDescent="0.35">
      <c r="A3256">
        <v>3256</v>
      </c>
      <c r="B3256">
        <v>1.0871463023892536</v>
      </c>
      <c r="C3256">
        <v>1.1898752090341158</v>
      </c>
      <c r="D3256">
        <v>4</v>
      </c>
    </row>
    <row r="3257" spans="1:4" x14ac:dyDescent="0.35">
      <c r="A3257">
        <v>3257</v>
      </c>
      <c r="B3257">
        <v>0.97166936539223014</v>
      </c>
      <c r="C3257">
        <v>2.5679080755834285</v>
      </c>
      <c r="D3257">
        <v>2</v>
      </c>
    </row>
    <row r="3258" spans="1:4" x14ac:dyDescent="0.35">
      <c r="A3258">
        <v>3258</v>
      </c>
      <c r="B3258">
        <v>0.92863528360673275</v>
      </c>
      <c r="C3258">
        <v>3.743855089630225</v>
      </c>
      <c r="D3258">
        <v>2</v>
      </c>
    </row>
    <row r="3259" spans="1:4" x14ac:dyDescent="0.35">
      <c r="A3259">
        <v>3259</v>
      </c>
      <c r="B3259">
        <v>0.9390941946509318</v>
      </c>
      <c r="C3259">
        <v>4.7451314148414223</v>
      </c>
      <c r="D3259">
        <v>2</v>
      </c>
    </row>
    <row r="3260" spans="1:4" x14ac:dyDescent="0.35">
      <c r="A3260">
        <v>3260</v>
      </c>
      <c r="B3260">
        <v>0.98803532204694888</v>
      </c>
      <c r="C3260">
        <v>5.5957979348291715</v>
      </c>
      <c r="D3260">
        <v>2</v>
      </c>
    </row>
    <row r="3261" spans="1:4" x14ac:dyDescent="0.35">
      <c r="A3261">
        <v>3261</v>
      </c>
      <c r="B3261">
        <v>1.0636619411330734</v>
      </c>
      <c r="C3261">
        <v>6.3169068317229176</v>
      </c>
      <c r="D3261">
        <v>2</v>
      </c>
    </row>
    <row r="3262" spans="1:4" x14ac:dyDescent="0.35">
      <c r="A3262">
        <v>3262</v>
      </c>
      <c r="B3262">
        <v>1.1567889232320292</v>
      </c>
      <c r="C3262">
        <v>6.9268243293191567</v>
      </c>
      <c r="D3262">
        <v>2</v>
      </c>
    </row>
    <row r="3263" spans="1:4" x14ac:dyDescent="0.35">
      <c r="A3263">
        <v>3263</v>
      </c>
      <c r="B3263">
        <v>1.2603435579199911</v>
      </c>
      <c r="C3263">
        <v>7.4415291229920015</v>
      </c>
      <c r="D3263">
        <v>2</v>
      </c>
    </row>
    <row r="3264" spans="1:4" x14ac:dyDescent="0.35">
      <c r="A3264">
        <v>3264</v>
      </c>
      <c r="B3264">
        <v>1.3689531891516724</v>
      </c>
      <c r="C3264">
        <v>7.8748860122264013</v>
      </c>
      <c r="D3264">
        <v>2</v>
      </c>
    </row>
    <row r="3265" spans="1:4" x14ac:dyDescent="0.35">
      <c r="A3265">
        <v>3265</v>
      </c>
      <c r="B3265">
        <v>1.4786056512679775</v>
      </c>
      <c r="C3265">
        <v>8.2388949828263733</v>
      </c>
      <c r="D3265">
        <v>2</v>
      </c>
    </row>
    <row r="3266" spans="1:4" x14ac:dyDescent="0.35">
      <c r="A3266">
        <v>3266</v>
      </c>
      <c r="B3266">
        <v>1.5863706028908358</v>
      </c>
      <c r="C3266">
        <v>8.543916509351698</v>
      </c>
      <c r="D3266">
        <v>2</v>
      </c>
    </row>
    <row r="3267" spans="1:4" x14ac:dyDescent="0.35">
      <c r="A3267">
        <v>3267</v>
      </c>
      <c r="B3267">
        <v>1.6901716728312783</v>
      </c>
      <c r="C3267">
        <v>8.7988742088333094</v>
      </c>
      <c r="D3267">
        <v>2</v>
      </c>
    </row>
    <row r="3268" spans="1:4" x14ac:dyDescent="0.35">
      <c r="A3268">
        <v>3268</v>
      </c>
      <c r="B3268">
        <v>1.7886008902599189</v>
      </c>
      <c r="C3268">
        <v>9.0114362105950612</v>
      </c>
      <c r="D3268">
        <v>2</v>
      </c>
    </row>
    <row r="3269" spans="1:4" x14ac:dyDescent="0.35">
      <c r="A3269">
        <v>3269</v>
      </c>
      <c r="B3269">
        <v>1.8807682051447334</v>
      </c>
      <c r="C3269">
        <v>9.1881767433954042</v>
      </c>
      <c r="D3269">
        <v>2</v>
      </c>
    </row>
    <row r="3270" spans="1:4" x14ac:dyDescent="0.35">
      <c r="A3270">
        <v>3270</v>
      </c>
      <c r="B3270">
        <v>1.9661800441088395</v>
      </c>
      <c r="C3270">
        <v>9.3347195036803043</v>
      </c>
      <c r="D3270">
        <v>2</v>
      </c>
    </row>
    <row r="3271" spans="1:4" x14ac:dyDescent="0.35">
      <c r="A3271">
        <v>3271</v>
      </c>
      <c r="B3271">
        <v>2.0446418176397256</v>
      </c>
      <c r="C3271">
        <v>9.4558643763639054</v>
      </c>
      <c r="D3271">
        <v>2</v>
      </c>
    </row>
    <row r="3272" spans="1:4" x14ac:dyDescent="0.35">
      <c r="A3272">
        <v>3272</v>
      </c>
      <c r="B3272">
        <v>2.1161801200483228</v>
      </c>
      <c r="C3272">
        <v>9.5556990472037313</v>
      </c>
      <c r="D3272">
        <v>2</v>
      </c>
    </row>
    <row r="3273" spans="1:4" x14ac:dyDescent="0.35">
      <c r="A3273">
        <v>3273</v>
      </c>
      <c r="B3273">
        <v>2.3581687152097968</v>
      </c>
      <c r="C3273">
        <v>3.2835746025414592</v>
      </c>
      <c r="D3273">
        <v>4</v>
      </c>
    </row>
    <row r="3274" spans="1:4" x14ac:dyDescent="0.35">
      <c r="A3274">
        <v>3274</v>
      </c>
      <c r="B3274">
        <v>0.56567558143013918</v>
      </c>
      <c r="C3274">
        <v>1.8411817705644973</v>
      </c>
      <c r="D3274">
        <v>4</v>
      </c>
    </row>
    <row r="3275" spans="1:4" x14ac:dyDescent="0.35">
      <c r="A3275">
        <v>3275</v>
      </c>
      <c r="B3275">
        <v>0.55447151503819814</v>
      </c>
      <c r="C3275">
        <v>3.1423774817226171</v>
      </c>
      <c r="D3275">
        <v>2</v>
      </c>
    </row>
    <row r="3276" spans="1:4" x14ac:dyDescent="0.35">
      <c r="A3276">
        <v>3276</v>
      </c>
      <c r="B3276">
        <v>0.59699588705137308</v>
      </c>
      <c r="C3276">
        <v>4.2488419988626962</v>
      </c>
      <c r="D3276">
        <v>2</v>
      </c>
    </row>
    <row r="3277" spans="1:4" x14ac:dyDescent="0.35">
      <c r="A3277">
        <v>3277</v>
      </c>
      <c r="B3277">
        <v>0.67740018394817492</v>
      </c>
      <c r="C3277">
        <v>5.187635863551237</v>
      </c>
      <c r="D3277">
        <v>2</v>
      </c>
    </row>
    <row r="3278" spans="1:4" x14ac:dyDescent="0.35">
      <c r="A3278">
        <v>3278</v>
      </c>
      <c r="B3278">
        <v>0</v>
      </c>
      <c r="C3278">
        <v>0.83002173816819791</v>
      </c>
      <c r="D3278">
        <v>1</v>
      </c>
    </row>
    <row r="3279" spans="1:4" x14ac:dyDescent="0.35">
      <c r="A3279">
        <v>3279</v>
      </c>
      <c r="B3279">
        <v>3.3200869526727919E-2</v>
      </c>
      <c r="C3279">
        <v>2.3055184774429685</v>
      </c>
      <c r="D3279">
        <v>2</v>
      </c>
    </row>
    <row r="3280" spans="1:4" x14ac:dyDescent="0.35">
      <c r="A3280">
        <v>3280</v>
      </c>
      <c r="B3280">
        <v>0.12044147819543748</v>
      </c>
      <c r="C3280">
        <v>3.5583626710454541</v>
      </c>
      <c r="D3280">
        <v>2</v>
      </c>
    </row>
    <row r="3281" spans="1:4" x14ac:dyDescent="0.35">
      <c r="A3281">
        <v>3281</v>
      </c>
      <c r="B3281">
        <v>0.24470976330794003</v>
      </c>
      <c r="C3281">
        <v>4.6197906112608189</v>
      </c>
      <c r="D3281">
        <v>2</v>
      </c>
    </row>
    <row r="3282" spans="1:4" x14ac:dyDescent="0.35">
      <c r="A3282">
        <v>3282</v>
      </c>
      <c r="B3282">
        <v>0.39279492326218179</v>
      </c>
      <c r="C3282">
        <v>5.5170336290393784</v>
      </c>
      <c r="D3282">
        <v>2</v>
      </c>
    </row>
    <row r="3283" spans="1:4" x14ac:dyDescent="0.35">
      <c r="A3283">
        <v>3283</v>
      </c>
      <c r="B3283">
        <v>0.55455702993442968</v>
      </c>
      <c r="C3283">
        <v>6.2737667877529848</v>
      </c>
      <c r="D3283">
        <v>2</v>
      </c>
    </row>
    <row r="3284" spans="1:4" x14ac:dyDescent="0.35">
      <c r="A3284">
        <v>3284</v>
      </c>
      <c r="B3284">
        <v>0.72232414695438463</v>
      </c>
      <c r="C3284">
        <v>6.9105194883926595</v>
      </c>
      <c r="D3284">
        <v>2</v>
      </c>
    </row>
    <row r="3285" spans="1:4" x14ac:dyDescent="0.35">
      <c r="A3285">
        <v>3285</v>
      </c>
      <c r="B3285">
        <v>0.8903963044469333</v>
      </c>
      <c r="C3285">
        <v>7.4450485992555855</v>
      </c>
      <c r="D3285">
        <v>2</v>
      </c>
    </row>
    <row r="3286" spans="1:4" x14ac:dyDescent="0.35">
      <c r="A3286">
        <v>3286</v>
      </c>
      <c r="B3286">
        <v>1.9510541621245241</v>
      </c>
      <c r="C3286">
        <v>2.458314702977543</v>
      </c>
      <c r="D3286">
        <v>4</v>
      </c>
    </row>
    <row r="3287" spans="1:4" x14ac:dyDescent="0.35">
      <c r="A3287">
        <v>3287</v>
      </c>
      <c r="B3287">
        <v>1.7567286259249471</v>
      </c>
      <c r="C3287">
        <v>3.6115253310459305</v>
      </c>
      <c r="D3287">
        <v>2</v>
      </c>
    </row>
    <row r="3288" spans="1:4" x14ac:dyDescent="0.35">
      <c r="A3288">
        <v>3288</v>
      </c>
      <c r="B3288">
        <v>1.6376803452780422</v>
      </c>
      <c r="C3288">
        <v>4.5995273863520429</v>
      </c>
      <c r="D3288">
        <v>2</v>
      </c>
    </row>
    <row r="3289" spans="1:4" x14ac:dyDescent="0.35">
      <c r="A3289">
        <v>3289</v>
      </c>
      <c r="B3289">
        <v>1.5760093889404176</v>
      </c>
      <c r="C3289">
        <v>5.4440910645881146</v>
      </c>
      <c r="D3289">
        <v>2</v>
      </c>
    </row>
    <row r="3290" spans="1:4" x14ac:dyDescent="0.35">
      <c r="A3290">
        <v>3290</v>
      </c>
      <c r="B3290">
        <v>1.2879440897436096</v>
      </c>
      <c r="C3290">
        <v>2.1563442966256559</v>
      </c>
      <c r="D3290">
        <v>4</v>
      </c>
    </row>
    <row r="3291" spans="1:4" x14ac:dyDescent="0.35">
      <c r="A3291">
        <v>3291</v>
      </c>
      <c r="B3291">
        <v>1.1810062481470944</v>
      </c>
      <c r="C3291">
        <v>3.3813748885420631</v>
      </c>
      <c r="D3291">
        <v>2</v>
      </c>
    </row>
    <row r="3292" spans="1:4" x14ac:dyDescent="0.35">
      <c r="A3292">
        <v>3292</v>
      </c>
      <c r="B3292">
        <v>1.1391103064667127</v>
      </c>
      <c r="C3292">
        <v>4.4269284053348699</v>
      </c>
      <c r="D3292">
        <v>2</v>
      </c>
    </row>
    <row r="3293" spans="1:4" x14ac:dyDescent="0.35">
      <c r="A3293">
        <v>3293</v>
      </c>
      <c r="B3293">
        <v>1.1453208967101005</v>
      </c>
      <c r="C3293">
        <v>5.3173247322759707</v>
      </c>
      <c r="D3293">
        <v>2</v>
      </c>
    </row>
    <row r="3294" spans="1:4" x14ac:dyDescent="0.35">
      <c r="A3294">
        <v>3294</v>
      </c>
      <c r="B3294">
        <v>1.1862157514946243</v>
      </c>
      <c r="C3294">
        <v>6.0739131865661706</v>
      </c>
      <c r="D3294">
        <v>2</v>
      </c>
    </row>
    <row r="3295" spans="1:4" x14ac:dyDescent="0.35">
      <c r="A3295">
        <v>3295</v>
      </c>
      <c r="B3295">
        <v>1.2512399162330774</v>
      </c>
      <c r="C3295">
        <v>6.7153775785214602</v>
      </c>
      <c r="D3295">
        <v>2</v>
      </c>
    </row>
    <row r="3296" spans="1:4" x14ac:dyDescent="0.35">
      <c r="A3296">
        <v>3296</v>
      </c>
      <c r="B3296">
        <v>1.6926197345510474</v>
      </c>
      <c r="C3296">
        <v>2.3770129970657505</v>
      </c>
      <c r="D3296">
        <v>4</v>
      </c>
    </row>
    <row r="3297" spans="1:4" x14ac:dyDescent="0.35">
      <c r="A3297">
        <v>3297</v>
      </c>
      <c r="B3297">
        <v>1.5338072942510204</v>
      </c>
      <c r="C3297">
        <v>3.5527562581238459</v>
      </c>
      <c r="D3297">
        <v>2</v>
      </c>
    </row>
    <row r="3298" spans="1:4" x14ac:dyDescent="0.35">
      <c r="A3298">
        <v>3298</v>
      </c>
      <c r="B3298">
        <v>1.4458464504383211</v>
      </c>
      <c r="C3298">
        <v>4.5584905276352279</v>
      </c>
      <c r="D3298">
        <v>2</v>
      </c>
    </row>
    <row r="3299" spans="1:4" x14ac:dyDescent="0.35">
      <c r="A3299">
        <v>3299</v>
      </c>
      <c r="B3299">
        <v>1.0595003801721157</v>
      </c>
      <c r="C3299">
        <v>1.9099578037464182</v>
      </c>
      <c r="D3299">
        <v>4</v>
      </c>
    </row>
    <row r="3300" spans="1:4" x14ac:dyDescent="0.35">
      <c r="A3300">
        <v>3300</v>
      </c>
      <c r="B3300">
        <v>0.976973635296155</v>
      </c>
      <c r="C3300">
        <v>3.1810841179775711</v>
      </c>
      <c r="D3300">
        <v>2</v>
      </c>
    </row>
    <row r="3301" spans="1:4" x14ac:dyDescent="0.35">
      <c r="A3301">
        <v>3301</v>
      </c>
      <c r="B3301">
        <v>0.95767095472083452</v>
      </c>
      <c r="C3301">
        <v>4.2648425548690891</v>
      </c>
      <c r="D3301">
        <v>2</v>
      </c>
    </row>
    <row r="3302" spans="1:4" x14ac:dyDescent="0.35">
      <c r="A3302">
        <v>3302</v>
      </c>
      <c r="B3302">
        <v>0.98461401370747292</v>
      </c>
      <c r="C3302">
        <v>5.1868093334498928</v>
      </c>
      <c r="D3302">
        <v>2</v>
      </c>
    </row>
    <row r="3303" spans="1:4" x14ac:dyDescent="0.35">
      <c r="A3303">
        <v>3303</v>
      </c>
      <c r="B3303">
        <v>1.0443942849893477</v>
      </c>
      <c r="C3303">
        <v>5.96940337288411</v>
      </c>
      <c r="D3303">
        <v>2</v>
      </c>
    </row>
    <row r="3304" spans="1:4" x14ac:dyDescent="0.35">
      <c r="A3304">
        <v>3304</v>
      </c>
      <c r="B3304">
        <v>1.1265112771563099</v>
      </c>
      <c r="C3304">
        <v>6.63221709555192</v>
      </c>
      <c r="D3304">
        <v>2</v>
      </c>
    </row>
    <row r="3305" spans="1:4" x14ac:dyDescent="0.35">
      <c r="A3305">
        <v>3305</v>
      </c>
      <c r="B3305">
        <v>1.2228232694049401</v>
      </c>
      <c r="C3305">
        <v>7.1923240801328792</v>
      </c>
      <c r="D3305">
        <v>2</v>
      </c>
    </row>
    <row r="3306" spans="1:4" x14ac:dyDescent="0.35">
      <c r="A3306">
        <v>3306</v>
      </c>
      <c r="B3306">
        <v>1.3270927421995142</v>
      </c>
      <c r="C3306">
        <v>7.6645625373367494</v>
      </c>
      <c r="D3306">
        <v>2</v>
      </c>
    </row>
    <row r="3307" spans="1:4" x14ac:dyDescent="0.35">
      <c r="A3307">
        <v>3307</v>
      </c>
      <c r="B3307">
        <v>1.4346113323630572</v>
      </c>
      <c r="C3307">
        <v>8.061794447048257</v>
      </c>
      <c r="D3307">
        <v>2</v>
      </c>
    </row>
    <row r="3308" spans="1:4" x14ac:dyDescent="0.35">
      <c r="A3308">
        <v>3308</v>
      </c>
      <c r="B3308">
        <v>1.5418914103905288</v>
      </c>
      <c r="C3308">
        <v>8.3951408266964958</v>
      </c>
      <c r="D3308">
        <v>2</v>
      </c>
    </row>
    <row r="3309" spans="1:4" x14ac:dyDescent="0.35">
      <c r="A3309">
        <v>3309</v>
      </c>
      <c r="B3309">
        <v>1.6464133318998093</v>
      </c>
      <c r="C3309">
        <v>8.6741940462763996</v>
      </c>
      <c r="D3309">
        <v>2</v>
      </c>
    </row>
    <row r="3310" spans="1:4" x14ac:dyDescent="0.35">
      <c r="A3310">
        <v>3310</v>
      </c>
      <c r="B3310">
        <v>1.7464190939658939</v>
      </c>
      <c r="C3310">
        <v>8.9072084060589471</v>
      </c>
      <c r="D3310">
        <v>2</v>
      </c>
    </row>
    <row r="3311" spans="1:4" x14ac:dyDescent="0.35">
      <c r="A3311">
        <v>3311</v>
      </c>
      <c r="B3311">
        <v>2.2320554896016214</v>
      </c>
      <c r="C3311">
        <v>3.0317989818852795</v>
      </c>
      <c r="D3311">
        <v>4</v>
      </c>
    </row>
    <row r="3312" spans="1:4" x14ac:dyDescent="0.35">
      <c r="A3312">
        <v>3312</v>
      </c>
      <c r="B3312">
        <v>0.51409539148763517</v>
      </c>
      <c r="C3312">
        <v>1.7479661829488886</v>
      </c>
      <c r="D3312">
        <v>4</v>
      </c>
    </row>
    <row r="3313" spans="1:4" x14ac:dyDescent="0.35">
      <c r="A3313">
        <v>3313</v>
      </c>
      <c r="B3313">
        <v>0.50689973008244538</v>
      </c>
      <c r="C3313">
        <v>3.0652074398470499</v>
      </c>
      <c r="D3313">
        <v>2</v>
      </c>
    </row>
    <row r="3314" spans="1:4" x14ac:dyDescent="0.35">
      <c r="A3314">
        <v>3314</v>
      </c>
      <c r="B3314">
        <v>0.55347306816396058</v>
      </c>
      <c r="C3314">
        <v>4.1851503346666945</v>
      </c>
      <c r="D3314">
        <v>2</v>
      </c>
    </row>
    <row r="3315" spans="1:4" x14ac:dyDescent="0.35">
      <c r="A3315">
        <v>3315</v>
      </c>
      <c r="B3315">
        <v>0.63785812132603426</v>
      </c>
      <c r="C3315">
        <v>5.1352388617401319</v>
      </c>
      <c r="D3315">
        <v>2</v>
      </c>
    </row>
    <row r="3316" spans="1:4" x14ac:dyDescent="0.35">
      <c r="A3316">
        <v>3316</v>
      </c>
      <c r="B3316">
        <v>-1.2075904797872274</v>
      </c>
      <c r="C3316">
        <v>-1.2075904797872274</v>
      </c>
      <c r="D3316">
        <v>3</v>
      </c>
    </row>
    <row r="3317" spans="1:4" x14ac:dyDescent="0.35">
      <c r="A3317">
        <v>3317</v>
      </c>
      <c r="B3317">
        <v>-1.0747555270106324</v>
      </c>
      <c r="C3317">
        <v>0.62185171137234585</v>
      </c>
      <c r="D3317">
        <v>2</v>
      </c>
    </row>
    <row r="3318" spans="1:4" x14ac:dyDescent="0.35">
      <c r="A3318">
        <v>3318</v>
      </c>
      <c r="B3318">
        <v>-0.88866812950414364</v>
      </c>
      <c r="C3318">
        <v>2.1715641757469193</v>
      </c>
      <c r="D3318">
        <v>2</v>
      </c>
    </row>
    <row r="3319" spans="1:4" x14ac:dyDescent="0.35">
      <c r="A3319">
        <v>3319</v>
      </c>
      <c r="B3319">
        <v>-0.66850534304864528</v>
      </c>
      <c r="C3319">
        <v>3.4813762745650472</v>
      </c>
      <c r="D3319">
        <v>2</v>
      </c>
    </row>
    <row r="3320" spans="1:4" x14ac:dyDescent="0.35">
      <c r="A3320">
        <v>3320</v>
      </c>
      <c r="B3320">
        <v>-0.42897449060874659</v>
      </c>
      <c r="C3320">
        <v>4.585910047102236</v>
      </c>
      <c r="D3320">
        <v>2</v>
      </c>
    </row>
    <row r="3321" spans="1:4" x14ac:dyDescent="0.35">
      <c r="A3321">
        <v>3321</v>
      </c>
      <c r="B3321">
        <v>-0.18119191513334515</v>
      </c>
      <c r="C3321">
        <v>5.5151825196612503</v>
      </c>
      <c r="D3321">
        <v>2</v>
      </c>
    </row>
    <row r="3322" spans="1:4" x14ac:dyDescent="0.35">
      <c r="A3322">
        <v>3322</v>
      </c>
      <c r="B3322">
        <v>6.659417292310664E-2</v>
      </c>
      <c r="C3322">
        <v>6.2951528183173968</v>
      </c>
      <c r="D3322">
        <v>2</v>
      </c>
    </row>
    <row r="3323" spans="1:4" x14ac:dyDescent="0.35">
      <c r="A3323">
        <v>3323</v>
      </c>
      <c r="B3323">
        <v>-1.6234208981779019</v>
      </c>
      <c r="C3323">
        <v>-1.6234208981779019</v>
      </c>
      <c r="D3323">
        <v>3</v>
      </c>
    </row>
    <row r="3324" spans="1:4" x14ac:dyDescent="0.35">
      <c r="A3324">
        <v>3324</v>
      </c>
      <c r="B3324">
        <v>-1.4448445993783328</v>
      </c>
      <c r="C3324">
        <v>0.28502907247589959</v>
      </c>
      <c r="D3324">
        <v>2</v>
      </c>
    </row>
    <row r="3325" spans="1:4" x14ac:dyDescent="0.35">
      <c r="A3325">
        <v>3325</v>
      </c>
      <c r="B3325">
        <v>-0.36307647871940046</v>
      </c>
      <c r="C3325">
        <v>-0.36307647871940046</v>
      </c>
      <c r="D3325">
        <v>3</v>
      </c>
    </row>
    <row r="3326" spans="1:4" x14ac:dyDescent="0.35">
      <c r="A3326">
        <v>3326</v>
      </c>
      <c r="B3326">
        <v>2.1784588723164026E-2</v>
      </c>
      <c r="C3326">
        <v>2.1784588723164026E-2</v>
      </c>
      <c r="D3326">
        <v>3</v>
      </c>
    </row>
    <row r="3327" spans="1:4" x14ac:dyDescent="0.35">
      <c r="A3327">
        <v>3327</v>
      </c>
      <c r="B3327">
        <v>1.9388283963615981E-2</v>
      </c>
      <c r="C3327">
        <v>1.6176455168657629</v>
      </c>
      <c r="D3327">
        <v>2</v>
      </c>
    </row>
    <row r="3328" spans="1:4" x14ac:dyDescent="0.35">
      <c r="A3328">
        <v>3328</v>
      </c>
      <c r="B3328">
        <v>8.1185862043704093E-2</v>
      </c>
      <c r="C3328">
        <v>2.9742231579773537</v>
      </c>
      <c r="D3328">
        <v>2</v>
      </c>
    </row>
    <row r="3329" spans="1:4" x14ac:dyDescent="0.35">
      <c r="A3329">
        <v>3329</v>
      </c>
      <c r="B3329">
        <v>0.18797690905624262</v>
      </c>
      <c r="C3329">
        <v>4.1248422497990029</v>
      </c>
      <c r="D3329">
        <v>2</v>
      </c>
    </row>
    <row r="3330" spans="1:4" x14ac:dyDescent="0.35">
      <c r="A3330">
        <v>3330</v>
      </c>
      <c r="B3330">
        <v>0.32477406268976633</v>
      </c>
      <c r="C3330">
        <v>5.0985968359669025</v>
      </c>
      <c r="D3330">
        <v>2</v>
      </c>
    </row>
    <row r="3331" spans="1:4" x14ac:dyDescent="0.35">
      <c r="A3331">
        <v>3331</v>
      </c>
      <c r="B3331">
        <v>0.48000182672497749</v>
      </c>
      <c r="C3331">
        <v>5.9208163480642764</v>
      </c>
      <c r="D3331">
        <v>2</v>
      </c>
    </row>
    <row r="3332" spans="1:4" x14ac:dyDescent="0.35">
      <c r="A3332">
        <v>3332</v>
      </c>
      <c r="B3332">
        <v>0.64483420663880187</v>
      </c>
      <c r="C3332">
        <v>6.6134938227856361</v>
      </c>
      <c r="D3332">
        <v>2</v>
      </c>
    </row>
    <row r="3333" spans="1:4" x14ac:dyDescent="0.35">
      <c r="A3333">
        <v>3333</v>
      </c>
      <c r="B3333">
        <v>0.81264882855440701</v>
      </c>
      <c r="C3333">
        <v>7.1956763811022384</v>
      </c>
      <c r="D3333">
        <v>2</v>
      </c>
    </row>
    <row r="3334" spans="1:4" x14ac:dyDescent="0.35">
      <c r="A3334">
        <v>3334</v>
      </c>
      <c r="B3334">
        <v>0.97857855951533546</v>
      </c>
      <c r="C3334">
        <v>7.683818970794726</v>
      </c>
      <c r="D3334">
        <v>2</v>
      </c>
    </row>
    <row r="3335" spans="1:4" x14ac:dyDescent="0.35">
      <c r="A3335">
        <v>3335</v>
      </c>
      <c r="B3335">
        <v>-1.8020772205035618</v>
      </c>
      <c r="C3335">
        <v>-1.8020772205035618</v>
      </c>
      <c r="D3335">
        <v>3</v>
      </c>
    </row>
    <row r="3336" spans="1:4" x14ac:dyDescent="0.35">
      <c r="A3336">
        <v>3336</v>
      </c>
      <c r="B3336">
        <v>-1.60384872624817</v>
      </c>
      <c r="C3336">
        <v>0.14031745139211507</v>
      </c>
      <c r="D3336">
        <v>2</v>
      </c>
    </row>
    <row r="3337" spans="1:4" x14ac:dyDescent="0.35">
      <c r="A3337">
        <v>3337</v>
      </c>
      <c r="B3337">
        <v>-1.3576587192552598</v>
      </c>
      <c r="C3337">
        <v>1.7834237827332247</v>
      </c>
      <c r="D3337">
        <v>2</v>
      </c>
    </row>
    <row r="3338" spans="1:4" x14ac:dyDescent="0.35">
      <c r="A3338">
        <v>3338</v>
      </c>
      <c r="B3338">
        <v>0.70300746705359196</v>
      </c>
      <c r="C3338">
        <v>0.51503044084960636</v>
      </c>
      <c r="D3338">
        <v>4</v>
      </c>
    </row>
    <row r="3339" spans="1:4" x14ac:dyDescent="0.35">
      <c r="A3339">
        <v>3339</v>
      </c>
      <c r="B3339">
        <v>0.61815756462953741</v>
      </c>
      <c r="C3339">
        <v>2.0096555760400219</v>
      </c>
      <c r="D3339">
        <v>2</v>
      </c>
    </row>
    <row r="3340" spans="1:4" x14ac:dyDescent="0.35">
      <c r="A3340">
        <v>3340</v>
      </c>
      <c r="B3340">
        <v>0.60582015297670766</v>
      </c>
      <c r="C3340">
        <v>3.2834809370488371</v>
      </c>
      <c r="D3340">
        <v>2</v>
      </c>
    </row>
    <row r="3341" spans="1:4" x14ac:dyDescent="0.35">
      <c r="A3341">
        <v>3341</v>
      </c>
      <c r="B3341">
        <v>0.64628636751215496</v>
      </c>
      <c r="C3341">
        <v>4.3667259903724434</v>
      </c>
      <c r="D3341">
        <v>2</v>
      </c>
    </row>
    <row r="3342" spans="1:4" x14ac:dyDescent="0.35">
      <c r="A3342">
        <v>3342</v>
      </c>
      <c r="B3342">
        <v>0.72401245200022946</v>
      </c>
      <c r="C3342">
        <v>5.2858656371160908</v>
      </c>
      <c r="D3342">
        <v>2</v>
      </c>
    </row>
    <row r="3343" spans="1:4" x14ac:dyDescent="0.35">
      <c r="A3343">
        <v>3343</v>
      </c>
      <c r="B3343">
        <v>-1.2295225752501378</v>
      </c>
      <c r="C3343">
        <v>-1.2295225752501378</v>
      </c>
      <c r="D3343">
        <v>3</v>
      </c>
    </row>
    <row r="3344" spans="1:4" x14ac:dyDescent="0.35">
      <c r="A3344">
        <v>3344</v>
      </c>
      <c r="B3344">
        <v>-1.0942750919726225</v>
      </c>
      <c r="C3344">
        <v>0.60408671404738856</v>
      </c>
      <c r="D3344">
        <v>2</v>
      </c>
    </row>
    <row r="3345" spans="1:4" x14ac:dyDescent="0.35">
      <c r="A3345">
        <v>3345</v>
      </c>
      <c r="B3345">
        <v>-0.90597035961483352</v>
      </c>
      <c r="C3345">
        <v>2.1572447106191852</v>
      </c>
      <c r="D3345">
        <v>2</v>
      </c>
    </row>
    <row r="3346" spans="1:4" x14ac:dyDescent="0.35">
      <c r="A3346">
        <v>3346</v>
      </c>
      <c r="B3346">
        <v>-0.68378501724784102</v>
      </c>
      <c r="C3346">
        <v>3.4698968184109007</v>
      </c>
      <c r="D3346">
        <v>2</v>
      </c>
    </row>
    <row r="3347" spans="1:4" x14ac:dyDescent="0.35">
      <c r="A3347">
        <v>3347</v>
      </c>
      <c r="B3347">
        <v>-0.4424213919242288</v>
      </c>
      <c r="C3347">
        <v>4.5767636963391789</v>
      </c>
      <c r="D3347">
        <v>2</v>
      </c>
    </row>
    <row r="3348" spans="1:4" x14ac:dyDescent="0.35">
      <c r="A3348">
        <v>3348</v>
      </c>
      <c r="B3348">
        <v>-1.2784428394330323</v>
      </c>
      <c r="C3348">
        <v>-1.2784428394330323</v>
      </c>
      <c r="D3348">
        <v>3</v>
      </c>
    </row>
    <row r="3349" spans="1:4" x14ac:dyDescent="0.35">
      <c r="A3349">
        <v>3349</v>
      </c>
      <c r="B3349">
        <v>-1.1378141270953988</v>
      </c>
      <c r="C3349">
        <v>0.564461300059244</v>
      </c>
      <c r="D3349">
        <v>2</v>
      </c>
    </row>
    <row r="3350" spans="1:4" x14ac:dyDescent="0.35">
      <c r="A3350">
        <v>3350</v>
      </c>
      <c r="B3350">
        <v>-0.94456355602871911</v>
      </c>
      <c r="C3350">
        <v>2.1253046701341733</v>
      </c>
      <c r="D3350">
        <v>2</v>
      </c>
    </row>
    <row r="3351" spans="1:4" x14ac:dyDescent="0.35">
      <c r="A3351">
        <v>3351</v>
      </c>
      <c r="B3351">
        <v>-0.71786683581904431</v>
      </c>
      <c r="C3351">
        <v>3.4442915118551962</v>
      </c>
      <c r="D3351">
        <v>2</v>
      </c>
    </row>
    <row r="3352" spans="1:4" x14ac:dyDescent="0.35">
      <c r="A3352">
        <v>3352</v>
      </c>
      <c r="B3352">
        <v>-0.47241514997197981</v>
      </c>
      <c r="C3352">
        <v>4.5563624585096782</v>
      </c>
      <c r="D3352">
        <v>2</v>
      </c>
    </row>
    <row r="3353" spans="1:4" x14ac:dyDescent="0.35">
      <c r="A3353">
        <v>3353</v>
      </c>
      <c r="B3353">
        <v>1.3466437608785069</v>
      </c>
      <c r="C3353">
        <v>1.410699051049608</v>
      </c>
      <c r="D3353">
        <v>4</v>
      </c>
    </row>
    <row r="3354" spans="1:4" x14ac:dyDescent="0.35">
      <c r="A3354">
        <v>3354</v>
      </c>
      <c r="B3354">
        <v>1.2010751587887152</v>
      </c>
      <c r="C3354">
        <v>2.7452284429570266</v>
      </c>
      <c r="D3354">
        <v>2</v>
      </c>
    </row>
    <row r="3355" spans="1:4" x14ac:dyDescent="0.35">
      <c r="A3355">
        <v>3355</v>
      </c>
      <c r="B3355">
        <v>1.1307230226886889</v>
      </c>
      <c r="C3355">
        <v>3.885401170161924</v>
      </c>
      <c r="D3355">
        <v>2</v>
      </c>
    </row>
    <row r="3356" spans="1:4" x14ac:dyDescent="0.35">
      <c r="A3356">
        <v>3356</v>
      </c>
      <c r="B3356">
        <v>1.1165306160918624</v>
      </c>
      <c r="C3356">
        <v>4.857362073730088</v>
      </c>
      <c r="D3356">
        <v>2</v>
      </c>
    </row>
    <row r="3357" spans="1:4" x14ac:dyDescent="0.35">
      <c r="A3357">
        <v>3357</v>
      </c>
      <c r="B3357">
        <v>1.1433455066272866</v>
      </c>
      <c r="C3357">
        <v>5.6840965380269006</v>
      </c>
      <c r="D3357">
        <v>2</v>
      </c>
    </row>
    <row r="3358" spans="1:4" x14ac:dyDescent="0.35">
      <c r="A3358">
        <v>3358</v>
      </c>
      <c r="B3358">
        <v>1.1992075421542696</v>
      </c>
      <c r="C3358">
        <v>6.3857482370577738</v>
      </c>
      <c r="D3358">
        <v>2</v>
      </c>
    </row>
    <row r="3359" spans="1:4" x14ac:dyDescent="0.35">
      <c r="A3359">
        <v>3359</v>
      </c>
      <c r="B3359">
        <v>1.2747563403134401</v>
      </c>
      <c r="C3359">
        <v>6.9799176998129369</v>
      </c>
      <c r="D3359">
        <v>2</v>
      </c>
    </row>
    <row r="3360" spans="1:4" x14ac:dyDescent="0.35">
      <c r="A3360">
        <v>3360</v>
      </c>
      <c r="B3360">
        <v>1.3627395972589416</v>
      </c>
      <c r="C3360">
        <v>7.4819397912284584</v>
      </c>
      <c r="D3360">
        <v>2</v>
      </c>
    </row>
    <row r="3361" spans="1:4" x14ac:dyDescent="0.35">
      <c r="A3361">
        <v>3361</v>
      </c>
      <c r="B3361">
        <v>-1.6727564262676109</v>
      </c>
      <c r="C3361">
        <v>-1.6727564262676109</v>
      </c>
      <c r="D3361">
        <v>3</v>
      </c>
    </row>
    <row r="3362" spans="1:4" x14ac:dyDescent="0.35">
      <c r="A3362">
        <v>3362</v>
      </c>
      <c r="B3362">
        <v>0.10036538557605665</v>
      </c>
      <c r="C3362">
        <v>0.10036538557605665</v>
      </c>
      <c r="D3362">
        <v>3</v>
      </c>
    </row>
    <row r="3363" spans="1:4" x14ac:dyDescent="0.35">
      <c r="A3363">
        <v>3363</v>
      </c>
      <c r="B3363">
        <v>8.9325193162690414E-2</v>
      </c>
      <c r="C3363">
        <v>1.6812959623166059</v>
      </c>
      <c r="D3363">
        <v>2</v>
      </c>
    </row>
    <row r="3364" spans="1:4" x14ac:dyDescent="0.35">
      <c r="A3364">
        <v>3364</v>
      </c>
      <c r="B3364">
        <v>0.14317825268095108</v>
      </c>
      <c r="C3364">
        <v>3.0255285602426074</v>
      </c>
      <c r="D3364">
        <v>2</v>
      </c>
    </row>
    <row r="3365" spans="1:4" x14ac:dyDescent="0.35">
      <c r="A3365">
        <v>3365</v>
      </c>
      <c r="B3365">
        <v>-0.75800177512688771</v>
      </c>
      <c r="C3365">
        <v>-0.75800177512688771</v>
      </c>
      <c r="D3365">
        <v>3</v>
      </c>
    </row>
    <row r="3366" spans="1:4" x14ac:dyDescent="0.35">
      <c r="A3366">
        <v>3366</v>
      </c>
      <c r="B3366">
        <v>-0.67462157986293003</v>
      </c>
      <c r="C3366">
        <v>0.98601856214722106</v>
      </c>
      <c r="D3366">
        <v>2</v>
      </c>
    </row>
    <row r="3367" spans="1:4" x14ac:dyDescent="0.35">
      <c r="A3367">
        <v>3367</v>
      </c>
      <c r="B3367">
        <v>-0.39128914213086352</v>
      </c>
      <c r="C3367">
        <v>-0.39128914213086352</v>
      </c>
      <c r="D3367">
        <v>3</v>
      </c>
    </row>
    <row r="3368" spans="1:4" x14ac:dyDescent="0.35">
      <c r="A3368">
        <v>3368</v>
      </c>
      <c r="B3368">
        <v>-0.34824733649646855</v>
      </c>
      <c r="C3368">
        <v>1.2830557948740007</v>
      </c>
      <c r="D3368">
        <v>2</v>
      </c>
    </row>
    <row r="3369" spans="1:4" x14ac:dyDescent="0.35">
      <c r="A3369">
        <v>3369</v>
      </c>
      <c r="B3369">
        <v>0.41149272303919049</v>
      </c>
      <c r="C3369">
        <v>0.65738908328067835</v>
      </c>
      <c r="D3369">
        <v>4</v>
      </c>
    </row>
    <row r="3370" spans="1:4" x14ac:dyDescent="0.35">
      <c r="A3370">
        <v>3370</v>
      </c>
      <c r="B3370">
        <v>-8.8622617045138269E-2</v>
      </c>
      <c r="C3370">
        <v>-8.8622617045138269E-2</v>
      </c>
      <c r="D3370">
        <v>3</v>
      </c>
    </row>
    <row r="3371" spans="1:4" x14ac:dyDescent="0.35">
      <c r="A3371">
        <v>3371</v>
      </c>
      <c r="B3371">
        <v>-7.8874129170173057E-2</v>
      </c>
      <c r="C3371">
        <v>1.5282156801934381</v>
      </c>
      <c r="D3371">
        <v>2</v>
      </c>
    </row>
    <row r="3372" spans="1:4" x14ac:dyDescent="0.35">
      <c r="A3372">
        <v>3372</v>
      </c>
      <c r="B3372">
        <v>-5.9143825869095706E-3</v>
      </c>
      <c r="C3372">
        <v>2.9021382933312294</v>
      </c>
      <c r="D3372">
        <v>2</v>
      </c>
    </row>
    <row r="3373" spans="1:4" x14ac:dyDescent="0.35">
      <c r="A3373">
        <v>3373</v>
      </c>
      <c r="B3373">
        <v>0.11105830653437604</v>
      </c>
      <c r="C3373">
        <v>4.0670541246350211</v>
      </c>
      <c r="D3373">
        <v>2</v>
      </c>
    </row>
    <row r="3374" spans="1:4" x14ac:dyDescent="0.35">
      <c r="A3374">
        <v>3374</v>
      </c>
      <c r="B3374">
        <v>0.2570817255396205</v>
      </c>
      <c r="C3374">
        <v>5.0525536736783927</v>
      </c>
      <c r="D3374">
        <v>2</v>
      </c>
    </row>
    <row r="3375" spans="1:4" x14ac:dyDescent="0.35">
      <c r="A3375">
        <v>3375</v>
      </c>
      <c r="B3375">
        <v>0.42062161365581313</v>
      </c>
      <c r="C3375">
        <v>5.8843873536050486</v>
      </c>
      <c r="D3375">
        <v>2</v>
      </c>
    </row>
    <row r="3376" spans="1:4" x14ac:dyDescent="0.35">
      <c r="A3376">
        <v>3376</v>
      </c>
      <c r="B3376">
        <v>0.59290386575164311</v>
      </c>
      <c r="C3376">
        <v>6.5849043860180592</v>
      </c>
      <c r="D3376">
        <v>2</v>
      </c>
    </row>
    <row r="3377" spans="1:4" x14ac:dyDescent="0.35">
      <c r="A3377">
        <v>3377</v>
      </c>
      <c r="B3377">
        <v>0.767364461329619</v>
      </c>
      <c r="C3377">
        <v>7.1734525734852843</v>
      </c>
      <c r="D3377">
        <v>2</v>
      </c>
    </row>
    <row r="3378" spans="1:4" x14ac:dyDescent="0.35">
      <c r="A3378">
        <v>3378</v>
      </c>
      <c r="B3378">
        <v>0.93919789506958751</v>
      </c>
      <c r="C3378">
        <v>7.6667401090093072</v>
      </c>
      <c r="D3378">
        <v>2</v>
      </c>
    </row>
    <row r="3379" spans="1:4" x14ac:dyDescent="0.35">
      <c r="A3379">
        <v>3379</v>
      </c>
      <c r="B3379">
        <v>1.1049878151695216</v>
      </c>
      <c r="C3379">
        <v>8.079161176855127</v>
      </c>
      <c r="D3379">
        <v>2</v>
      </c>
    </row>
    <row r="3380" spans="1:4" x14ac:dyDescent="0.35">
      <c r="A3380">
        <v>3380</v>
      </c>
      <c r="B3380">
        <v>1.2624060899682985</v>
      </c>
      <c r="C3380">
        <v>8.4230874877200765</v>
      </c>
      <c r="D3380">
        <v>2</v>
      </c>
    </row>
    <row r="3381" spans="1:4" x14ac:dyDescent="0.35">
      <c r="A3381">
        <v>3381</v>
      </c>
      <c r="B3381">
        <v>1.4099686759818568</v>
      </c>
      <c r="C3381">
        <v>8.7091281209633333</v>
      </c>
      <c r="D3381">
        <v>2</v>
      </c>
    </row>
    <row r="3382" spans="1:4" x14ac:dyDescent="0.35">
      <c r="A3382">
        <v>3382</v>
      </c>
      <c r="B3382">
        <v>1.5468384994231117</v>
      </c>
      <c r="C3382">
        <v>8.9463601557795585</v>
      </c>
      <c r="D3382">
        <v>2</v>
      </c>
    </row>
    <row r="3383" spans="1:4" x14ac:dyDescent="0.35">
      <c r="A3383">
        <v>3383</v>
      </c>
      <c r="B3383">
        <v>1.6726671307408272</v>
      </c>
      <c r="C3383">
        <v>9.1425325924356997</v>
      </c>
      <c r="D3383">
        <v>2</v>
      </c>
    </row>
    <row r="3384" spans="1:4" x14ac:dyDescent="0.35">
      <c r="A3384">
        <v>3384</v>
      </c>
      <c r="B3384">
        <v>1.787468364827131</v>
      </c>
      <c r="C3384">
        <v>9.3042460183407112</v>
      </c>
      <c r="D3384">
        <v>2</v>
      </c>
    </row>
    <row r="3385" spans="1:4" x14ac:dyDescent="0.35">
      <c r="A3385">
        <v>3385</v>
      </c>
      <c r="B3385">
        <v>2.3370686304113297</v>
      </c>
      <c r="C3385">
        <v>3.1377608192568247</v>
      </c>
      <c r="D3385">
        <v>4</v>
      </c>
    </row>
    <row r="3386" spans="1:4" x14ac:dyDescent="0.35">
      <c r="A3386">
        <v>3386</v>
      </c>
      <c r="B3386">
        <v>2.1120187686199032</v>
      </c>
      <c r="C3386">
        <v>4.1736139511518475</v>
      </c>
      <c r="D3386">
        <v>2</v>
      </c>
    </row>
    <row r="3387" spans="1:4" x14ac:dyDescent="0.35">
      <c r="A3387">
        <v>3387</v>
      </c>
      <c r="B3387">
        <v>-0.66273587357549968</v>
      </c>
      <c r="C3387">
        <v>-0.66273587357549968</v>
      </c>
      <c r="D3387">
        <v>3</v>
      </c>
    </row>
    <row r="3388" spans="1:4" x14ac:dyDescent="0.35">
      <c r="A3388">
        <v>3388</v>
      </c>
      <c r="B3388">
        <v>3.9764152414529977E-2</v>
      </c>
      <c r="C3388">
        <v>3.9764152414529977E-2</v>
      </c>
      <c r="D3388">
        <v>3</v>
      </c>
    </row>
    <row r="3389" spans="1:4" x14ac:dyDescent="0.35">
      <c r="A3389">
        <v>3389</v>
      </c>
      <c r="B3389">
        <v>3.5390095648931676E-2</v>
      </c>
      <c r="C3389">
        <v>1.6322089634557693</v>
      </c>
      <c r="D3389">
        <v>2</v>
      </c>
    </row>
    <row r="3390" spans="1:4" x14ac:dyDescent="0.35">
      <c r="A3390">
        <v>3390</v>
      </c>
      <c r="B3390">
        <v>9.5369939839822698E-2</v>
      </c>
      <c r="C3390">
        <v>2.9859620151114465</v>
      </c>
      <c r="D3390">
        <v>2</v>
      </c>
    </row>
    <row r="3391" spans="1:4" x14ac:dyDescent="0.35">
      <c r="A3391">
        <v>3391</v>
      </c>
      <c r="B3391">
        <v>0.20050292946830717</v>
      </c>
      <c r="C3391">
        <v>4.1342529152511363</v>
      </c>
      <c r="D3391">
        <v>2</v>
      </c>
    </row>
    <row r="3392" spans="1:4" x14ac:dyDescent="0.35">
      <c r="A3392">
        <v>3392</v>
      </c>
      <c r="B3392">
        <v>0.33579760665810654</v>
      </c>
      <c r="C3392">
        <v>5.1060948607847338</v>
      </c>
      <c r="D3392">
        <v>2</v>
      </c>
    </row>
    <row r="3393" spans="1:4" x14ac:dyDescent="0.35">
      <c r="A3393">
        <v>3393</v>
      </c>
      <c r="B3393">
        <v>0.4896717600907799</v>
      </c>
      <c r="C3393">
        <v>5.9267487274006996</v>
      </c>
      <c r="D3393">
        <v>2</v>
      </c>
    </row>
    <row r="3394" spans="1:4" x14ac:dyDescent="0.35">
      <c r="A3394">
        <v>3394</v>
      </c>
      <c r="B3394">
        <v>0.65329094517319086</v>
      </c>
      <c r="C3394">
        <v>6.6181495478869632</v>
      </c>
      <c r="D3394">
        <v>2</v>
      </c>
    </row>
    <row r="3395" spans="1:4" x14ac:dyDescent="0.35">
      <c r="A3395">
        <v>3395</v>
      </c>
      <c r="B3395">
        <v>0.82002328531269075</v>
      </c>
      <c r="C3395">
        <v>7.1992954778969906</v>
      </c>
      <c r="D3395">
        <v>2</v>
      </c>
    </row>
    <row r="3396" spans="1:4" x14ac:dyDescent="0.35">
      <c r="A3396">
        <v>3396</v>
      </c>
      <c r="B3396">
        <v>0.98499161163166671</v>
      </c>
      <c r="C3396">
        <v>7.6866002247999345</v>
      </c>
      <c r="D3396">
        <v>2</v>
      </c>
    </row>
    <row r="3397" spans="1:4" x14ac:dyDescent="0.35">
      <c r="A3397">
        <v>3397</v>
      </c>
      <c r="B3397">
        <v>1.1447068788789141</v>
      </c>
      <c r="C3397">
        <v>8.0942105266146775</v>
      </c>
      <c r="D3397">
        <v>2</v>
      </c>
    </row>
    <row r="3398" spans="1:4" x14ac:dyDescent="0.35">
      <c r="A3398">
        <v>3398</v>
      </c>
      <c r="B3398">
        <v>-1.8755533611440334</v>
      </c>
      <c r="C3398">
        <v>-1.8755533611440334</v>
      </c>
      <c r="D3398">
        <v>3</v>
      </c>
    </row>
    <row r="3399" spans="1:4" x14ac:dyDescent="0.35">
      <c r="A3399">
        <v>3399</v>
      </c>
      <c r="B3399">
        <v>-1.6692424914181896</v>
      </c>
      <c r="C3399">
        <v>8.08017774733331E-2</v>
      </c>
      <c r="D3399">
        <v>2</v>
      </c>
    </row>
    <row r="3400" spans="1:4" x14ac:dyDescent="0.35">
      <c r="A3400">
        <v>3400</v>
      </c>
      <c r="B3400">
        <v>-1.4156240466065277</v>
      </c>
      <c r="C3400">
        <v>1.7354512105090607</v>
      </c>
      <c r="D3400">
        <v>2</v>
      </c>
    </row>
    <row r="3401" spans="1:4" x14ac:dyDescent="0.35">
      <c r="A3401">
        <v>3401</v>
      </c>
      <c r="B3401">
        <v>0.69826994593351621</v>
      </c>
      <c r="C3401">
        <v>0.48844603840447731</v>
      </c>
      <c r="D3401">
        <v>4</v>
      </c>
    </row>
    <row r="3402" spans="1:4" x14ac:dyDescent="0.35">
      <c r="A3402">
        <v>3402</v>
      </c>
      <c r="B3402">
        <v>0.61306729557966788</v>
      </c>
      <c r="C3402">
        <v>1.9872483348064651</v>
      </c>
      <c r="D3402">
        <v>2</v>
      </c>
    </row>
    <row r="3403" spans="1:4" x14ac:dyDescent="0.35">
      <c r="A3403">
        <v>3403</v>
      </c>
      <c r="B3403">
        <v>0.60059713463497633</v>
      </c>
      <c r="C3403">
        <v>3.2646383927623086</v>
      </c>
      <c r="D3403">
        <v>2</v>
      </c>
    </row>
    <row r="3404" spans="1:4" x14ac:dyDescent="0.35">
      <c r="A3404">
        <v>3404</v>
      </c>
      <c r="B3404">
        <v>0.64109310015022225</v>
      </c>
      <c r="C3404">
        <v>4.3509187484625631</v>
      </c>
      <c r="D3404">
        <v>2</v>
      </c>
    </row>
    <row r="3405" spans="1:4" x14ac:dyDescent="0.35">
      <c r="A3405">
        <v>3405</v>
      </c>
      <c r="B3405">
        <v>0.71896588506619141</v>
      </c>
      <c r="C3405">
        <v>5.2726372121871696</v>
      </c>
      <c r="D3405">
        <v>2</v>
      </c>
    </row>
    <row r="3406" spans="1:4" x14ac:dyDescent="0.35">
      <c r="A3406">
        <v>3406</v>
      </c>
      <c r="B3406">
        <v>0.82202649079374945</v>
      </c>
      <c r="C3406">
        <v>6.0529829949564462</v>
      </c>
      <c r="D3406">
        <v>2</v>
      </c>
    </row>
    <row r="3407" spans="1:4" x14ac:dyDescent="0.35">
      <c r="A3407">
        <v>3407</v>
      </c>
      <c r="B3407">
        <v>-1.4093702805299262</v>
      </c>
      <c r="C3407">
        <v>-1.4093702805299262</v>
      </c>
      <c r="D3407">
        <v>3</v>
      </c>
    </row>
    <row r="3408" spans="1:4" x14ac:dyDescent="0.35">
      <c r="A3408">
        <v>3408</v>
      </c>
      <c r="B3408">
        <v>-1.2543395496716343</v>
      </c>
      <c r="C3408">
        <v>0.4584100727707599</v>
      </c>
      <c r="D3408">
        <v>2</v>
      </c>
    </row>
    <row r="3409" spans="1:4" x14ac:dyDescent="0.35">
      <c r="A3409">
        <v>3409</v>
      </c>
      <c r="B3409">
        <v>0.31650575282655791</v>
      </c>
      <c r="C3409">
        <v>0.22389013455035744</v>
      </c>
      <c r="D3409">
        <v>4</v>
      </c>
    </row>
    <row r="3410" spans="1:4" x14ac:dyDescent="0.35">
      <c r="A3410">
        <v>3410</v>
      </c>
      <c r="B3410">
        <v>0.27798549528458849</v>
      </c>
      <c r="C3410">
        <v>1.7776463842547416</v>
      </c>
      <c r="D3410">
        <v>2</v>
      </c>
    </row>
    <row r="3411" spans="1:4" x14ac:dyDescent="0.35">
      <c r="A3411">
        <v>3411</v>
      </c>
      <c r="B3411">
        <v>0.30739352636208989</v>
      </c>
      <c r="C3411">
        <v>3.0998800068051469</v>
      </c>
      <c r="D3411">
        <v>2</v>
      </c>
    </row>
    <row r="3412" spans="1:4" x14ac:dyDescent="0.35">
      <c r="A3412">
        <v>3412</v>
      </c>
      <c r="B3412">
        <v>0.38527969767998227</v>
      </c>
      <c r="C3412">
        <v>4.2226022647298915</v>
      </c>
      <c r="D3412">
        <v>2</v>
      </c>
    </row>
    <row r="3413" spans="1:4" x14ac:dyDescent="0.35">
      <c r="A3413">
        <v>3413</v>
      </c>
      <c r="B3413">
        <v>0.49639183361718059</v>
      </c>
      <c r="C3413">
        <v>5.1738007371132086</v>
      </c>
      <c r="D3413">
        <v>2</v>
      </c>
    </row>
    <row r="3414" spans="1:4" x14ac:dyDescent="0.35">
      <c r="A3414">
        <v>3414</v>
      </c>
      <c r="B3414">
        <v>1.3742054313491214</v>
      </c>
      <c r="C3414">
        <v>1.8107740536476369</v>
      </c>
      <c r="D3414">
        <v>4</v>
      </c>
    </row>
    <row r="3415" spans="1:4" x14ac:dyDescent="0.35">
      <c r="A3415">
        <v>3415</v>
      </c>
      <c r="B3415">
        <v>1.2405055787926587</v>
      </c>
      <c r="C3415">
        <v>3.0841897283465265</v>
      </c>
      <c r="D3415">
        <v>2</v>
      </c>
    </row>
    <row r="3416" spans="1:4" x14ac:dyDescent="0.35">
      <c r="A3416">
        <v>3416</v>
      </c>
      <c r="B3416">
        <v>1.1777973311076209</v>
      </c>
      <c r="C3416">
        <v>4.171941045942841</v>
      </c>
      <c r="D3416">
        <v>2</v>
      </c>
    </row>
    <row r="3417" spans="1:4" x14ac:dyDescent="0.35">
      <c r="A3417">
        <v>3417</v>
      </c>
      <c r="B3417">
        <v>-0.84914520572361452</v>
      </c>
      <c r="C3417">
        <v>-0.84914520572361452</v>
      </c>
      <c r="D3417">
        <v>3</v>
      </c>
    </row>
    <row r="3418" spans="1:4" x14ac:dyDescent="0.35">
      <c r="A3418">
        <v>3418</v>
      </c>
      <c r="B3418">
        <v>-0.75573923309401692</v>
      </c>
      <c r="C3418">
        <v>0.91219238336387232</v>
      </c>
      <c r="D3418">
        <v>2</v>
      </c>
    </row>
    <row r="3419" spans="1:4" x14ac:dyDescent="0.35">
      <c r="A3419">
        <v>3419</v>
      </c>
      <c r="B3419">
        <v>-0.60589065279535947</v>
      </c>
      <c r="C3419">
        <v>2.4055930951830522</v>
      </c>
      <c r="D3419">
        <v>2</v>
      </c>
    </row>
    <row r="3420" spans="1:4" x14ac:dyDescent="0.35">
      <c r="A3420">
        <v>3420</v>
      </c>
      <c r="B3420">
        <v>-0.41878333106873344</v>
      </c>
      <c r="C3420">
        <v>3.6689897570174086</v>
      </c>
      <c r="D3420">
        <v>2</v>
      </c>
    </row>
    <row r="3421" spans="1:4" x14ac:dyDescent="0.35">
      <c r="A3421">
        <v>3421</v>
      </c>
      <c r="B3421">
        <v>-0.20920624112772707</v>
      </c>
      <c r="C3421">
        <v>4.7353926267075463</v>
      </c>
      <c r="D3421">
        <v>2</v>
      </c>
    </row>
    <row r="3422" spans="1:4" x14ac:dyDescent="0.35">
      <c r="A3422">
        <v>3422</v>
      </c>
      <c r="B3422">
        <v>1.1590400109733856E-2</v>
      </c>
      <c r="C3422">
        <v>5.6334519823465232</v>
      </c>
      <c r="D3422">
        <v>2</v>
      </c>
    </row>
    <row r="3423" spans="1:4" x14ac:dyDescent="0.35">
      <c r="A3423">
        <v>3423</v>
      </c>
      <c r="B3423">
        <v>0.23518991938713471</v>
      </c>
      <c r="C3423">
        <v>6.3879705689901556</v>
      </c>
      <c r="D3423">
        <v>2</v>
      </c>
    </row>
    <row r="3424" spans="1:4" x14ac:dyDescent="0.35">
      <c r="A3424">
        <v>3424</v>
      </c>
      <c r="B3424">
        <v>0.45543025423867073</v>
      </c>
      <c r="C3424">
        <v>7.0203673868661465</v>
      </c>
      <c r="D3424">
        <v>2</v>
      </c>
    </row>
    <row r="3425" spans="1:4" x14ac:dyDescent="0.35">
      <c r="A3425">
        <v>3425</v>
      </c>
      <c r="B3425">
        <v>0.66793041157751598</v>
      </c>
      <c r="C3425">
        <v>7.549095068666678</v>
      </c>
      <c r="D3425">
        <v>2</v>
      </c>
    </row>
    <row r="3426" spans="1:4" x14ac:dyDescent="0.35">
      <c r="A3426">
        <v>3426</v>
      </c>
      <c r="B3426">
        <v>0.86970465258755569</v>
      </c>
      <c r="C3426">
        <v>7.9900135919035753</v>
      </c>
      <c r="D3426">
        <v>2</v>
      </c>
    </row>
    <row r="3427" spans="1:4" x14ac:dyDescent="0.35">
      <c r="A3427">
        <v>3427</v>
      </c>
      <c r="B3427">
        <v>0</v>
      </c>
      <c r="C3427">
        <v>1.2784021747045722</v>
      </c>
      <c r="D3427">
        <v>1</v>
      </c>
    </row>
    <row r="3428" spans="1:4" x14ac:dyDescent="0.35">
      <c r="A3428">
        <v>3428</v>
      </c>
      <c r="B3428">
        <v>5.1136086988182887E-2</v>
      </c>
      <c r="C3428">
        <v>2.6866418484988865</v>
      </c>
      <c r="D3428">
        <v>2</v>
      </c>
    </row>
    <row r="3429" spans="1:4" x14ac:dyDescent="0.35">
      <c r="A3429">
        <v>3429</v>
      </c>
      <c r="B3429">
        <v>0.15093134787991092</v>
      </c>
      <c r="C3429">
        <v>3.8816001277445262</v>
      </c>
      <c r="D3429">
        <v>2</v>
      </c>
    </row>
    <row r="3430" spans="1:4" x14ac:dyDescent="0.35">
      <c r="A3430">
        <v>3430</v>
      </c>
      <c r="B3430">
        <v>0.28355565080770534</v>
      </c>
      <c r="C3430">
        <v>4.8933228546676508</v>
      </c>
      <c r="D3430">
        <v>2</v>
      </c>
    </row>
    <row r="3431" spans="1:4" x14ac:dyDescent="0.35">
      <c r="A3431">
        <v>3431</v>
      </c>
      <c r="B3431">
        <v>0.43675521737325557</v>
      </c>
      <c r="C3431">
        <v>5.747982200435195</v>
      </c>
      <c r="D3431">
        <v>2</v>
      </c>
    </row>
    <row r="3432" spans="1:4" x14ac:dyDescent="0.35">
      <c r="A3432">
        <v>3432</v>
      </c>
      <c r="B3432">
        <v>0.60116122278467499</v>
      </c>
      <c r="C3432">
        <v>6.4683146616749854</v>
      </c>
      <c r="D3432">
        <v>2</v>
      </c>
    </row>
    <row r="3433" spans="1:4" x14ac:dyDescent="0.35">
      <c r="A3433">
        <v>3433</v>
      </c>
      <c r="B3433">
        <v>0.76971962583397313</v>
      </c>
      <c r="C3433">
        <v>7.0740210135123505</v>
      </c>
      <c r="D3433">
        <v>2</v>
      </c>
    </row>
    <row r="3434" spans="1:4" x14ac:dyDescent="0.35">
      <c r="A3434">
        <v>3434</v>
      </c>
      <c r="B3434">
        <v>0.93722252249937121</v>
      </c>
      <c r="C3434">
        <v>7.582129076452139</v>
      </c>
      <c r="D3434">
        <v>2</v>
      </c>
    </row>
    <row r="3435" spans="1:4" x14ac:dyDescent="0.35">
      <c r="A3435">
        <v>3435</v>
      </c>
      <c r="B3435">
        <v>1.0999243071825511</v>
      </c>
      <c r="C3435">
        <v>8.007320814084343</v>
      </c>
      <c r="D3435">
        <v>2</v>
      </c>
    </row>
    <row r="3436" spans="1:4" x14ac:dyDescent="0.35">
      <c r="A3436">
        <v>3436</v>
      </c>
      <c r="B3436">
        <v>1.2552284936685421</v>
      </c>
      <c r="C3436">
        <v>8.362225719684389</v>
      </c>
      <c r="D3436">
        <v>2</v>
      </c>
    </row>
    <row r="3437" spans="1:4" x14ac:dyDescent="0.35">
      <c r="A3437">
        <v>3437</v>
      </c>
      <c r="B3437">
        <v>2.1531389274613479</v>
      </c>
      <c r="C3437">
        <v>2.7732935810780743</v>
      </c>
      <c r="D3437">
        <v>4</v>
      </c>
    </row>
    <row r="3438" spans="1:4" x14ac:dyDescent="0.35">
      <c r="A3438">
        <v>3438</v>
      </c>
      <c r="B3438">
        <v>1.9410998315852688</v>
      </c>
      <c r="C3438">
        <v>3.8711739868179094</v>
      </c>
      <c r="D3438">
        <v>2</v>
      </c>
    </row>
    <row r="3439" spans="1:4" x14ac:dyDescent="0.35">
      <c r="A3439">
        <v>3439</v>
      </c>
      <c r="B3439">
        <v>1.8047818163201947</v>
      </c>
      <c r="C3439">
        <v>4.8128538955318119</v>
      </c>
      <c r="D3439">
        <v>2</v>
      </c>
    </row>
    <row r="3440" spans="1:4" x14ac:dyDescent="0.35">
      <c r="A3440">
        <v>3440</v>
      </c>
      <c r="B3440">
        <v>1.726578699693438</v>
      </c>
      <c r="C3440">
        <v>5.6187345385492327</v>
      </c>
      <c r="D3440">
        <v>2</v>
      </c>
    </row>
    <row r="3441" spans="1:4" x14ac:dyDescent="0.35">
      <c r="A3441">
        <v>3441</v>
      </c>
      <c r="B3441">
        <v>1.6923412762813916</v>
      </c>
      <c r="C3441">
        <v>6.3068612097791101</v>
      </c>
      <c r="D3441">
        <v>2</v>
      </c>
    </row>
    <row r="3442" spans="1:4" x14ac:dyDescent="0.35">
      <c r="A3442">
        <v>3442</v>
      </c>
      <c r="B3442">
        <v>1.5120699472959422</v>
      </c>
      <c r="C3442">
        <v>2.393655422180148</v>
      </c>
      <c r="D3442">
        <v>4</v>
      </c>
    </row>
    <row r="3443" spans="1:4" x14ac:dyDescent="0.35">
      <c r="A3443">
        <v>3443</v>
      </c>
      <c r="B3443">
        <v>1.3810056720887567</v>
      </c>
      <c r="C3443">
        <v>3.5741243109612881</v>
      </c>
      <c r="D3443">
        <v>2</v>
      </c>
    </row>
    <row r="3444" spans="1:4" x14ac:dyDescent="0.35">
      <c r="A3444">
        <v>3444</v>
      </c>
      <c r="B3444">
        <v>1.3168197937138946</v>
      </c>
      <c r="C3444">
        <v>4.5827654374335447</v>
      </c>
      <c r="D3444">
        <v>2</v>
      </c>
    </row>
    <row r="3445" spans="1:4" x14ac:dyDescent="0.35">
      <c r="A3445">
        <v>3445</v>
      </c>
      <c r="B3445">
        <v>-0.92815505498994277</v>
      </c>
      <c r="C3445">
        <v>-0.92815505498994277</v>
      </c>
      <c r="D3445">
        <v>3</v>
      </c>
    </row>
    <row r="3446" spans="1:4" x14ac:dyDescent="0.35">
      <c r="A3446">
        <v>3446</v>
      </c>
      <c r="B3446">
        <v>-0.82605799894104903</v>
      </c>
      <c r="C3446">
        <v>0.84819440545814651</v>
      </c>
      <c r="D3446">
        <v>2</v>
      </c>
    </row>
    <row r="3447" spans="1:4" x14ac:dyDescent="0.35">
      <c r="A3447">
        <v>3447</v>
      </c>
      <c r="B3447">
        <v>-0.66822152288156578</v>
      </c>
      <c r="C3447">
        <v>2.3540075645970666</v>
      </c>
      <c r="D3447">
        <v>2</v>
      </c>
    </row>
    <row r="3448" spans="1:4" x14ac:dyDescent="0.35">
      <c r="A3448">
        <v>3448</v>
      </c>
      <c r="B3448">
        <v>-0.47382799186544822</v>
      </c>
      <c r="C3448">
        <v>3.6276352908227691</v>
      </c>
      <c r="D3448">
        <v>2</v>
      </c>
    </row>
    <row r="3449" spans="1:4" x14ac:dyDescent="0.35">
      <c r="A3449">
        <v>3449</v>
      </c>
      <c r="B3449">
        <v>-0.25764838145272023</v>
      </c>
      <c r="C3449">
        <v>4.7024431168739715</v>
      </c>
      <c r="D3449">
        <v>2</v>
      </c>
    </row>
    <row r="3450" spans="1:4" x14ac:dyDescent="0.35">
      <c r="A3450">
        <v>3450</v>
      </c>
      <c r="B3450">
        <v>-3.0903399559853325E-2</v>
      </c>
      <c r="C3450">
        <v>5.6073825846009848</v>
      </c>
      <c r="D3450">
        <v>2</v>
      </c>
    </row>
    <row r="3451" spans="1:4" x14ac:dyDescent="0.35">
      <c r="A3451">
        <v>3451</v>
      </c>
      <c r="B3451">
        <v>0.19802741375816407</v>
      </c>
      <c r="C3451">
        <v>6.3675113328932316</v>
      </c>
      <c r="D3451">
        <v>2</v>
      </c>
    </row>
    <row r="3452" spans="1:4" x14ac:dyDescent="0.35">
      <c r="A3452">
        <v>3452</v>
      </c>
      <c r="B3452">
        <v>1.7531990611463804</v>
      </c>
      <c r="C3452">
        <v>2.0196898474714984</v>
      </c>
      <c r="D3452">
        <v>4</v>
      </c>
    </row>
    <row r="3453" spans="1:4" x14ac:dyDescent="0.35">
      <c r="A3453">
        <v>3453</v>
      </c>
      <c r="B3453">
        <v>1.5710067958732832</v>
      </c>
      <c r="C3453">
        <v>3.2466084079049184</v>
      </c>
      <c r="D3453">
        <v>2</v>
      </c>
    </row>
    <row r="3454" spans="1:4" x14ac:dyDescent="0.35">
      <c r="A3454">
        <v>3454</v>
      </c>
      <c r="B3454">
        <v>-0.52991682688062214</v>
      </c>
      <c r="C3454">
        <v>-0.52991682688062214</v>
      </c>
      <c r="D3454">
        <v>3</v>
      </c>
    </row>
    <row r="3455" spans="1:4" x14ac:dyDescent="0.35">
      <c r="A3455">
        <v>3455</v>
      </c>
      <c r="B3455">
        <v>-0.47162597592375372</v>
      </c>
      <c r="C3455">
        <v>1.1707673702266961</v>
      </c>
      <c r="D3455">
        <v>2</v>
      </c>
    </row>
    <row r="3456" spans="1:4" x14ac:dyDescent="0.35">
      <c r="A3456">
        <v>3456</v>
      </c>
      <c r="B3456">
        <v>-0.3540513847261228</v>
      </c>
      <c r="C3456">
        <v>2.6140173037296419</v>
      </c>
      <c r="D3456">
        <v>2</v>
      </c>
    </row>
    <row r="3457" spans="1:4" x14ac:dyDescent="0.35">
      <c r="A3457">
        <v>3457</v>
      </c>
      <c r="B3457">
        <v>-0.1963829848680187</v>
      </c>
      <c r="C3457">
        <v>3.8360767635592405</v>
      </c>
      <c r="D3457">
        <v>2</v>
      </c>
    </row>
    <row r="3458" spans="1:4" x14ac:dyDescent="0.35">
      <c r="A3458">
        <v>3458</v>
      </c>
      <c r="B3458">
        <v>-1.3482466595446262E-2</v>
      </c>
      <c r="C3458">
        <v>4.8685205684200756</v>
      </c>
      <c r="D3458">
        <v>2</v>
      </c>
    </row>
    <row r="3459" spans="1:4" x14ac:dyDescent="0.35">
      <c r="A3459">
        <v>3459</v>
      </c>
      <c r="B3459">
        <v>-1.2685118411083089</v>
      </c>
      <c r="C3459">
        <v>-1.2685118411083089</v>
      </c>
      <c r="D3459">
        <v>3</v>
      </c>
    </row>
    <row r="3460" spans="1:4" x14ac:dyDescent="0.35">
      <c r="A3460">
        <v>3460</v>
      </c>
      <c r="B3460">
        <v>-1.1289755385863949</v>
      </c>
      <c r="C3460">
        <v>0.57250540870226985</v>
      </c>
      <c r="D3460">
        <v>2</v>
      </c>
    </row>
    <row r="3461" spans="1:4" x14ac:dyDescent="0.35">
      <c r="A3461">
        <v>3461</v>
      </c>
      <c r="B3461">
        <v>-0.93672899145034483</v>
      </c>
      <c r="C3461">
        <v>2.1317886189403854</v>
      </c>
      <c r="D3461">
        <v>2</v>
      </c>
    </row>
    <row r="3462" spans="1:4" x14ac:dyDescent="0.35">
      <c r="A3462">
        <v>3462</v>
      </c>
      <c r="B3462">
        <v>-0.71094809797517766</v>
      </c>
      <c r="C3462">
        <v>3.4494894857573413</v>
      </c>
      <c r="D3462">
        <v>2</v>
      </c>
    </row>
    <row r="3463" spans="1:4" x14ac:dyDescent="0.35">
      <c r="A3463">
        <v>3463</v>
      </c>
      <c r="B3463">
        <v>-0.46632630384860735</v>
      </c>
      <c r="C3463">
        <v>4.5605039868127468</v>
      </c>
      <c r="D3463">
        <v>2</v>
      </c>
    </row>
    <row r="3464" spans="1:4" x14ac:dyDescent="0.35">
      <c r="A3464">
        <v>3464</v>
      </c>
      <c r="B3464">
        <v>-0.21395719879880637</v>
      </c>
      <c r="C3464">
        <v>5.4950814409447792</v>
      </c>
      <c r="D3464">
        <v>2</v>
      </c>
    </row>
    <row r="3465" spans="1:4" x14ac:dyDescent="0.35">
      <c r="A3465">
        <v>3465</v>
      </c>
      <c r="B3465">
        <v>3.7939638658805765E-2</v>
      </c>
      <c r="C3465">
        <v>6.2793775127550147</v>
      </c>
      <c r="D3465">
        <v>2</v>
      </c>
    </row>
    <row r="3466" spans="1:4" x14ac:dyDescent="0.35">
      <c r="A3466">
        <v>3466</v>
      </c>
      <c r="B3466">
        <v>-1.6250502255845427</v>
      </c>
      <c r="C3466">
        <v>-1.6250502255845427</v>
      </c>
      <c r="D3466">
        <v>3</v>
      </c>
    </row>
    <row r="3467" spans="1:4" x14ac:dyDescent="0.35">
      <c r="A3467">
        <v>3467</v>
      </c>
      <c r="B3467">
        <v>-1.4462947007702429</v>
      </c>
      <c r="C3467">
        <v>0.28370931727652055</v>
      </c>
      <c r="D3467">
        <v>2</v>
      </c>
    </row>
    <row r="3468" spans="1:4" x14ac:dyDescent="0.35">
      <c r="A3468">
        <v>3468</v>
      </c>
      <c r="B3468">
        <v>-1.2180021229636455</v>
      </c>
      <c r="C3468">
        <v>1.8990047077158523</v>
      </c>
      <c r="D3468">
        <v>2</v>
      </c>
    </row>
    <row r="3469" spans="1:4" x14ac:dyDescent="0.35">
      <c r="A3469">
        <v>3469</v>
      </c>
      <c r="B3469">
        <v>-0.95934161621046454</v>
      </c>
      <c r="C3469">
        <v>3.2628740864770203</v>
      </c>
      <c r="D3469">
        <v>2</v>
      </c>
    </row>
    <row r="3470" spans="1:4" x14ac:dyDescent="0.35">
      <c r="A3470">
        <v>3470</v>
      </c>
      <c r="B3470">
        <v>-1.0402155857261182</v>
      </c>
      <c r="C3470">
        <v>-1.0402155857261182</v>
      </c>
      <c r="D3470">
        <v>3</v>
      </c>
    </row>
    <row r="3471" spans="1:4" x14ac:dyDescent="0.35">
      <c r="A3471">
        <v>3471</v>
      </c>
      <c r="B3471">
        <v>-0.13522802614439539</v>
      </c>
      <c r="C3471">
        <v>-8.010779286305908E-2</v>
      </c>
      <c r="D3471">
        <v>4</v>
      </c>
    </row>
    <row r="3472" spans="1:4" x14ac:dyDescent="0.35">
      <c r="A3472">
        <v>3472</v>
      </c>
      <c r="B3472">
        <v>-0.11814813393725844</v>
      </c>
      <c r="C3472">
        <v>1.5373174971121757</v>
      </c>
      <c r="D3472">
        <v>2</v>
      </c>
    </row>
    <row r="3473" spans="1:4" x14ac:dyDescent="0.35">
      <c r="A3473">
        <v>3473</v>
      </c>
      <c r="B3473">
        <v>-3.893321396218264E-2</v>
      </c>
      <c r="C3473">
        <v>2.9114457979028399</v>
      </c>
      <c r="D3473">
        <v>2</v>
      </c>
    </row>
    <row r="3474" spans="1:4" x14ac:dyDescent="0.35">
      <c r="A3474">
        <v>3474</v>
      </c>
      <c r="B3474">
        <v>0.82104480550712267</v>
      </c>
      <c r="C3474">
        <v>1.1286243558665141</v>
      </c>
      <c r="D3474">
        <v>4</v>
      </c>
    </row>
    <row r="3475" spans="1:4" x14ac:dyDescent="0.35">
      <c r="A3475">
        <v>3475</v>
      </c>
      <c r="B3475">
        <v>0.74303305891571481</v>
      </c>
      <c r="C3475">
        <v>2.5264889102662522</v>
      </c>
      <c r="D3475">
        <v>2</v>
      </c>
    </row>
    <row r="3476" spans="1:4" x14ac:dyDescent="0.35">
      <c r="A3476">
        <v>3476</v>
      </c>
      <c r="B3476">
        <v>0.73263765648900769</v>
      </c>
      <c r="C3476">
        <v>3.717794251369686</v>
      </c>
      <c r="D3476">
        <v>2</v>
      </c>
    </row>
    <row r="3477" spans="1:4" x14ac:dyDescent="0.35">
      <c r="A3477">
        <v>3477</v>
      </c>
      <c r="B3477">
        <v>0.77145377807044402</v>
      </c>
      <c r="C3477">
        <v>4.7308196074046727</v>
      </c>
      <c r="D3477">
        <v>2</v>
      </c>
    </row>
    <row r="3478" spans="1:4" x14ac:dyDescent="0.35">
      <c r="A3478">
        <v>3478</v>
      </c>
      <c r="B3478">
        <v>0.84496849565606436</v>
      </c>
      <c r="C3478">
        <v>5.5903385151711538</v>
      </c>
      <c r="D3478">
        <v>2</v>
      </c>
    </row>
    <row r="3479" spans="1:4" x14ac:dyDescent="0.35">
      <c r="A3479">
        <v>3479</v>
      </c>
      <c r="B3479">
        <v>0.94183676191450083</v>
      </c>
      <c r="C3479">
        <v>6.3179889980692385</v>
      </c>
      <c r="D3479">
        <v>2</v>
      </c>
    </row>
    <row r="3480" spans="1:4" x14ac:dyDescent="0.35">
      <c r="A3480">
        <v>3480</v>
      </c>
      <c r="B3480">
        <v>-1.4543097871151018</v>
      </c>
      <c r="C3480">
        <v>-1.4543097871151018</v>
      </c>
      <c r="D3480">
        <v>3</v>
      </c>
    </row>
    <row r="3481" spans="1:4" x14ac:dyDescent="0.35">
      <c r="A3481">
        <v>3481</v>
      </c>
      <c r="B3481">
        <v>8.7258587226906104E-2</v>
      </c>
      <c r="C3481">
        <v>8.7258587226906104E-2</v>
      </c>
      <c r="D3481">
        <v>3</v>
      </c>
    </row>
    <row r="3482" spans="1:4" x14ac:dyDescent="0.35">
      <c r="A3482">
        <v>3482</v>
      </c>
      <c r="B3482">
        <v>7.7660142631946427E-2</v>
      </c>
      <c r="C3482">
        <v>1.6706794556537941</v>
      </c>
      <c r="D3482">
        <v>2</v>
      </c>
    </row>
    <row r="3483" spans="1:4" x14ac:dyDescent="0.35">
      <c r="A3483">
        <v>3483</v>
      </c>
      <c r="B3483">
        <v>0.13283829946330622</v>
      </c>
      <c r="C3483">
        <v>3.0169711316004473</v>
      </c>
      <c r="D3483">
        <v>2</v>
      </c>
    </row>
    <row r="3484" spans="1:4" x14ac:dyDescent="0.35">
      <c r="A3484">
        <v>3484</v>
      </c>
      <c r="B3484">
        <v>0.23359139980782817</v>
      </c>
      <c r="C3484">
        <v>4.1591119298818482</v>
      </c>
      <c r="D3484">
        <v>2</v>
      </c>
    </row>
    <row r="3485" spans="1:4" x14ac:dyDescent="0.35">
      <c r="A3485">
        <v>3485</v>
      </c>
      <c r="B3485">
        <v>0.36491716703192789</v>
      </c>
      <c r="C3485">
        <v>5.1259014844072581</v>
      </c>
      <c r="D3485">
        <v>2</v>
      </c>
    </row>
    <row r="3486" spans="1:4" x14ac:dyDescent="0.35">
      <c r="A3486">
        <v>3486</v>
      </c>
      <c r="B3486">
        <v>-1.2597509525395016</v>
      </c>
      <c r="C3486">
        <v>-1.2597509525395016</v>
      </c>
      <c r="D3486">
        <v>3</v>
      </c>
    </row>
    <row r="3487" spans="1:4" x14ac:dyDescent="0.35">
      <c r="A3487">
        <v>3487</v>
      </c>
      <c r="B3487">
        <v>-1.1211783477601565</v>
      </c>
      <c r="C3487">
        <v>0.57960172844300384</v>
      </c>
      <c r="D3487">
        <v>2</v>
      </c>
    </row>
    <row r="3488" spans="1:4" x14ac:dyDescent="0.35">
      <c r="A3488">
        <v>3488</v>
      </c>
      <c r="B3488">
        <v>0</v>
      </c>
      <c r="C3488">
        <v>9.2736276550880611E-2</v>
      </c>
      <c r="D3488">
        <v>1</v>
      </c>
    </row>
    <row r="3489" spans="1:4" x14ac:dyDescent="0.35">
      <c r="A3489">
        <v>3489</v>
      </c>
      <c r="B3489">
        <v>-2.411143190322896E-2</v>
      </c>
      <c r="C3489">
        <v>-2.411143190322896E-2</v>
      </c>
      <c r="D3489">
        <v>3</v>
      </c>
    </row>
    <row r="3490" spans="1:4" x14ac:dyDescent="0.35">
      <c r="A3490">
        <v>3490</v>
      </c>
      <c r="B3490">
        <v>-3.1344861474197653E-3</v>
      </c>
      <c r="C3490">
        <v>0.42794428404838553</v>
      </c>
      <c r="D3490">
        <v>4</v>
      </c>
    </row>
    <row r="3491" spans="1:4" x14ac:dyDescent="0.35">
      <c r="A3491">
        <v>3491</v>
      </c>
      <c r="B3491">
        <v>0.12029457245566093</v>
      </c>
      <c r="C3491">
        <v>0.54189166177328341</v>
      </c>
      <c r="D3491">
        <v>4</v>
      </c>
    </row>
    <row r="3492" spans="1:4" x14ac:dyDescent="0.35">
      <c r="A3492">
        <v>3492</v>
      </c>
      <c r="B3492">
        <v>0.12392605305824313</v>
      </c>
      <c r="C3492">
        <v>2.0557961296090643</v>
      </c>
      <c r="D3492">
        <v>2</v>
      </c>
    </row>
    <row r="3493" spans="1:4" x14ac:dyDescent="0.35">
      <c r="A3493">
        <v>3493</v>
      </c>
      <c r="B3493">
        <v>0.18756899028386922</v>
      </c>
      <c r="C3493">
        <v>3.3424696680453749</v>
      </c>
      <c r="D3493">
        <v>2</v>
      </c>
    </row>
    <row r="3494" spans="1:4" x14ac:dyDescent="0.35">
      <c r="A3494">
        <v>3494</v>
      </c>
      <c r="B3494">
        <v>0.29313242846310383</v>
      </c>
      <c r="C3494">
        <v>4.433596458227214</v>
      </c>
      <c r="D3494">
        <v>2</v>
      </c>
    </row>
    <row r="3495" spans="1:4" x14ac:dyDescent="0.35">
      <c r="A3495">
        <v>3495</v>
      </c>
      <c r="B3495">
        <v>0.4265064225227268</v>
      </c>
      <c r="C3495">
        <v>5.356831692354608</v>
      </c>
      <c r="D3495">
        <v>2</v>
      </c>
    </row>
    <row r="3496" spans="1:4" x14ac:dyDescent="0.35">
      <c r="A3496">
        <v>3496</v>
      </c>
      <c r="B3496">
        <v>0.57680372683850212</v>
      </c>
      <c r="C3496">
        <v>6.1362466816005075</v>
      </c>
      <c r="D3496">
        <v>2</v>
      </c>
    </row>
    <row r="3497" spans="1:4" x14ac:dyDescent="0.35">
      <c r="A3497">
        <v>3497</v>
      </c>
      <c r="B3497">
        <v>1.631628511822367</v>
      </c>
      <c r="C3497">
        <v>2.0626681725621321</v>
      </c>
      <c r="D3497">
        <v>4</v>
      </c>
    </row>
    <row r="3498" spans="1:4" x14ac:dyDescent="0.35">
      <c r="A3498">
        <v>3498</v>
      </c>
      <c r="B3498">
        <v>-0.20996802250168095</v>
      </c>
      <c r="C3498">
        <v>-0.20996802250168095</v>
      </c>
      <c r="D3498">
        <v>3</v>
      </c>
    </row>
    <row r="3499" spans="1:4" x14ac:dyDescent="0.35">
      <c r="A3499">
        <v>3499</v>
      </c>
      <c r="B3499">
        <v>-2.7295842925218531E-2</v>
      </c>
      <c r="C3499">
        <v>0.3350159887491595</v>
      </c>
      <c r="D3499">
        <v>4</v>
      </c>
    </row>
    <row r="3500" spans="1:4" x14ac:dyDescent="0.35">
      <c r="A3500">
        <v>3500</v>
      </c>
      <c r="B3500">
        <v>-9.8008269364693711E-3</v>
      </c>
      <c r="C3500">
        <v>1.8858554241537944</v>
      </c>
      <c r="D3500">
        <v>2</v>
      </c>
    </row>
    <row r="3501" spans="1:4" x14ac:dyDescent="0.35">
      <c r="A3501">
        <v>3501</v>
      </c>
      <c r="B3501">
        <v>0.52950964280353285</v>
      </c>
      <c r="C3501">
        <v>0.89005708679342854</v>
      </c>
      <c r="D3501">
        <v>4</v>
      </c>
    </row>
    <row r="3502" spans="1:4" x14ac:dyDescent="0.35">
      <c r="A3502">
        <v>3502</v>
      </c>
      <c r="B3502">
        <v>0.48568547985474003</v>
      </c>
      <c r="C3502">
        <v>2.3353681380622731</v>
      </c>
      <c r="D3502">
        <v>2</v>
      </c>
    </row>
    <row r="3503" spans="1:4" x14ac:dyDescent="0.35">
      <c r="A3503">
        <v>3503</v>
      </c>
      <c r="B3503">
        <v>-0.51005861992524304</v>
      </c>
      <c r="C3503">
        <v>-0.51005861992524304</v>
      </c>
      <c r="D3503">
        <v>3</v>
      </c>
    </row>
    <row r="3504" spans="1:4" x14ac:dyDescent="0.35">
      <c r="A3504">
        <v>3504</v>
      </c>
      <c r="B3504">
        <v>3.060351719551458E-2</v>
      </c>
      <c r="C3504">
        <v>3.060351719551458E-2</v>
      </c>
      <c r="D3504">
        <v>3</v>
      </c>
    </row>
    <row r="3505" spans="1:4" x14ac:dyDescent="0.35">
      <c r="A3505">
        <v>3505</v>
      </c>
      <c r="B3505">
        <v>2.7237130304007977E-2</v>
      </c>
      <c r="C3505">
        <v>1.6247888489283668</v>
      </c>
      <c r="D3505">
        <v>2</v>
      </c>
    </row>
    <row r="3506" spans="1:4" x14ac:dyDescent="0.35">
      <c r="A3506">
        <v>3506</v>
      </c>
      <c r="B3506">
        <v>8.8143114715541454E-2</v>
      </c>
      <c r="C3506">
        <v>2.9799810363769517</v>
      </c>
      <c r="D3506">
        <v>2</v>
      </c>
    </row>
    <row r="3507" spans="1:4" x14ac:dyDescent="0.35">
      <c r="A3507">
        <v>3507</v>
      </c>
      <c r="B3507">
        <v>0.1941208889632883</v>
      </c>
      <c r="C3507">
        <v>4.1294581563317871</v>
      </c>
      <c r="D3507">
        <v>2</v>
      </c>
    </row>
    <row r="3508" spans="1:4" x14ac:dyDescent="0.35">
      <c r="A3508">
        <v>3508</v>
      </c>
      <c r="B3508">
        <v>0.33018108187206652</v>
      </c>
      <c r="C3508">
        <v>5.102274597323488</v>
      </c>
      <c r="D3508">
        <v>2</v>
      </c>
    </row>
    <row r="3509" spans="1:4" x14ac:dyDescent="0.35">
      <c r="A3509">
        <v>3509</v>
      </c>
      <c r="B3509">
        <v>0.48474490348419608</v>
      </c>
      <c r="C3509">
        <v>5.9237261644500823</v>
      </c>
      <c r="D3509">
        <v>2</v>
      </c>
    </row>
    <row r="3510" spans="1:4" x14ac:dyDescent="0.35">
      <c r="A3510">
        <v>3510</v>
      </c>
      <c r="B3510">
        <v>0.64898221453956995</v>
      </c>
      <c r="C3510">
        <v>6.6157774436432017</v>
      </c>
      <c r="D3510">
        <v>2</v>
      </c>
    </row>
    <row r="3511" spans="1:4" x14ac:dyDescent="0.35">
      <c r="A3511">
        <v>3511</v>
      </c>
      <c r="B3511">
        <v>0.81626598010436247</v>
      </c>
      <c r="C3511">
        <v>7.1974515385151383</v>
      </c>
      <c r="D3511">
        <v>2</v>
      </c>
    </row>
    <row r="3512" spans="1:4" x14ac:dyDescent="0.35">
      <c r="A3512">
        <v>3512</v>
      </c>
      <c r="B3512">
        <v>1.8928465337685845</v>
      </c>
      <c r="C3512">
        <v>2.3796175240707673</v>
      </c>
      <c r="D3512">
        <v>4</v>
      </c>
    </row>
    <row r="3513" spans="1:4" x14ac:dyDescent="0.35">
      <c r="A3513">
        <v>3513</v>
      </c>
      <c r="B3513">
        <v>1.7041042546661274</v>
      </c>
      <c r="C3513">
        <v>3.5469610341094087</v>
      </c>
      <c r="D3513">
        <v>2</v>
      </c>
    </row>
    <row r="3514" spans="1:4" x14ac:dyDescent="0.35">
      <c r="A3514">
        <v>3514</v>
      </c>
      <c r="B3514">
        <v>0.73753345135071546</v>
      </c>
      <c r="C3514">
        <v>1.7343377543994511</v>
      </c>
      <c r="D3514">
        <v>4</v>
      </c>
    </row>
    <row r="3515" spans="1:4" x14ac:dyDescent="0.35">
      <c r="A3515">
        <v>3515</v>
      </c>
      <c r="B3515">
        <v>0.37498455352923904</v>
      </c>
      <c r="C3515">
        <v>1.0479997584070544</v>
      </c>
      <c r="D3515">
        <v>4</v>
      </c>
    </row>
    <row r="3516" spans="1:4" x14ac:dyDescent="0.35">
      <c r="A3516">
        <v>3516</v>
      </c>
      <c r="B3516">
        <v>0.36065686083613535</v>
      </c>
      <c r="C3516">
        <v>2.4758004125048267</v>
      </c>
      <c r="D3516">
        <v>2</v>
      </c>
    </row>
    <row r="3517" spans="1:4" x14ac:dyDescent="0.35">
      <c r="A3517">
        <v>3517</v>
      </c>
      <c r="B3517">
        <v>0.40559034821090811</v>
      </c>
      <c r="C3517">
        <v>3.6900040761956574</v>
      </c>
      <c r="D3517">
        <v>2</v>
      </c>
    </row>
    <row r="3518" spans="1:4" x14ac:dyDescent="0.35">
      <c r="A3518">
        <v>3518</v>
      </c>
      <c r="B3518">
        <v>0.49235195902709816</v>
      </c>
      <c r="C3518">
        <v>4.7202798508378727</v>
      </c>
      <c r="D3518">
        <v>2</v>
      </c>
    </row>
    <row r="3519" spans="1:4" x14ac:dyDescent="0.35">
      <c r="A3519">
        <v>3519</v>
      </c>
      <c r="B3519">
        <v>-1.1288023694124274</v>
      </c>
      <c r="C3519">
        <v>-1.1288023694124274</v>
      </c>
      <c r="D3519">
        <v>3</v>
      </c>
    </row>
    <row r="3520" spans="1:4" x14ac:dyDescent="0.35">
      <c r="A3520">
        <v>3520</v>
      </c>
      <c r="B3520">
        <v>-1.0046341087770603</v>
      </c>
      <c r="C3520">
        <v>0.68567008077593394</v>
      </c>
      <c r="D3520">
        <v>2</v>
      </c>
    </row>
    <row r="3521" spans="1:4" x14ac:dyDescent="0.35">
      <c r="A3521">
        <v>3521</v>
      </c>
      <c r="B3521">
        <v>-0.8265121892294639</v>
      </c>
      <c r="C3521">
        <v>2.2230049330106265</v>
      </c>
      <c r="D3521">
        <v>2</v>
      </c>
    </row>
    <row r="3522" spans="1:4" x14ac:dyDescent="0.35">
      <c r="A3522">
        <v>3522</v>
      </c>
      <c r="B3522">
        <v>-0.6136151635246192</v>
      </c>
      <c r="C3522">
        <v>3.522614680628211</v>
      </c>
      <c r="D3522">
        <v>2</v>
      </c>
    </row>
    <row r="3523" spans="1:4" x14ac:dyDescent="0.35">
      <c r="A3523">
        <v>3523</v>
      </c>
      <c r="B3523">
        <v>-1.0386028496682587</v>
      </c>
      <c r="C3523">
        <v>-1.0386028496682587</v>
      </c>
      <c r="D3523">
        <v>3</v>
      </c>
    </row>
    <row r="3524" spans="1:4" x14ac:dyDescent="0.35">
      <c r="A3524">
        <v>3524</v>
      </c>
      <c r="B3524">
        <v>6.2316170980095516E-2</v>
      </c>
      <c r="C3524">
        <v>6.2316170980095516E-2</v>
      </c>
      <c r="D3524">
        <v>3</v>
      </c>
    </row>
    <row r="3525" spans="1:4" x14ac:dyDescent="0.35">
      <c r="A3525">
        <v>3525</v>
      </c>
      <c r="B3525">
        <v>5.5461392172285011E-2</v>
      </c>
      <c r="C3525">
        <v>1.6504760984938776</v>
      </c>
      <c r="D3525">
        <v>2</v>
      </c>
    </row>
    <row r="3526" spans="1:4" x14ac:dyDescent="0.35">
      <c r="A3526">
        <v>3526</v>
      </c>
      <c r="B3526">
        <v>0.11316122728619736</v>
      </c>
      <c r="C3526">
        <v>3.0006862280329045</v>
      </c>
      <c r="D3526">
        <v>2</v>
      </c>
    </row>
    <row r="3527" spans="1:4" x14ac:dyDescent="0.35">
      <c r="A3527">
        <v>3527</v>
      </c>
      <c r="B3527">
        <v>0.21621449231458395</v>
      </c>
      <c r="C3527">
        <v>4.1460568447365214</v>
      </c>
      <c r="D3527">
        <v>2</v>
      </c>
    </row>
    <row r="3528" spans="1:4" x14ac:dyDescent="0.35">
      <c r="A3528">
        <v>3528</v>
      </c>
      <c r="B3528">
        <v>0.34962459225685721</v>
      </c>
      <c r="C3528">
        <v>5.1154997383334599</v>
      </c>
      <c r="D3528">
        <v>2</v>
      </c>
    </row>
    <row r="3529" spans="1:4" x14ac:dyDescent="0.35">
      <c r="A3529">
        <v>3529</v>
      </c>
      <c r="B3529">
        <v>0.50180089295166708</v>
      </c>
      <c r="C3529">
        <v>5.9341897938931663</v>
      </c>
      <c r="D3529">
        <v>2</v>
      </c>
    </row>
    <row r="3530" spans="1:4" x14ac:dyDescent="0.35">
      <c r="A3530">
        <v>3530</v>
      </c>
      <c r="B3530">
        <v>0.66389835076464365</v>
      </c>
      <c r="C3530">
        <v>6.6239892890911243</v>
      </c>
      <c r="D3530">
        <v>2</v>
      </c>
    </row>
    <row r="3531" spans="1:4" x14ac:dyDescent="0.35">
      <c r="A3531">
        <v>3531</v>
      </c>
      <c r="B3531">
        <v>0.82927316971359211</v>
      </c>
      <c r="C3531">
        <v>7.2038349616968702</v>
      </c>
      <c r="D3531">
        <v>2</v>
      </c>
    </row>
    <row r="3532" spans="1:4" x14ac:dyDescent="0.35">
      <c r="A3532">
        <v>3532</v>
      </c>
      <c r="B3532">
        <v>0.9930355927244281</v>
      </c>
      <c r="C3532">
        <v>7.690088790653796</v>
      </c>
      <c r="D3532">
        <v>2</v>
      </c>
    </row>
    <row r="3533" spans="1:4" x14ac:dyDescent="0.35">
      <c r="A3533">
        <v>3533</v>
      </c>
      <c r="B3533">
        <v>1.1516838054419156</v>
      </c>
      <c r="C3533">
        <v>8.0968540483467493</v>
      </c>
      <c r="D3533">
        <v>2</v>
      </c>
    </row>
    <row r="3534" spans="1:4" x14ac:dyDescent="0.35">
      <c r="A3534">
        <v>3534</v>
      </c>
      <c r="B3534">
        <v>1.3028053965594981</v>
      </c>
      <c r="C3534">
        <v>8.4362585888770596</v>
      </c>
      <c r="D3534">
        <v>2</v>
      </c>
    </row>
    <row r="3535" spans="1:4" x14ac:dyDescent="0.35">
      <c r="A3535">
        <v>3535</v>
      </c>
      <c r="B3535">
        <v>1.4448349306306558</v>
      </c>
      <c r="C3535">
        <v>8.7187075846831199</v>
      </c>
      <c r="D3535">
        <v>2</v>
      </c>
    </row>
    <row r="3536" spans="1:4" x14ac:dyDescent="0.35">
      <c r="A3536">
        <v>3536</v>
      </c>
      <c r="B3536">
        <v>1.5768579944233823</v>
      </c>
      <c r="C3536">
        <v>8.953108049755425</v>
      </c>
      <c r="D3536">
        <v>2</v>
      </c>
    </row>
    <row r="3537" spans="1:4" x14ac:dyDescent="0.35">
      <c r="A3537">
        <v>3537</v>
      </c>
      <c r="B3537">
        <v>1.6984536172500919</v>
      </c>
      <c r="C3537">
        <v>9.1470675225151759</v>
      </c>
      <c r="D3537">
        <v>2</v>
      </c>
    </row>
    <row r="3538" spans="1:4" x14ac:dyDescent="0.35">
      <c r="A3538">
        <v>3538</v>
      </c>
      <c r="B3538">
        <v>1.8095682755631852</v>
      </c>
      <c r="C3538">
        <v>9.3070692494478955</v>
      </c>
      <c r="D3538">
        <v>2</v>
      </c>
    </row>
    <row r="3539" spans="1:4" x14ac:dyDescent="0.35">
      <c r="A3539">
        <v>3539</v>
      </c>
      <c r="B3539">
        <v>2.3345441485109331</v>
      </c>
      <c r="C3539">
        <v>3.1441843715139228</v>
      </c>
      <c r="D3539">
        <v>4</v>
      </c>
    </row>
    <row r="3540" spans="1:4" x14ac:dyDescent="0.35">
      <c r="A3540">
        <v>3540</v>
      </c>
      <c r="B3540">
        <v>2.11012990109485</v>
      </c>
      <c r="C3540">
        <v>4.1791749498463968</v>
      </c>
      <c r="D3540">
        <v>2</v>
      </c>
    </row>
    <row r="3541" spans="1:4" x14ac:dyDescent="0.35">
      <c r="A3541">
        <v>3541</v>
      </c>
      <c r="B3541">
        <v>1.9607774139244782</v>
      </c>
      <c r="C3541">
        <v>5.0678935113256429</v>
      </c>
      <c r="D3541">
        <v>2</v>
      </c>
    </row>
    <row r="3542" spans="1:4" x14ac:dyDescent="0.35">
      <c r="A3542">
        <v>3542</v>
      </c>
      <c r="B3542">
        <v>1.8693765422888322</v>
      </c>
      <c r="C3542">
        <v>5.8292783880698176</v>
      </c>
      <c r="D3542">
        <v>2</v>
      </c>
    </row>
    <row r="3543" spans="1:4" x14ac:dyDescent="0.35">
      <c r="A3543">
        <v>3543</v>
      </c>
      <c r="B3543">
        <v>-1.1417370724403861</v>
      </c>
      <c r="C3543">
        <v>-1.1417370724403861</v>
      </c>
      <c r="D3543">
        <v>3</v>
      </c>
    </row>
    <row r="3544" spans="1:4" x14ac:dyDescent="0.35">
      <c r="A3544">
        <v>3544</v>
      </c>
      <c r="B3544">
        <v>-1.0161459944719435</v>
      </c>
      <c r="C3544">
        <v>0.67519297132328737</v>
      </c>
      <c r="D3544">
        <v>2</v>
      </c>
    </row>
    <row r="3545" spans="1:4" x14ac:dyDescent="0.35">
      <c r="A3545">
        <v>3545</v>
      </c>
      <c r="B3545">
        <v>0.34147593114131203</v>
      </c>
      <c r="C3545">
        <v>0.33784835455488366</v>
      </c>
      <c r="D3545">
        <v>4</v>
      </c>
    </row>
    <row r="3546" spans="1:4" x14ac:dyDescent="0.35">
      <c r="A3546">
        <v>3546</v>
      </c>
      <c r="B3546">
        <v>0.30376847565231058</v>
      </c>
      <c r="C3546">
        <v>1.8735120641259988</v>
      </c>
      <c r="D3546">
        <v>2</v>
      </c>
    </row>
    <row r="3547" spans="1:4" x14ac:dyDescent="0.35">
      <c r="A3547">
        <v>3547</v>
      </c>
      <c r="B3547">
        <v>0.33314368686950396</v>
      </c>
      <c r="C3547">
        <v>3.1803345154810065</v>
      </c>
      <c r="D3547">
        <v>2</v>
      </c>
    </row>
    <row r="3548" spans="1:4" x14ac:dyDescent="0.35">
      <c r="A3548">
        <v>3548</v>
      </c>
      <c r="B3548">
        <v>0.41038551445831861</v>
      </c>
      <c r="C3548">
        <v>4.2899585906840754</v>
      </c>
      <c r="D3548">
        <v>2</v>
      </c>
    </row>
    <row r="3549" spans="1:4" x14ac:dyDescent="0.35">
      <c r="A3549">
        <v>3549</v>
      </c>
      <c r="B3549">
        <v>1.1396305782227933</v>
      </c>
      <c r="C3549">
        <v>1.5762902955233409</v>
      </c>
      <c r="D3549">
        <v>4</v>
      </c>
    </row>
    <row r="3550" spans="1:4" x14ac:dyDescent="0.35">
      <c r="A3550">
        <v>3550</v>
      </c>
      <c r="B3550">
        <v>-0.18190936119150997</v>
      </c>
      <c r="C3550">
        <v>-0.18190936119150997</v>
      </c>
      <c r="D3550">
        <v>3</v>
      </c>
    </row>
    <row r="3551" spans="1:4" x14ac:dyDescent="0.35">
      <c r="A3551">
        <v>3551</v>
      </c>
      <c r="B3551">
        <v>1.0914561671490597E-2</v>
      </c>
      <c r="C3551">
        <v>1.0914561671490597E-2</v>
      </c>
      <c r="D3551">
        <v>3</v>
      </c>
    </row>
    <row r="3552" spans="1:4" x14ac:dyDescent="0.35">
      <c r="A3552">
        <v>3552</v>
      </c>
      <c r="B3552">
        <v>1.418893017293778E-3</v>
      </c>
      <c r="C3552">
        <v>0.44545728083574532</v>
      </c>
      <c r="D3552">
        <v>4</v>
      </c>
    </row>
    <row r="3553" spans="1:4" x14ac:dyDescent="0.35">
      <c r="A3553">
        <v>3553</v>
      </c>
      <c r="B3553">
        <v>1.9024350298129523E-2</v>
      </c>
      <c r="C3553">
        <v>1.9785819329896919</v>
      </c>
      <c r="D3553">
        <v>2</v>
      </c>
    </row>
    <row r="3554" spans="1:4" x14ac:dyDescent="0.35">
      <c r="A3554">
        <v>3554</v>
      </c>
      <c r="B3554">
        <v>9.531397507299777E-2</v>
      </c>
      <c r="C3554">
        <v>3.2810336690293131</v>
      </c>
      <c r="D3554">
        <v>2</v>
      </c>
    </row>
    <row r="3555" spans="1:4" x14ac:dyDescent="0.35">
      <c r="A3555">
        <v>3555</v>
      </c>
      <c r="B3555">
        <v>0.21225822557322063</v>
      </c>
      <c r="C3555">
        <v>4.3850660596719964</v>
      </c>
      <c r="D3555">
        <v>2</v>
      </c>
    </row>
    <row r="3556" spans="1:4" x14ac:dyDescent="0.35">
      <c r="A3556">
        <v>3556</v>
      </c>
      <c r="B3556">
        <v>0.3558221341241174</v>
      </c>
      <c r="C3556">
        <v>5.3188158216982684</v>
      </c>
      <c r="D3556">
        <v>2</v>
      </c>
    </row>
    <row r="3557" spans="1:4" x14ac:dyDescent="0.35">
      <c r="A3557">
        <v>3557</v>
      </c>
      <c r="B3557">
        <v>0.5152014468734305</v>
      </c>
      <c r="C3557">
        <v>6.1067605630785637</v>
      </c>
      <c r="D3557">
        <v>2</v>
      </c>
    </row>
    <row r="3558" spans="1:4" x14ac:dyDescent="0.35">
      <c r="A3558">
        <v>3558</v>
      </c>
      <c r="B3558">
        <v>-1.4847174570257404</v>
      </c>
      <c r="C3558">
        <v>-1.4847174570257404</v>
      </c>
      <c r="D3558">
        <v>3</v>
      </c>
    </row>
    <row r="3559" spans="1:4" x14ac:dyDescent="0.35">
      <c r="A3559">
        <v>3559</v>
      </c>
      <c r="B3559">
        <v>-1.3213985367529089</v>
      </c>
      <c r="C3559">
        <v>0.39737885980915039</v>
      </c>
      <c r="D3559">
        <v>2</v>
      </c>
    </row>
    <row r="3560" spans="1:4" x14ac:dyDescent="0.35">
      <c r="A3560">
        <v>3560</v>
      </c>
      <c r="B3560">
        <v>-1.1072936018476065</v>
      </c>
      <c r="C3560">
        <v>1.9906279723078943</v>
      </c>
      <c r="D3560">
        <v>2</v>
      </c>
    </row>
    <row r="3561" spans="1:4" x14ac:dyDescent="0.35">
      <c r="A3561">
        <v>3561</v>
      </c>
      <c r="B3561">
        <v>0.72346987252335149</v>
      </c>
      <c r="C3561">
        <v>0.62985437687351697</v>
      </c>
      <c r="D3561">
        <v>4</v>
      </c>
    </row>
    <row r="3562" spans="1:4" x14ac:dyDescent="0.35">
      <c r="A3562">
        <v>3562</v>
      </c>
      <c r="B3562">
        <v>6.7838744646082055E-2</v>
      </c>
      <c r="C3562">
        <v>0.77926721730571546</v>
      </c>
      <c r="D3562">
        <v>4</v>
      </c>
    </row>
    <row r="3563" spans="1:4" x14ac:dyDescent="0.35">
      <c r="A3563">
        <v>3563</v>
      </c>
      <c r="B3563">
        <v>8.8833621641398366E-2</v>
      </c>
      <c r="C3563">
        <v>2.2596635849240148</v>
      </c>
      <c r="D3563">
        <v>2</v>
      </c>
    </row>
    <row r="3564" spans="1:4" x14ac:dyDescent="0.35">
      <c r="A3564">
        <v>3564</v>
      </c>
      <c r="B3564">
        <v>0.16589512179214921</v>
      </c>
      <c r="C3564">
        <v>3.5171607023197566</v>
      </c>
      <c r="D3564">
        <v>2</v>
      </c>
    </row>
    <row r="3565" spans="1:4" x14ac:dyDescent="0.35">
      <c r="A3565">
        <v>3565</v>
      </c>
      <c r="B3565">
        <v>-0.88128275824470692</v>
      </c>
      <c r="C3565">
        <v>-0.88128275824470692</v>
      </c>
      <c r="D3565">
        <v>3</v>
      </c>
    </row>
    <row r="3566" spans="1:4" x14ac:dyDescent="0.35">
      <c r="A3566">
        <v>3566</v>
      </c>
      <c r="B3566">
        <v>-0.78434165483778917</v>
      </c>
      <c r="C3566">
        <v>0.88616096582178749</v>
      </c>
      <c r="D3566">
        <v>2</v>
      </c>
    </row>
    <row r="3567" spans="1:4" x14ac:dyDescent="0.35">
      <c r="A3567">
        <v>3567</v>
      </c>
      <c r="B3567">
        <v>-0.63124396797924931</v>
      </c>
      <c r="C3567">
        <v>2.3846104871420311</v>
      </c>
      <c r="D3567">
        <v>2</v>
      </c>
    </row>
    <row r="3568" spans="1:4" x14ac:dyDescent="0.35">
      <c r="A3568">
        <v>3568</v>
      </c>
      <c r="B3568">
        <v>-0.44117295329668066</v>
      </c>
      <c r="C3568">
        <v>3.6521686727898963</v>
      </c>
      <c r="D3568">
        <v>2</v>
      </c>
    </row>
    <row r="3569" spans="1:4" x14ac:dyDescent="0.35">
      <c r="A3569">
        <v>3569</v>
      </c>
      <c r="B3569">
        <v>-1.0377984455847091</v>
      </c>
      <c r="C3569">
        <v>-1.0377984455847091</v>
      </c>
      <c r="D3569">
        <v>3</v>
      </c>
    </row>
    <row r="3570" spans="1:4" x14ac:dyDescent="0.35">
      <c r="A3570">
        <v>3570</v>
      </c>
      <c r="B3570">
        <v>-0.92364061657039109</v>
      </c>
      <c r="C3570">
        <v>0.75938325907638571</v>
      </c>
      <c r="D3570">
        <v>2</v>
      </c>
    </row>
    <row r="3571" spans="1:4" x14ac:dyDescent="0.35">
      <c r="A3571">
        <v>3571</v>
      </c>
      <c r="B3571">
        <v>-0.75471919372177698</v>
      </c>
      <c r="C3571">
        <v>2.2824213948777436</v>
      </c>
      <c r="D3571">
        <v>2</v>
      </c>
    </row>
    <row r="3572" spans="1:4" x14ac:dyDescent="0.35">
      <c r="A3572">
        <v>3572</v>
      </c>
      <c r="B3572">
        <v>-0.5502144588684007</v>
      </c>
      <c r="C3572">
        <v>3.5702469533949532</v>
      </c>
      <c r="D3572">
        <v>2</v>
      </c>
    </row>
    <row r="3573" spans="1:4" x14ac:dyDescent="0.35">
      <c r="A3573">
        <v>3573</v>
      </c>
      <c r="B3573">
        <v>-0.32487241190234245</v>
      </c>
      <c r="C3573">
        <v>4.656718488740446</v>
      </c>
      <c r="D3573">
        <v>2</v>
      </c>
    </row>
    <row r="3574" spans="1:4" x14ac:dyDescent="0.35">
      <c r="A3574">
        <v>3574</v>
      </c>
      <c r="B3574">
        <v>-8.9872810567373229E-2</v>
      </c>
      <c r="C3574">
        <v>5.5712056119054729</v>
      </c>
      <c r="D3574">
        <v>2</v>
      </c>
    </row>
    <row r="3575" spans="1:4" x14ac:dyDescent="0.35">
      <c r="A3575">
        <v>3575</v>
      </c>
      <c r="B3575">
        <v>0.14645633549395168</v>
      </c>
      <c r="C3575">
        <v>6.3391196825423473</v>
      </c>
      <c r="D3575">
        <v>2</v>
      </c>
    </row>
    <row r="3576" spans="1:4" x14ac:dyDescent="0.35">
      <c r="A3576">
        <v>3576</v>
      </c>
      <c r="B3576">
        <v>0.37805267247155283</v>
      </c>
      <c r="C3576">
        <v>6.9823934767412368</v>
      </c>
      <c r="D3576">
        <v>2</v>
      </c>
    </row>
    <row r="3577" spans="1:4" x14ac:dyDescent="0.35">
      <c r="A3577">
        <v>3577</v>
      </c>
      <c r="B3577">
        <v>0.60064051067046942</v>
      </c>
      <c r="C3577">
        <v>7.5199123483311894</v>
      </c>
      <c r="D3577">
        <v>2</v>
      </c>
    </row>
    <row r="3578" spans="1:4" x14ac:dyDescent="0.35">
      <c r="A3578">
        <v>3578</v>
      </c>
      <c r="B3578">
        <v>0.81134092800314661</v>
      </c>
      <c r="C3578">
        <v>7.9678998756546919</v>
      </c>
      <c r="D3578">
        <v>2</v>
      </c>
    </row>
    <row r="3579" spans="1:4" x14ac:dyDescent="0.35">
      <c r="A3579">
        <v>3579</v>
      </c>
      <c r="B3579">
        <v>1.0083557838288624</v>
      </c>
      <c r="C3579">
        <v>8.3402612571863628</v>
      </c>
      <c r="D3579">
        <v>2</v>
      </c>
    </row>
    <row r="3580" spans="1:4" x14ac:dyDescent="0.35">
      <c r="A3580">
        <v>3580</v>
      </c>
      <c r="B3580">
        <v>-1.9667967701026818</v>
      </c>
      <c r="C3580">
        <v>-1.9667967701026818</v>
      </c>
      <c r="D3580">
        <v>3</v>
      </c>
    </row>
    <row r="3581" spans="1:4" x14ac:dyDescent="0.35">
      <c r="A3581">
        <v>3581</v>
      </c>
      <c r="B3581">
        <v>-1.7504491253913868</v>
      </c>
      <c r="C3581">
        <v>6.8946162168278475E-3</v>
      </c>
      <c r="D3581">
        <v>2</v>
      </c>
    </row>
    <row r="3582" spans="1:4" x14ac:dyDescent="0.35">
      <c r="A3582">
        <v>3582</v>
      </c>
      <c r="B3582">
        <v>-1.4876059719340056</v>
      </c>
      <c r="C3582">
        <v>1.6758783887999593</v>
      </c>
      <c r="D3582">
        <v>2</v>
      </c>
    </row>
    <row r="3583" spans="1:4" x14ac:dyDescent="0.35">
      <c r="A3583">
        <v>3583</v>
      </c>
      <c r="B3583">
        <v>-1.1974299405919062</v>
      </c>
      <c r="C3583">
        <v>3.0840008693573258</v>
      </c>
      <c r="D3583">
        <v>2</v>
      </c>
    </row>
    <row r="3584" spans="1:4" x14ac:dyDescent="0.35">
      <c r="A3584">
        <v>3584</v>
      </c>
      <c r="B3584">
        <v>-0.89445541472882717</v>
      </c>
      <c r="C3584">
        <v>4.2692979365774031</v>
      </c>
      <c r="D3584">
        <v>2</v>
      </c>
    </row>
    <row r="3585" spans="1:4" x14ac:dyDescent="0.35">
      <c r="A3585">
        <v>3585</v>
      </c>
      <c r="B3585">
        <v>-0.58951518505640699</v>
      </c>
      <c r="C3585">
        <v>5.2646814626799454</v>
      </c>
      <c r="D3585">
        <v>2</v>
      </c>
    </row>
    <row r="3586" spans="1:4" x14ac:dyDescent="0.35">
      <c r="A3586">
        <v>3586</v>
      </c>
      <c r="B3586">
        <v>-0.29050064879074811</v>
      </c>
      <c r="C3586">
        <v>6.0985598506802097</v>
      </c>
      <c r="D3586">
        <v>2</v>
      </c>
    </row>
    <row r="3587" spans="1:4" x14ac:dyDescent="0.35">
      <c r="A3587">
        <v>3587</v>
      </c>
      <c r="B3587">
        <v>-2.9831574449274917E-3</v>
      </c>
      <c r="C3587">
        <v>6.795395899029808</v>
      </c>
      <c r="D3587">
        <v>2</v>
      </c>
    </row>
    <row r="3588" spans="1:4" x14ac:dyDescent="0.35">
      <c r="A3588">
        <v>3588</v>
      </c>
      <c r="B3588">
        <v>0.26928015213300394</v>
      </c>
      <c r="C3588">
        <v>7.3762058404731334</v>
      </c>
      <c r="D3588">
        <v>2</v>
      </c>
    </row>
    <row r="3589" spans="1:4" x14ac:dyDescent="0.35">
      <c r="A3589">
        <v>3589</v>
      </c>
      <c r="B3589">
        <v>0.52393636293197865</v>
      </c>
      <c r="C3589">
        <v>7.8590037583168435</v>
      </c>
      <c r="D3589">
        <v>2</v>
      </c>
    </row>
    <row r="3590" spans="1:4" x14ac:dyDescent="0.35">
      <c r="A3590">
        <v>3590</v>
      </c>
      <c r="B3590">
        <v>0.75970605882485553</v>
      </c>
      <c r="C3590">
        <v>8.2591957400520375</v>
      </c>
      <c r="D3590">
        <v>2</v>
      </c>
    </row>
    <row r="3591" spans="1:4" x14ac:dyDescent="0.35">
      <c r="A3591">
        <v>3591</v>
      </c>
      <c r="B3591">
        <v>-1.9954496806485587</v>
      </c>
      <c r="C3591">
        <v>-1.9954496806485587</v>
      </c>
      <c r="D3591">
        <v>3</v>
      </c>
    </row>
    <row r="3592" spans="1:4" x14ac:dyDescent="0.35">
      <c r="A3592">
        <v>3592</v>
      </c>
      <c r="B3592">
        <v>-1.7759502157772171</v>
      </c>
      <c r="C3592">
        <v>-1.6314241325332376E-2</v>
      </c>
      <c r="D3592">
        <v>2</v>
      </c>
    </row>
    <row r="3593" spans="1:4" x14ac:dyDescent="0.35">
      <c r="A3593">
        <v>3593</v>
      </c>
      <c r="B3593">
        <v>-1.5102102530636479</v>
      </c>
      <c r="C3593">
        <v>1.6571709035045563</v>
      </c>
      <c r="D3593">
        <v>2</v>
      </c>
    </row>
    <row r="3594" spans="1:4" x14ac:dyDescent="0.35">
      <c r="A3594">
        <v>3594</v>
      </c>
      <c r="B3594">
        <v>-1.2173918789639184</v>
      </c>
      <c r="C3594">
        <v>3.0690036781014189</v>
      </c>
      <c r="D3594">
        <v>2</v>
      </c>
    </row>
    <row r="3595" spans="1:4" x14ac:dyDescent="0.35">
      <c r="A3595">
        <v>3595</v>
      </c>
      <c r="B3595">
        <v>-0.91202294999527389</v>
      </c>
      <c r="C3595">
        <v>4.2573488015447625</v>
      </c>
      <c r="D3595">
        <v>2</v>
      </c>
    </row>
    <row r="3596" spans="1:4" x14ac:dyDescent="0.35">
      <c r="A3596">
        <v>3596</v>
      </c>
      <c r="B3596">
        <v>-0.60492555543419224</v>
      </c>
      <c r="C3596">
        <v>5.2552273993128589</v>
      </c>
      <c r="D3596">
        <v>2</v>
      </c>
    </row>
    <row r="3597" spans="1:4" x14ac:dyDescent="0.35">
      <c r="A3597">
        <v>3597</v>
      </c>
      <c r="B3597">
        <v>-0.30397762614654905</v>
      </c>
      <c r="C3597">
        <v>6.0911403116332981</v>
      </c>
      <c r="D3597">
        <v>2</v>
      </c>
    </row>
    <row r="3598" spans="1:4" x14ac:dyDescent="0.35">
      <c r="A3598">
        <v>3598</v>
      </c>
      <c r="B3598">
        <v>-1.473536975923476E-2</v>
      </c>
      <c r="C3598">
        <v>6.7896283699341655</v>
      </c>
      <c r="D3598">
        <v>2</v>
      </c>
    </row>
    <row r="3599" spans="1:4" x14ac:dyDescent="0.35">
      <c r="A3599">
        <v>3599</v>
      </c>
      <c r="B3599">
        <v>1.9033062490454518</v>
      </c>
      <c r="C3599">
        <v>2.0656796126467984</v>
      </c>
      <c r="D3599">
        <v>4</v>
      </c>
    </row>
    <row r="3600" spans="1:4" x14ac:dyDescent="0.35">
      <c r="A3600">
        <v>3600</v>
      </c>
      <c r="B3600">
        <v>0.29289435418428589</v>
      </c>
      <c r="C3600">
        <v>1.430622731787049</v>
      </c>
      <c r="D3600">
        <v>4</v>
      </c>
    </row>
    <row r="3601" spans="1:4" x14ac:dyDescent="0.35">
      <c r="A3601">
        <v>3601</v>
      </c>
      <c r="B3601">
        <v>0.30618511032812495</v>
      </c>
      <c r="C3601">
        <v>2.8043135478516201</v>
      </c>
      <c r="D3601">
        <v>2</v>
      </c>
    </row>
    <row r="3602" spans="1:4" x14ac:dyDescent="0.35">
      <c r="A3602">
        <v>3602</v>
      </c>
      <c r="B3602">
        <v>0.37242988569297103</v>
      </c>
      <c r="C3602">
        <v>3.9714191112607522</v>
      </c>
      <c r="D3602">
        <v>2</v>
      </c>
    </row>
    <row r="3603" spans="1:4" x14ac:dyDescent="0.35">
      <c r="A3603">
        <v>3603</v>
      </c>
      <c r="B3603">
        <v>0.47542216728945547</v>
      </c>
      <c r="C3603">
        <v>4.9608090491439203</v>
      </c>
      <c r="D3603">
        <v>2</v>
      </c>
    </row>
    <row r="3604" spans="1:4" x14ac:dyDescent="0.35">
      <c r="A3604">
        <v>3604</v>
      </c>
      <c r="B3604">
        <v>0.60254120416179391</v>
      </c>
      <c r="C3604">
        <v>5.7976708050807542</v>
      </c>
      <c r="D3604">
        <v>2</v>
      </c>
    </row>
    <row r="3605" spans="1:4" x14ac:dyDescent="0.35">
      <c r="A3605">
        <v>3605</v>
      </c>
      <c r="B3605">
        <v>0.74406685574075493</v>
      </c>
      <c r="C3605">
        <v>6.5039185361521694</v>
      </c>
      <c r="D3605">
        <v>2</v>
      </c>
    </row>
    <row r="3606" spans="1:4" x14ac:dyDescent="0.35">
      <c r="A3606">
        <v>3606</v>
      </c>
      <c r="B3606">
        <v>-1.5422054482514131</v>
      </c>
      <c r="C3606">
        <v>-1.5422054482514131</v>
      </c>
      <c r="D3606">
        <v>3</v>
      </c>
    </row>
    <row r="3607" spans="1:4" x14ac:dyDescent="0.35">
      <c r="A3607">
        <v>3607</v>
      </c>
      <c r="B3607">
        <v>-1.3725628489437576</v>
      </c>
      <c r="C3607">
        <v>0.3508135869163555</v>
      </c>
      <c r="D3607">
        <v>2</v>
      </c>
    </row>
    <row r="3608" spans="1:4" x14ac:dyDescent="0.35">
      <c r="A3608">
        <v>3608</v>
      </c>
      <c r="B3608">
        <v>-1.1526458781255398</v>
      </c>
      <c r="C3608">
        <v>1.9530940628366527</v>
      </c>
      <c r="D3608">
        <v>2</v>
      </c>
    </row>
    <row r="3609" spans="1:4" x14ac:dyDescent="0.35">
      <c r="A3609">
        <v>3609</v>
      </c>
      <c r="B3609">
        <v>-0.90162523389324267</v>
      </c>
      <c r="C3609">
        <v>3.3062357885361764</v>
      </c>
      <c r="D3609">
        <v>2</v>
      </c>
    </row>
    <row r="3610" spans="1:4" x14ac:dyDescent="0.35">
      <c r="A3610">
        <v>3610</v>
      </c>
      <c r="B3610">
        <v>-0.63413201726780921</v>
      </c>
      <c r="C3610">
        <v>4.4463654296114798</v>
      </c>
      <c r="D3610">
        <v>2</v>
      </c>
    </row>
    <row r="3611" spans="1:4" x14ac:dyDescent="0.35">
      <c r="A3611">
        <v>3611</v>
      </c>
      <c r="B3611">
        <v>-0.36115759749317861</v>
      </c>
      <c r="C3611">
        <v>5.4047758958604701</v>
      </c>
      <c r="D3611">
        <v>2</v>
      </c>
    </row>
    <row r="3612" spans="1:4" x14ac:dyDescent="0.35">
      <c r="A3612">
        <v>3612</v>
      </c>
      <c r="B3612">
        <v>-9.0792922034782994E-2</v>
      </c>
      <c r="C3612">
        <v>6.2085058153811268</v>
      </c>
      <c r="D3612">
        <v>2</v>
      </c>
    </row>
    <row r="3613" spans="1:4" x14ac:dyDescent="0.35">
      <c r="A3613">
        <v>3613</v>
      </c>
      <c r="B3613">
        <v>0.17116624888567952</v>
      </c>
      <c r="C3613">
        <v>6.8808616599553494</v>
      </c>
      <c r="D3613">
        <v>2</v>
      </c>
    </row>
    <row r="3614" spans="1:4" x14ac:dyDescent="0.35">
      <c r="A3614">
        <v>3614</v>
      </c>
      <c r="B3614">
        <v>0.42072577795104155</v>
      </c>
      <c r="C3614">
        <v>7.4418857610066196</v>
      </c>
      <c r="D3614">
        <v>2</v>
      </c>
    </row>
    <row r="3615" spans="1:4" x14ac:dyDescent="0.35">
      <c r="A3615">
        <v>3615</v>
      </c>
      <c r="B3615">
        <v>0.65529234169865014</v>
      </c>
      <c r="C3615">
        <v>7.9087738657375848</v>
      </c>
      <c r="D3615">
        <v>2</v>
      </c>
    </row>
    <row r="3616" spans="1:4" x14ac:dyDescent="0.35">
      <c r="A3616">
        <v>3616</v>
      </c>
      <c r="B3616">
        <v>0.87334944507335599</v>
      </c>
      <c r="C3616">
        <v>8.2962460922090013</v>
      </c>
      <c r="D3616">
        <v>2</v>
      </c>
    </row>
    <row r="3617" spans="1:4" x14ac:dyDescent="0.35">
      <c r="A3617">
        <v>3617</v>
      </c>
      <c r="B3617">
        <v>1.0741968720007127</v>
      </c>
      <c r="C3617">
        <v>8.6168752005747162</v>
      </c>
      <c r="D3617">
        <v>2</v>
      </c>
    </row>
    <row r="3618" spans="1:4" x14ac:dyDescent="0.35">
      <c r="A3618">
        <v>3618</v>
      </c>
      <c r="B3618">
        <v>1.2577423492235944</v>
      </c>
      <c r="C3618">
        <v>8.88137604560848</v>
      </c>
      <c r="D3618">
        <v>2</v>
      </c>
    </row>
    <row r="3619" spans="1:4" x14ac:dyDescent="0.35">
      <c r="A3619">
        <v>3619</v>
      </c>
      <c r="B3619">
        <v>2.2981239403868354</v>
      </c>
      <c r="C3619">
        <v>2.8985432617441695</v>
      </c>
      <c r="D3619">
        <v>4</v>
      </c>
    </row>
    <row r="3620" spans="1:4" x14ac:dyDescent="0.35">
      <c r="A3620">
        <v>3620</v>
      </c>
      <c r="B3620">
        <v>2.0693470797985767</v>
      </c>
      <c r="C3620">
        <v>3.9718368148670709</v>
      </c>
      <c r="D3620">
        <v>2</v>
      </c>
    </row>
    <row r="3621" spans="1:4" x14ac:dyDescent="0.35">
      <c r="A3621">
        <v>3621</v>
      </c>
      <c r="B3621">
        <v>1.917818490423473</v>
      </c>
      <c r="C3621">
        <v>4.8932874094450671</v>
      </c>
      <c r="D3621">
        <v>2</v>
      </c>
    </row>
    <row r="3622" spans="1:4" x14ac:dyDescent="0.35">
      <c r="A3622">
        <v>3622</v>
      </c>
      <c r="B3622">
        <v>1.8258772132377548</v>
      </c>
      <c r="C3622">
        <v>5.6825815584113677</v>
      </c>
      <c r="D3622">
        <v>2</v>
      </c>
    </row>
    <row r="3623" spans="1:4" x14ac:dyDescent="0.35">
      <c r="A3623">
        <v>3623</v>
      </c>
      <c r="B3623">
        <v>1.7792988935885463</v>
      </c>
      <c r="C3623">
        <v>6.3571592361201521</v>
      </c>
      <c r="D3623">
        <v>2</v>
      </c>
    </row>
    <row r="3624" spans="1:4" x14ac:dyDescent="0.35">
      <c r="A3624">
        <v>3624</v>
      </c>
      <c r="B3624">
        <v>1.5131097520753609</v>
      </c>
      <c r="C3624">
        <v>2.4283359290018587</v>
      </c>
      <c r="D3624">
        <v>4</v>
      </c>
    </row>
    <row r="3625" spans="1:4" x14ac:dyDescent="0.35">
      <c r="A3625">
        <v>3625</v>
      </c>
      <c r="B3625">
        <v>1.383276726424131</v>
      </c>
      <c r="C3625">
        <v>3.6035611495685655</v>
      </c>
      <c r="D3625">
        <v>2</v>
      </c>
    </row>
    <row r="3626" spans="1:4" x14ac:dyDescent="0.35">
      <c r="A3626">
        <v>3626</v>
      </c>
      <c r="B3626">
        <v>1.319927663443254</v>
      </c>
      <c r="C3626">
        <v>4.6076959080763151</v>
      </c>
      <c r="D3626">
        <v>2</v>
      </c>
    </row>
    <row r="3627" spans="1:4" x14ac:dyDescent="0.35">
      <c r="A3627">
        <v>3627</v>
      </c>
      <c r="B3627">
        <v>1.3062463502498185</v>
      </c>
      <c r="C3627">
        <v>5.4637444153271373</v>
      </c>
      <c r="D3627">
        <v>2</v>
      </c>
    </row>
    <row r="3628" spans="1:4" x14ac:dyDescent="0.35">
      <c r="A3628">
        <v>3628</v>
      </c>
      <c r="B3628">
        <v>1.3288591743254312</v>
      </c>
      <c r="C3628">
        <v>6.1919328990180738</v>
      </c>
      <c r="D3628">
        <v>2</v>
      </c>
    </row>
    <row r="3629" spans="1:4" x14ac:dyDescent="0.35">
      <c r="A3629">
        <v>3629</v>
      </c>
      <c r="B3629">
        <v>1.5344123355762462</v>
      </c>
      <c r="C3629">
        <v>2.2715672810889496</v>
      </c>
      <c r="D3629">
        <v>4</v>
      </c>
    </row>
    <row r="3630" spans="1:4" x14ac:dyDescent="0.35">
      <c r="A3630">
        <v>3630</v>
      </c>
      <c r="B3630">
        <v>1.3951131764833673</v>
      </c>
      <c r="C3630">
        <v>3.4694556955025573</v>
      </c>
      <c r="D3630">
        <v>2</v>
      </c>
    </row>
    <row r="3631" spans="1:4" x14ac:dyDescent="0.35">
      <c r="A3631">
        <v>3631</v>
      </c>
      <c r="B3631">
        <v>1.3246244278309645</v>
      </c>
      <c r="C3631">
        <v>4.4932328141178388</v>
      </c>
      <c r="D3631">
        <v>2</v>
      </c>
    </row>
    <row r="3632" spans="1:4" x14ac:dyDescent="0.35">
      <c r="A3632">
        <v>3632</v>
      </c>
      <c r="B3632">
        <v>-0.90331564610444526</v>
      </c>
      <c r="C3632">
        <v>-0.90331564610444526</v>
      </c>
      <c r="D3632">
        <v>3</v>
      </c>
    </row>
    <row r="3633" spans="1:4" x14ac:dyDescent="0.35">
      <c r="A3633">
        <v>3633</v>
      </c>
      <c r="B3633">
        <v>-0.80395092503295629</v>
      </c>
      <c r="C3633">
        <v>0.86831432665539943</v>
      </c>
      <c r="D3633">
        <v>2</v>
      </c>
    </row>
    <row r="3634" spans="1:4" x14ac:dyDescent="0.35">
      <c r="A3634">
        <v>3634</v>
      </c>
      <c r="B3634">
        <v>-0.64862571321179685</v>
      </c>
      <c r="C3634">
        <v>2.370225214658408</v>
      </c>
      <c r="D3634">
        <v>2</v>
      </c>
    </row>
    <row r="3635" spans="1:4" x14ac:dyDescent="0.35">
      <c r="A3635">
        <v>3635</v>
      </c>
      <c r="B3635">
        <v>-0.456522847643691</v>
      </c>
      <c r="C3635">
        <v>3.6406364609881186</v>
      </c>
      <c r="D3635">
        <v>2</v>
      </c>
    </row>
    <row r="3636" spans="1:4" x14ac:dyDescent="0.35">
      <c r="A3636">
        <v>3636</v>
      </c>
      <c r="B3636">
        <v>-0.2424189620576126</v>
      </c>
      <c r="C3636">
        <v>4.7128019057456481</v>
      </c>
      <c r="D3636">
        <v>2</v>
      </c>
    </row>
    <row r="3637" spans="1:4" x14ac:dyDescent="0.35">
      <c r="A3637">
        <v>3637</v>
      </c>
      <c r="B3637">
        <v>-1.7544041519144776E-2</v>
      </c>
      <c r="C3637">
        <v>5.6155783783661057</v>
      </c>
      <c r="D3637">
        <v>2</v>
      </c>
    </row>
    <row r="3638" spans="1:4" x14ac:dyDescent="0.35">
      <c r="A3638">
        <v>3638</v>
      </c>
      <c r="B3638">
        <v>0.20971069984337118</v>
      </c>
      <c r="C3638">
        <v>6.3739433832719552</v>
      </c>
      <c r="D3638">
        <v>2</v>
      </c>
    </row>
    <row r="3639" spans="1:4" x14ac:dyDescent="0.35">
      <c r="A3639">
        <v>3639</v>
      </c>
      <c r="B3639">
        <v>-1.6152831396820342</v>
      </c>
      <c r="C3639">
        <v>-1.6152831396820342</v>
      </c>
      <c r="D3639">
        <v>3</v>
      </c>
    </row>
    <row r="3640" spans="1:4" x14ac:dyDescent="0.35">
      <c r="A3640">
        <v>3640</v>
      </c>
      <c r="B3640">
        <v>-1.4376019943170104</v>
      </c>
      <c r="C3640">
        <v>0.29162065685755245</v>
      </c>
      <c r="D3640">
        <v>2</v>
      </c>
    </row>
    <row r="3641" spans="1:4" x14ac:dyDescent="0.35">
      <c r="A3641">
        <v>3641</v>
      </c>
      <c r="B3641">
        <v>-1.2102968688951568</v>
      </c>
      <c r="C3641">
        <v>1.9053816381016</v>
      </c>
      <c r="D3641">
        <v>2</v>
      </c>
    </row>
    <row r="3642" spans="1:4" x14ac:dyDescent="0.35">
      <c r="A3642">
        <v>3642</v>
      </c>
      <c r="B3642">
        <v>-0.95253707303681923</v>
      </c>
      <c r="C3642">
        <v>3.2679862671421662</v>
      </c>
      <c r="D3642">
        <v>2</v>
      </c>
    </row>
    <row r="3643" spans="1:4" x14ac:dyDescent="0.35">
      <c r="A3643">
        <v>3643</v>
      </c>
      <c r="B3643">
        <v>-0.67893706139560972</v>
      </c>
      <c r="C3643">
        <v>4.4158898099923141</v>
      </c>
      <c r="D3643">
        <v>2</v>
      </c>
    </row>
    <row r="3644" spans="1:4" x14ac:dyDescent="0.35">
      <c r="A3644">
        <v>3644</v>
      </c>
      <c r="B3644">
        <v>-0.40046090978657567</v>
      </c>
      <c r="C3644">
        <v>5.380663820949291</v>
      </c>
      <c r="D3644">
        <v>2</v>
      </c>
    </row>
    <row r="3645" spans="1:4" x14ac:dyDescent="0.35">
      <c r="A3645">
        <v>3645</v>
      </c>
      <c r="B3645">
        <v>-0.12516522048061768</v>
      </c>
      <c r="C3645">
        <v>6.1895826841983599</v>
      </c>
      <c r="D3645">
        <v>2</v>
      </c>
    </row>
    <row r="3646" spans="1:4" x14ac:dyDescent="0.35">
      <c r="A3646">
        <v>3646</v>
      </c>
      <c r="B3646">
        <v>0.14119286995940938</v>
      </c>
      <c r="C3646">
        <v>6.8661518903878305</v>
      </c>
      <c r="D3646">
        <v>2</v>
      </c>
    </row>
    <row r="3647" spans="1:4" x14ac:dyDescent="0.35">
      <c r="A3647">
        <v>3647</v>
      </c>
      <c r="B3647">
        <v>-1.756960917508954</v>
      </c>
      <c r="C3647">
        <v>-1.756960917508954</v>
      </c>
      <c r="D3647">
        <v>3</v>
      </c>
    </row>
    <row r="3648" spans="1:4" x14ac:dyDescent="0.35">
      <c r="A3648">
        <v>3648</v>
      </c>
      <c r="B3648">
        <v>-1.5636952165829689</v>
      </c>
      <c r="C3648">
        <v>0.17686165681774738</v>
      </c>
      <c r="D3648">
        <v>2</v>
      </c>
    </row>
    <row r="3649" spans="1:4" x14ac:dyDescent="0.35">
      <c r="A3649">
        <v>3649</v>
      </c>
      <c r="B3649">
        <v>-1.3220664678228138</v>
      </c>
      <c r="C3649">
        <v>1.8128802169584042</v>
      </c>
      <c r="D3649">
        <v>2</v>
      </c>
    </row>
    <row r="3650" spans="1:4" x14ac:dyDescent="0.35">
      <c r="A3650">
        <v>3650</v>
      </c>
      <c r="B3650">
        <v>-1.0512412889710556</v>
      </c>
      <c r="C3650">
        <v>3.1938308431275559</v>
      </c>
      <c r="D3650">
        <v>2</v>
      </c>
    </row>
    <row r="3651" spans="1:4" x14ac:dyDescent="0.35">
      <c r="A3651">
        <v>3651</v>
      </c>
      <c r="B3651">
        <v>-0.76580186190029498</v>
      </c>
      <c r="C3651">
        <v>4.3568058682172648</v>
      </c>
      <c r="D3651">
        <v>2</v>
      </c>
    </row>
    <row r="3652" spans="1:4" x14ac:dyDescent="0.35">
      <c r="A3652">
        <v>3652</v>
      </c>
      <c r="B3652">
        <v>-0.47665934788656011</v>
      </c>
      <c r="C3652">
        <v>5.3339170624606869</v>
      </c>
      <c r="D3652">
        <v>2</v>
      </c>
    </row>
    <row r="3653" spans="1:4" x14ac:dyDescent="0.35">
      <c r="A3653">
        <v>3653</v>
      </c>
      <c r="B3653">
        <v>-1.4821503058170906</v>
      </c>
      <c r="C3653">
        <v>-1.4821503058170906</v>
      </c>
      <c r="D3653">
        <v>3</v>
      </c>
    </row>
    <row r="3654" spans="1:4" x14ac:dyDescent="0.35">
      <c r="A3654">
        <v>3654</v>
      </c>
      <c r="B3654">
        <v>-1.3191137721772106</v>
      </c>
      <c r="C3654">
        <v>0.39945825228815673</v>
      </c>
      <c r="D3654">
        <v>2</v>
      </c>
    </row>
    <row r="3655" spans="1:4" x14ac:dyDescent="0.35">
      <c r="A3655">
        <v>3655</v>
      </c>
      <c r="B3655">
        <v>-1.1052683762591027</v>
      </c>
      <c r="C3655">
        <v>1.9923040653320216</v>
      </c>
      <c r="D3655">
        <v>2</v>
      </c>
    </row>
    <row r="3656" spans="1:4" x14ac:dyDescent="0.35">
      <c r="A3656">
        <v>3656</v>
      </c>
      <c r="B3656">
        <v>-0.85978595720695639</v>
      </c>
      <c r="C3656">
        <v>3.3376691905825826</v>
      </c>
      <c r="D3656">
        <v>2</v>
      </c>
    </row>
    <row r="3657" spans="1:4" x14ac:dyDescent="0.35">
      <c r="A3657">
        <v>3657</v>
      </c>
      <c r="B3657">
        <v>-0.59731129600260957</v>
      </c>
      <c r="C3657">
        <v>4.4714102502834736</v>
      </c>
      <c r="D3657">
        <v>2</v>
      </c>
    </row>
    <row r="3658" spans="1:4" x14ac:dyDescent="0.35">
      <c r="A3658">
        <v>3658</v>
      </c>
      <c r="B3658">
        <v>-0.3288581915908792</v>
      </c>
      <c r="C3658">
        <v>5.4245911645810567</v>
      </c>
      <c r="D3658">
        <v>2</v>
      </c>
    </row>
    <row r="3659" spans="1:4" x14ac:dyDescent="0.35">
      <c r="A3659">
        <v>3659</v>
      </c>
      <c r="B3659">
        <v>-1.4761653411092506</v>
      </c>
      <c r="C3659">
        <v>-1.4761653411092506</v>
      </c>
      <c r="D3659">
        <v>3</v>
      </c>
    </row>
    <row r="3660" spans="1:4" x14ac:dyDescent="0.35">
      <c r="A3660">
        <v>3660</v>
      </c>
      <c r="B3660">
        <v>-1.313787153587233</v>
      </c>
      <c r="C3660">
        <v>0.40430607370150717</v>
      </c>
      <c r="D3660">
        <v>2</v>
      </c>
    </row>
    <row r="3661" spans="1:4" x14ac:dyDescent="0.35">
      <c r="A3661">
        <v>3661</v>
      </c>
      <c r="B3661">
        <v>-1.1005468376010876</v>
      </c>
      <c r="C3661">
        <v>1.9962116487897705</v>
      </c>
      <c r="D3661">
        <v>2</v>
      </c>
    </row>
    <row r="3662" spans="1:4" x14ac:dyDescent="0.35">
      <c r="A3662">
        <v>3662</v>
      </c>
      <c r="B3662">
        <v>-0.73912439620555792</v>
      </c>
      <c r="C3662">
        <v>-0.73912439620555792</v>
      </c>
      <c r="D3662">
        <v>3</v>
      </c>
    </row>
    <row r="3663" spans="1:4" x14ac:dyDescent="0.35">
      <c r="A3663">
        <v>3663</v>
      </c>
      <c r="B3663">
        <v>-0.6578207126229465</v>
      </c>
      <c r="C3663">
        <v>1.0013092390734981</v>
      </c>
      <c r="D3663">
        <v>2</v>
      </c>
    </row>
    <row r="3664" spans="1:4" x14ac:dyDescent="0.35">
      <c r="A3664">
        <v>3664</v>
      </c>
      <c r="B3664">
        <v>-0.51909523616656461</v>
      </c>
      <c r="C3664">
        <v>2.4774256817173912</v>
      </c>
      <c r="D3664">
        <v>2</v>
      </c>
    </row>
    <row r="3665" spans="1:4" x14ac:dyDescent="0.35">
      <c r="A3665">
        <v>3665</v>
      </c>
      <c r="B3665">
        <v>-0.34213392347288424</v>
      </c>
      <c r="C3665">
        <v>3.7265756389064451</v>
      </c>
      <c r="D3665">
        <v>2</v>
      </c>
    </row>
    <row r="3666" spans="1:4" x14ac:dyDescent="0.35">
      <c r="A3666">
        <v>3666</v>
      </c>
      <c r="B3666">
        <v>-0.14175080939569379</v>
      </c>
      <c r="C3666">
        <v>4.7812746500093937</v>
      </c>
      <c r="D3666">
        <v>2</v>
      </c>
    </row>
    <row r="3667" spans="1:4" x14ac:dyDescent="0.35">
      <c r="A3667">
        <v>3667</v>
      </c>
      <c r="B3667">
        <v>7.0762798014036038E-2</v>
      </c>
      <c r="C3667">
        <v>5.6697534848838123</v>
      </c>
      <c r="D3667">
        <v>2</v>
      </c>
    </row>
    <row r="3668" spans="1:4" x14ac:dyDescent="0.35">
      <c r="A3668">
        <v>3668</v>
      </c>
      <c r="B3668">
        <v>0.28693851770728313</v>
      </c>
      <c r="C3668">
        <v>6.4164599502306787</v>
      </c>
      <c r="D3668">
        <v>2</v>
      </c>
    </row>
    <row r="3669" spans="1:4" x14ac:dyDescent="0.35">
      <c r="A3669">
        <v>3669</v>
      </c>
      <c r="B3669">
        <v>-1.61089188351852</v>
      </c>
      <c r="C3669">
        <v>-1.61089188351852</v>
      </c>
      <c r="D3669">
        <v>3</v>
      </c>
    </row>
    <row r="3670" spans="1:4" x14ac:dyDescent="0.35">
      <c r="A3670">
        <v>3670</v>
      </c>
      <c r="B3670">
        <v>-1.4336937763314828</v>
      </c>
      <c r="C3670">
        <v>0.29517757434999897</v>
      </c>
      <c r="D3670">
        <v>2</v>
      </c>
    </row>
    <row r="3671" spans="1:4" x14ac:dyDescent="0.35">
      <c r="A3671">
        <v>3671</v>
      </c>
      <c r="B3671">
        <v>-1.2068326069077604</v>
      </c>
      <c r="C3671">
        <v>1.9082486892507584</v>
      </c>
      <c r="D3671">
        <v>2</v>
      </c>
    </row>
    <row r="3672" spans="1:4" x14ac:dyDescent="0.35">
      <c r="A3672">
        <v>3672</v>
      </c>
      <c r="B3672">
        <v>-0.94947776830156594</v>
      </c>
      <c r="C3672">
        <v>3.2702846901394551</v>
      </c>
      <c r="D3672">
        <v>2</v>
      </c>
    </row>
    <row r="3673" spans="1:4" x14ac:dyDescent="0.35">
      <c r="A3673">
        <v>3673</v>
      </c>
      <c r="B3673">
        <v>-0.67624471545075282</v>
      </c>
      <c r="C3673">
        <v>4.4177210973505998</v>
      </c>
      <c r="D3673">
        <v>2</v>
      </c>
    </row>
    <row r="3674" spans="1:4" x14ac:dyDescent="0.35">
      <c r="A3674">
        <v>3674</v>
      </c>
      <c r="B3674">
        <v>-0.3980991642391159</v>
      </c>
      <c r="C3674">
        <v>5.38211272136604</v>
      </c>
      <c r="D3674">
        <v>2</v>
      </c>
    </row>
    <row r="3675" spans="1:4" x14ac:dyDescent="0.35">
      <c r="A3675">
        <v>3675</v>
      </c>
      <c r="B3675">
        <v>0</v>
      </c>
      <c r="C3675">
        <v>0.86113803541856637</v>
      </c>
      <c r="D3675">
        <v>1</v>
      </c>
    </row>
    <row r="3676" spans="1:4" x14ac:dyDescent="0.35">
      <c r="A3676">
        <v>3676</v>
      </c>
      <c r="B3676">
        <v>3.4445521416742654E-2</v>
      </c>
      <c r="C3676">
        <v>2.3319673301057815</v>
      </c>
      <c r="D3676">
        <v>2</v>
      </c>
    </row>
    <row r="3677" spans="1:4" x14ac:dyDescent="0.35">
      <c r="A3677">
        <v>3677</v>
      </c>
      <c r="B3677">
        <v>0.12255738640846252</v>
      </c>
      <c r="C3677">
        <v>3.5807944097332447</v>
      </c>
      <c r="D3677">
        <v>2</v>
      </c>
    </row>
    <row r="3678" spans="1:4" x14ac:dyDescent="0.35">
      <c r="A3678">
        <v>3678</v>
      </c>
      <c r="B3678">
        <v>0.24740555483652293</v>
      </c>
      <c r="C3678">
        <v>4.6387729528169199</v>
      </c>
      <c r="D3678">
        <v>2</v>
      </c>
    </row>
    <row r="3679" spans="1:4" x14ac:dyDescent="0.35">
      <c r="A3679">
        <v>3679</v>
      </c>
      <c r="B3679">
        <v>0.39584563972372128</v>
      </c>
      <c r="C3679">
        <v>5.5330607877009212</v>
      </c>
      <c r="D3679">
        <v>2</v>
      </c>
    </row>
    <row r="3680" spans="1:4" x14ac:dyDescent="0.35">
      <c r="A3680">
        <v>3680</v>
      </c>
      <c r="B3680">
        <v>0.55779122527319991</v>
      </c>
      <c r="C3680">
        <v>6.2872678439568341</v>
      </c>
      <c r="D3680">
        <v>2</v>
      </c>
    </row>
    <row r="3681" spans="1:4" x14ac:dyDescent="0.35">
      <c r="A3681">
        <v>3681</v>
      </c>
      <c r="B3681">
        <v>1.6767663125169336</v>
      </c>
      <c r="C3681">
        <v>2.0939700011206721</v>
      </c>
      <c r="D3681">
        <v>4</v>
      </c>
    </row>
    <row r="3682" spans="1:4" x14ac:dyDescent="0.35">
      <c r="A3682">
        <v>3682</v>
      </c>
      <c r="B3682">
        <v>1.5090101656842205</v>
      </c>
      <c r="C3682">
        <v>3.3128038484518938</v>
      </c>
      <c r="D3682">
        <v>2</v>
      </c>
    </row>
    <row r="3683" spans="1:4" x14ac:dyDescent="0.35">
      <c r="A3683">
        <v>3683</v>
      </c>
      <c r="B3683">
        <v>1.4151707947696632</v>
      </c>
      <c r="C3683">
        <v>4.3555228645567405</v>
      </c>
      <c r="D3683">
        <v>2</v>
      </c>
    </row>
    <row r="3684" spans="1:4" x14ac:dyDescent="0.35">
      <c r="A3684">
        <v>3684</v>
      </c>
      <c r="B3684">
        <v>1.3771160901364834</v>
      </c>
      <c r="C3684">
        <v>5.2455876030824431</v>
      </c>
      <c r="D3684">
        <v>2</v>
      </c>
    </row>
    <row r="3685" spans="1:4" x14ac:dyDescent="0.35">
      <c r="A3685">
        <v>3685</v>
      </c>
      <c r="B3685">
        <v>1.3803721807393086</v>
      </c>
      <c r="C3685">
        <v>6.0036648190146176</v>
      </c>
      <c r="D3685">
        <v>2</v>
      </c>
    </row>
    <row r="3686" spans="1:4" x14ac:dyDescent="0.35">
      <c r="A3686">
        <v>3686</v>
      </c>
      <c r="B3686">
        <v>1.4739703222131968</v>
      </c>
      <c r="C3686">
        <v>2.2397763235557284</v>
      </c>
      <c r="D3686">
        <v>4</v>
      </c>
    </row>
    <row r="3687" spans="1:4" x14ac:dyDescent="0.35">
      <c r="A3687">
        <v>3687</v>
      </c>
      <c r="B3687">
        <v>1.3424658268234464</v>
      </c>
      <c r="C3687">
        <v>3.4448510621338415</v>
      </c>
      <c r="D3687">
        <v>2</v>
      </c>
    </row>
    <row r="3688" spans="1:4" x14ac:dyDescent="0.35">
      <c r="A3688">
        <v>3688</v>
      </c>
      <c r="B3688">
        <v>1.278889995285283</v>
      </c>
      <c r="C3688">
        <v>4.4744247697408275</v>
      </c>
      <c r="D3688">
        <v>2</v>
      </c>
    </row>
    <row r="3689" spans="1:4" x14ac:dyDescent="0.35">
      <c r="A3689">
        <v>3689</v>
      </c>
      <c r="B3689">
        <v>1.2660334867821237</v>
      </c>
      <c r="C3689">
        <v>5.3521054544682922</v>
      </c>
      <c r="D3689">
        <v>2</v>
      </c>
    </row>
    <row r="3690" spans="1:4" x14ac:dyDescent="0.35">
      <c r="A3690">
        <v>3690</v>
      </c>
      <c r="B3690">
        <v>1.2902126819435369</v>
      </c>
      <c r="C3690">
        <v>6.098648296826763</v>
      </c>
      <c r="D3690">
        <v>2</v>
      </c>
    </row>
    <row r="3691" spans="1:4" x14ac:dyDescent="0.35">
      <c r="A3691">
        <v>3691</v>
      </c>
      <c r="B3691">
        <v>1.340626711525077</v>
      </c>
      <c r="C3691">
        <v>6.7322425450250067</v>
      </c>
      <c r="D3691">
        <v>2</v>
      </c>
    </row>
    <row r="3692" spans="1:4" x14ac:dyDescent="0.35">
      <c r="A3692">
        <v>3692</v>
      </c>
      <c r="B3692">
        <v>1.4088224065973156</v>
      </c>
      <c r="C3692">
        <v>7.2687810948102527</v>
      </c>
      <c r="D3692">
        <v>2</v>
      </c>
    </row>
    <row r="3693" spans="1:4" x14ac:dyDescent="0.35">
      <c r="A3693">
        <v>3693</v>
      </c>
      <c r="B3693">
        <v>1.4882502894001284</v>
      </c>
      <c r="C3693">
        <v>7.722111034324822</v>
      </c>
      <c r="D3693">
        <v>2</v>
      </c>
    </row>
    <row r="3694" spans="1:4" x14ac:dyDescent="0.35">
      <c r="A3694">
        <v>3694</v>
      </c>
      <c r="B3694">
        <v>1.573897187363102</v>
      </c>
      <c r="C3694">
        <v>8.1042643676000932</v>
      </c>
      <c r="D3694">
        <v>2</v>
      </c>
    </row>
    <row r="3695" spans="1:4" x14ac:dyDescent="0.35">
      <c r="A3695">
        <v>3695</v>
      </c>
      <c r="B3695">
        <v>1.6619831839626404</v>
      </c>
      <c r="C3695">
        <v>8.4256688249655554</v>
      </c>
      <c r="D3695">
        <v>2</v>
      </c>
    </row>
    <row r="3696" spans="1:4" x14ac:dyDescent="0.35">
      <c r="A3696">
        <v>3696</v>
      </c>
      <c r="B3696">
        <v>2.1098897933959595</v>
      </c>
      <c r="C3696">
        <v>2.8942761458220199</v>
      </c>
      <c r="D3696">
        <v>4</v>
      </c>
    </row>
    <row r="3697" spans="1:4" x14ac:dyDescent="0.35">
      <c r="A3697">
        <v>3697</v>
      </c>
      <c r="B3697">
        <v>0.49391385182077174</v>
      </c>
      <c r="C3697">
        <v>1.6831976212802342</v>
      </c>
      <c r="D3697">
        <v>4</v>
      </c>
    </row>
    <row r="3698" spans="1:4" x14ac:dyDescent="0.35">
      <c r="A3698">
        <v>3698</v>
      </c>
      <c r="B3698">
        <v>-0.33884861116870657</v>
      </c>
      <c r="C3698">
        <v>-0.33884861116870657</v>
      </c>
      <c r="D3698">
        <v>3</v>
      </c>
    </row>
    <row r="3699" spans="1:4" x14ac:dyDescent="0.35">
      <c r="A3699">
        <v>3699</v>
      </c>
      <c r="B3699">
        <v>-0.30157526394014883</v>
      </c>
      <c r="C3699">
        <v>1.3255326249533477</v>
      </c>
      <c r="D3699">
        <v>2</v>
      </c>
    </row>
    <row r="3700" spans="1:4" x14ac:dyDescent="0.35">
      <c r="A3700">
        <v>3700</v>
      </c>
      <c r="B3700">
        <v>-0.2033176693509926</v>
      </c>
      <c r="C3700">
        <v>2.7387657417679514</v>
      </c>
      <c r="D3700">
        <v>2</v>
      </c>
    </row>
    <row r="3701" spans="1:4" x14ac:dyDescent="0.35">
      <c r="A3701">
        <v>3701</v>
      </c>
      <c r="B3701">
        <v>-6.3269389277625654E-2</v>
      </c>
      <c r="C3701">
        <v>3.9360835872767983</v>
      </c>
      <c r="D3701">
        <v>2</v>
      </c>
    </row>
    <row r="3702" spans="1:4" x14ac:dyDescent="0.35">
      <c r="A3702">
        <v>3702</v>
      </c>
      <c r="B3702">
        <v>0.10366436260509013</v>
      </c>
      <c r="C3702">
        <v>4.9482018247563833</v>
      </c>
      <c r="D3702">
        <v>2</v>
      </c>
    </row>
    <row r="3703" spans="1:4" x14ac:dyDescent="0.35">
      <c r="A3703">
        <v>3703</v>
      </c>
      <c r="B3703">
        <v>0.28604278120458193</v>
      </c>
      <c r="C3703">
        <v>5.8018249765387218</v>
      </c>
      <c r="D3703">
        <v>2</v>
      </c>
    </row>
    <row r="3704" spans="1:4" x14ac:dyDescent="0.35">
      <c r="A3704">
        <v>3704</v>
      </c>
      <c r="B3704">
        <v>-1.4512659376591512</v>
      </c>
      <c r="C3704">
        <v>-1.4512659376591512</v>
      </c>
      <c r="D3704">
        <v>3</v>
      </c>
    </row>
    <row r="3705" spans="1:4" x14ac:dyDescent="0.35">
      <c r="A3705">
        <v>3705</v>
      </c>
      <c r="B3705">
        <v>-1.2916266845166446</v>
      </c>
      <c r="C3705">
        <v>0.4244745904960876</v>
      </c>
      <c r="D3705">
        <v>2</v>
      </c>
    </row>
    <row r="3706" spans="1:4" x14ac:dyDescent="0.35">
      <c r="A3706">
        <v>3706</v>
      </c>
      <c r="B3706">
        <v>-1.0809036982193043</v>
      </c>
      <c r="C3706">
        <v>2.0124684693023402</v>
      </c>
      <c r="D3706">
        <v>2</v>
      </c>
    </row>
    <row r="3707" spans="1:4" x14ac:dyDescent="0.35">
      <c r="A3707">
        <v>3707</v>
      </c>
      <c r="B3707">
        <v>-0.73942254166246935</v>
      </c>
      <c r="C3707">
        <v>-0.73942254166246935</v>
      </c>
      <c r="D3707">
        <v>3</v>
      </c>
    </row>
    <row r="3708" spans="1:4" x14ac:dyDescent="0.35">
      <c r="A3708">
        <v>3708</v>
      </c>
      <c r="B3708">
        <v>4.4365352499748156E-2</v>
      </c>
      <c r="C3708">
        <v>4.4365352499748156E-2</v>
      </c>
      <c r="D3708">
        <v>3</v>
      </c>
    </row>
    <row r="3709" spans="1:4" x14ac:dyDescent="0.35">
      <c r="A3709">
        <v>3709</v>
      </c>
      <c r="B3709">
        <v>-2.6619211499848893E-3</v>
      </c>
      <c r="C3709">
        <v>-2.6619211499848893E-3</v>
      </c>
      <c r="D3709">
        <v>3</v>
      </c>
    </row>
    <row r="3710" spans="1:4" x14ac:dyDescent="0.35">
      <c r="A3710">
        <v>3710</v>
      </c>
      <c r="B3710">
        <v>-2.3691098234865514E-3</v>
      </c>
      <c r="C3710">
        <v>1.5978438438685123</v>
      </c>
      <c r="D3710">
        <v>2</v>
      </c>
    </row>
    <row r="3711" spans="1:4" x14ac:dyDescent="0.35">
      <c r="A3711">
        <v>3711</v>
      </c>
      <c r="B3711">
        <v>-0.41591322137051051</v>
      </c>
      <c r="C3711">
        <v>-0.41591322137051051</v>
      </c>
      <c r="D3711">
        <v>3</v>
      </c>
    </row>
    <row r="3712" spans="1:4" x14ac:dyDescent="0.35">
      <c r="A3712">
        <v>3712</v>
      </c>
      <c r="B3712">
        <v>-5.406871877816638E-2</v>
      </c>
      <c r="C3712">
        <v>0.23204338931474475</v>
      </c>
      <c r="D3712">
        <v>4</v>
      </c>
    </row>
    <row r="3713" spans="1:4" x14ac:dyDescent="0.35">
      <c r="A3713">
        <v>3713</v>
      </c>
      <c r="B3713">
        <v>-3.667667538885163E-2</v>
      </c>
      <c r="C3713">
        <v>1.7993996296686599</v>
      </c>
      <c r="D3713">
        <v>2</v>
      </c>
    </row>
    <row r="3714" spans="1:4" x14ac:dyDescent="0.35">
      <c r="A3714">
        <v>3714</v>
      </c>
      <c r="B3714">
        <v>4.0800811106222509E-2</v>
      </c>
      <c r="C3714">
        <v>3.130956752233915</v>
      </c>
      <c r="D3714">
        <v>2</v>
      </c>
    </row>
    <row r="3715" spans="1:4" x14ac:dyDescent="0.35">
      <c r="A3715">
        <v>3715</v>
      </c>
      <c r="B3715">
        <v>0.87054776895956287</v>
      </c>
      <c r="C3715">
        <v>1.2020378314237574</v>
      </c>
      <c r="D3715">
        <v>4</v>
      </c>
    </row>
    <row r="3716" spans="1:4" x14ac:dyDescent="0.35">
      <c r="A3716">
        <v>3716</v>
      </c>
      <c r="B3716">
        <v>0.78804711687257867</v>
      </c>
      <c r="C3716">
        <v>2.5869102459518114</v>
      </c>
      <c r="D3716">
        <v>2</v>
      </c>
    </row>
    <row r="3717" spans="1:4" x14ac:dyDescent="0.35">
      <c r="A3717">
        <v>3717</v>
      </c>
      <c r="B3717">
        <v>0.77331645917976433</v>
      </c>
      <c r="C3717">
        <v>3.7673518243841366</v>
      </c>
      <c r="D3717">
        <v>2</v>
      </c>
    </row>
    <row r="3718" spans="1:4" x14ac:dyDescent="0.35">
      <c r="A3718">
        <v>3718</v>
      </c>
      <c r="B3718">
        <v>0.80801306327816513</v>
      </c>
      <c r="C3718">
        <v>4.7713163923593251</v>
      </c>
      <c r="D3718">
        <v>2</v>
      </c>
    </row>
    <row r="3719" spans="1:4" x14ac:dyDescent="0.35">
      <c r="A3719">
        <v>3719</v>
      </c>
      <c r="B3719">
        <v>0.87766375948081332</v>
      </c>
      <c r="C3719">
        <v>5.6232984109743001</v>
      </c>
      <c r="D3719">
        <v>2</v>
      </c>
    </row>
    <row r="3720" spans="1:4" x14ac:dyDescent="0.35">
      <c r="A3720">
        <v>3720</v>
      </c>
      <c r="B3720">
        <v>0.97094613199766333</v>
      </c>
      <c r="C3720">
        <v>6.3446970989489229</v>
      </c>
      <c r="D3720">
        <v>2</v>
      </c>
    </row>
    <row r="3721" spans="1:4" x14ac:dyDescent="0.35">
      <c r="A3721">
        <v>3721</v>
      </c>
      <c r="B3721">
        <v>-1.4554320193271872</v>
      </c>
      <c r="C3721">
        <v>-1.4554320193271872</v>
      </c>
      <c r="D3721">
        <v>3</v>
      </c>
    </row>
    <row r="3722" spans="1:4" x14ac:dyDescent="0.35">
      <c r="A3722">
        <v>3722</v>
      </c>
      <c r="B3722">
        <v>-1.2953344972011966</v>
      </c>
      <c r="C3722">
        <v>0.42110006434497843</v>
      </c>
      <c r="D3722">
        <v>2</v>
      </c>
    </row>
    <row r="3723" spans="1:4" x14ac:dyDescent="0.35">
      <c r="A3723">
        <v>3723</v>
      </c>
      <c r="B3723">
        <v>-1.084190320047218</v>
      </c>
      <c r="C3723">
        <v>2.0097484345812795</v>
      </c>
      <c r="D3723">
        <v>2</v>
      </c>
    </row>
    <row r="3724" spans="1:4" x14ac:dyDescent="0.35">
      <c r="A3724">
        <v>3724</v>
      </c>
      <c r="B3724">
        <v>-0.84117183465688417</v>
      </c>
      <c r="C3724">
        <v>3.3516537821959762</v>
      </c>
      <c r="D3724">
        <v>2</v>
      </c>
    </row>
    <row r="3725" spans="1:4" x14ac:dyDescent="0.35">
      <c r="A3725">
        <v>3725</v>
      </c>
      <c r="B3725">
        <v>-0.58092990817051249</v>
      </c>
      <c r="C3725">
        <v>4.4825525882528554</v>
      </c>
      <c r="D3725">
        <v>2</v>
      </c>
    </row>
    <row r="3726" spans="1:4" x14ac:dyDescent="0.35">
      <c r="A3726">
        <v>3726</v>
      </c>
      <c r="B3726">
        <v>-0.31448831841482139</v>
      </c>
      <c r="C3726">
        <v>5.4334068963417472</v>
      </c>
      <c r="D3726">
        <v>2</v>
      </c>
    </row>
    <row r="3727" spans="1:4" x14ac:dyDescent="0.35">
      <c r="A3727">
        <v>3727</v>
      </c>
      <c r="B3727">
        <v>-4.9978794798928278E-2</v>
      </c>
      <c r="C3727">
        <v>6.2309753946270776</v>
      </c>
      <c r="D3727">
        <v>2</v>
      </c>
    </row>
    <row r="3728" spans="1:4" x14ac:dyDescent="0.35">
      <c r="A3728">
        <v>3728</v>
      </c>
      <c r="B3728">
        <v>0.20675704020599409</v>
      </c>
      <c r="C3728">
        <v>6.8983282372249732</v>
      </c>
      <c r="D3728">
        <v>2</v>
      </c>
    </row>
    <row r="3729" spans="1:4" x14ac:dyDescent="0.35">
      <c r="A3729">
        <v>3729</v>
      </c>
      <c r="B3729">
        <v>0.4516766136640939</v>
      </c>
      <c r="C3729">
        <v>7.4553087200329875</v>
      </c>
      <c r="D3729">
        <v>2</v>
      </c>
    </row>
    <row r="3730" spans="1:4" x14ac:dyDescent="0.35">
      <c r="A3730">
        <v>3730</v>
      </c>
      <c r="B3730">
        <v>-1.8480449444757581</v>
      </c>
      <c r="C3730">
        <v>-1.8480449444757581</v>
      </c>
      <c r="D3730">
        <v>3</v>
      </c>
    </row>
    <row r="3731" spans="1:4" x14ac:dyDescent="0.35">
      <c r="A3731">
        <v>3731</v>
      </c>
      <c r="B3731">
        <v>-1.6447600005834246</v>
      </c>
      <c r="C3731">
        <v>0.10308359497463609</v>
      </c>
      <c r="D3731">
        <v>2</v>
      </c>
    </row>
    <row r="3732" spans="1:4" x14ac:dyDescent="0.35">
      <c r="A3732">
        <v>3732</v>
      </c>
      <c r="B3732">
        <v>-1.3939226566969254</v>
      </c>
      <c r="C3732">
        <v>1.7534114557517777</v>
      </c>
      <c r="D3732">
        <v>2</v>
      </c>
    </row>
    <row r="3733" spans="1:4" x14ac:dyDescent="0.35">
      <c r="A3733">
        <v>3733</v>
      </c>
      <c r="B3733">
        <v>-1.1146977999623155</v>
      </c>
      <c r="C3733">
        <v>3.1461566436568882</v>
      </c>
      <c r="D3733">
        <v>2</v>
      </c>
    </row>
    <row r="3734" spans="1:4" x14ac:dyDescent="0.35">
      <c r="A3734">
        <v>3734</v>
      </c>
      <c r="B3734">
        <v>-0.82164686422169264</v>
      </c>
      <c r="C3734">
        <v>4.3188210591068472</v>
      </c>
      <c r="D3734">
        <v>2</v>
      </c>
    </row>
    <row r="3735" spans="1:4" x14ac:dyDescent="0.35">
      <c r="A3735">
        <v>3735</v>
      </c>
      <c r="B3735">
        <v>-0.52564699222416489</v>
      </c>
      <c r="C3735">
        <v>5.3038637748096882</v>
      </c>
      <c r="D3735">
        <v>2</v>
      </c>
    </row>
    <row r="3736" spans="1:4" x14ac:dyDescent="0.35">
      <c r="A3736">
        <v>3736</v>
      </c>
      <c r="B3736">
        <v>-0.2346453923981526</v>
      </c>
      <c r="C3736">
        <v>6.1293100882772018</v>
      </c>
      <c r="D3736">
        <v>2</v>
      </c>
    </row>
    <row r="3737" spans="1:4" x14ac:dyDescent="0.35">
      <c r="A3737">
        <v>3737</v>
      </c>
      <c r="B3737">
        <v>4.5723819992658371E-2</v>
      </c>
      <c r="C3737">
        <v>6.8192993907315476</v>
      </c>
      <c r="D3737">
        <v>2</v>
      </c>
    </row>
    <row r="3738" spans="1:4" x14ac:dyDescent="0.35">
      <c r="A3738">
        <v>3738</v>
      </c>
      <c r="B3738">
        <v>0.31163722262302151</v>
      </c>
      <c r="C3738">
        <v>7.3945755293221094</v>
      </c>
      <c r="D3738">
        <v>2</v>
      </c>
    </row>
    <row r="3739" spans="1:4" x14ac:dyDescent="0.35">
      <c r="A3739">
        <v>3739</v>
      </c>
      <c r="B3739">
        <v>0.56067466040245262</v>
      </c>
      <c r="C3739">
        <v>7.8729237110188723</v>
      </c>
      <c r="D3739">
        <v>2</v>
      </c>
    </row>
    <row r="3740" spans="1:4" x14ac:dyDescent="0.35">
      <c r="A3740">
        <v>3740</v>
      </c>
      <c r="B3740">
        <v>0.79149040978283958</v>
      </c>
      <c r="C3740">
        <v>8.2695581679499437</v>
      </c>
      <c r="D3740">
        <v>2</v>
      </c>
    </row>
    <row r="3741" spans="1:4" x14ac:dyDescent="0.35">
      <c r="A3741">
        <v>3741</v>
      </c>
      <c r="B3741">
        <v>1.0035491750334113</v>
      </c>
      <c r="C3741">
        <v>8.5974648263661386</v>
      </c>
      <c r="D3741">
        <v>2</v>
      </c>
    </row>
    <row r="3742" spans="1:4" x14ac:dyDescent="0.35">
      <c r="A3742">
        <v>3742</v>
      </c>
      <c r="B3742">
        <v>1.1969153918330451</v>
      </c>
      <c r="C3742">
        <v>8.8677031354098812</v>
      </c>
      <c r="D3742">
        <v>2</v>
      </c>
    </row>
    <row r="3743" spans="1:4" x14ac:dyDescent="0.35">
      <c r="A3743">
        <v>3743</v>
      </c>
      <c r="B3743">
        <v>1.3720862084744836</v>
      </c>
      <c r="C3743">
        <v>9.0896710494250765</v>
      </c>
      <c r="D3743">
        <v>2</v>
      </c>
    </row>
    <row r="3744" spans="1:4" x14ac:dyDescent="0.35">
      <c r="A3744">
        <v>3744</v>
      </c>
      <c r="B3744">
        <v>2.3392949625678492</v>
      </c>
      <c r="C3744">
        <v>2.9782634660653842</v>
      </c>
      <c r="D3744">
        <v>4</v>
      </c>
    </row>
    <row r="3745" spans="1:4" x14ac:dyDescent="0.35">
      <c r="A3745">
        <v>3745</v>
      </c>
      <c r="B3745">
        <v>2.1075312568252871</v>
      </c>
      <c r="C3745">
        <v>4.037952147652863</v>
      </c>
      <c r="D3745">
        <v>2</v>
      </c>
    </row>
    <row r="3746" spans="1:4" x14ac:dyDescent="0.35">
      <c r="A3746">
        <v>3746</v>
      </c>
      <c r="B3746">
        <v>1.9529196542076086</v>
      </c>
      <c r="C3746">
        <v>4.9479580752319219</v>
      </c>
      <c r="D3746">
        <v>2</v>
      </c>
    </row>
    <row r="3747" spans="1:4" x14ac:dyDescent="0.35">
      <c r="A3747">
        <v>3747</v>
      </c>
      <c r="B3747">
        <v>1.0924903129337971</v>
      </c>
      <c r="C3747">
        <v>2.1352690481496395</v>
      </c>
      <c r="D3747">
        <v>4</v>
      </c>
    </row>
    <row r="3748" spans="1:4" x14ac:dyDescent="0.35">
      <c r="A3748">
        <v>3748</v>
      </c>
      <c r="B3748">
        <v>1.0140275279197131</v>
      </c>
      <c r="C3748">
        <v>3.3712790784098416</v>
      </c>
      <c r="D3748">
        <v>2</v>
      </c>
    </row>
    <row r="3749" spans="1:4" x14ac:dyDescent="0.35">
      <c r="A3749">
        <v>3749</v>
      </c>
      <c r="B3749">
        <v>0.99677456186814972</v>
      </c>
      <c r="C3749">
        <v>4.4250261155315771</v>
      </c>
      <c r="D3749">
        <v>2</v>
      </c>
    </row>
    <row r="3750" spans="1:4" x14ac:dyDescent="0.35">
      <c r="A3750">
        <v>3750</v>
      </c>
      <c r="B3750">
        <v>1.0894911280686193</v>
      </c>
      <c r="C3750">
        <v>1.7611676538132974</v>
      </c>
      <c r="D3750">
        <v>4</v>
      </c>
    </row>
    <row r="3751" spans="1:4" x14ac:dyDescent="0.35">
      <c r="A3751">
        <v>3751</v>
      </c>
      <c r="B3751">
        <v>0.32970327385743042</v>
      </c>
      <c r="C3751">
        <v>1.1459479302130324</v>
      </c>
      <c r="D3751">
        <v>4</v>
      </c>
    </row>
    <row r="3752" spans="1:4" x14ac:dyDescent="0.35">
      <c r="A3752">
        <v>3752</v>
      </c>
      <c r="B3752">
        <v>0.32608569998733716</v>
      </c>
      <c r="C3752">
        <v>2.5608676097267806</v>
      </c>
      <c r="D3752">
        <v>2</v>
      </c>
    </row>
    <row r="3753" spans="1:4" x14ac:dyDescent="0.35">
      <c r="A3753">
        <v>3753</v>
      </c>
      <c r="B3753">
        <v>0.37960754937830782</v>
      </c>
      <c r="C3753">
        <v>3.7636940402682701</v>
      </c>
      <c r="D3753">
        <v>2</v>
      </c>
    </row>
    <row r="3754" spans="1:4" x14ac:dyDescent="0.35">
      <c r="A3754">
        <v>3754</v>
      </c>
      <c r="B3754">
        <v>0.99689319886836958</v>
      </c>
      <c r="C3754">
        <v>1.4419845325027449</v>
      </c>
      <c r="D3754">
        <v>4</v>
      </c>
    </row>
    <row r="3755" spans="1:4" x14ac:dyDescent="0.35">
      <c r="A3755">
        <v>3755</v>
      </c>
      <c r="B3755">
        <v>0.90503860033822392</v>
      </c>
      <c r="C3755">
        <v>2.7858111246725983</v>
      </c>
      <c r="D3755">
        <v>2</v>
      </c>
    </row>
    <row r="3756" spans="1:4" x14ac:dyDescent="0.35">
      <c r="A3756">
        <v>3756</v>
      </c>
      <c r="B3756">
        <v>0.8807152552743942</v>
      </c>
      <c r="C3756">
        <v>3.9317379119581797</v>
      </c>
      <c r="D3756">
        <v>2</v>
      </c>
    </row>
    <row r="3757" spans="1:4" x14ac:dyDescent="0.35">
      <c r="A3757">
        <v>3757</v>
      </c>
      <c r="B3757">
        <v>0.90587748346156227</v>
      </c>
      <c r="C3757">
        <v>4.9067486149534769</v>
      </c>
      <c r="D3757">
        <v>2</v>
      </c>
    </row>
    <row r="3758" spans="1:4" x14ac:dyDescent="0.35">
      <c r="A3758">
        <v>3758</v>
      </c>
      <c r="B3758">
        <v>0.96626580554046704</v>
      </c>
      <c r="C3758">
        <v>5.7345012233719928</v>
      </c>
      <c r="D3758">
        <v>2</v>
      </c>
    </row>
    <row r="3759" spans="1:4" x14ac:dyDescent="0.35">
      <c r="A3759">
        <v>3759</v>
      </c>
      <c r="B3759">
        <v>1.0507059836442767</v>
      </c>
      <c r="C3759">
        <v>6.4356754076445748</v>
      </c>
      <c r="D3759">
        <v>2</v>
      </c>
    </row>
    <row r="3760" spans="1:4" x14ac:dyDescent="0.35">
      <c r="A3760">
        <v>3760</v>
      </c>
      <c r="B3760">
        <v>1.1505271024034183</v>
      </c>
      <c r="C3760">
        <v>7.0282958571521172</v>
      </c>
      <c r="D3760">
        <v>2</v>
      </c>
    </row>
    <row r="3761" spans="1:4" x14ac:dyDescent="0.35">
      <c r="A3761">
        <v>3761</v>
      </c>
      <c r="B3761">
        <v>-1.5972515023788669</v>
      </c>
      <c r="C3761">
        <v>-1.5972515023788669</v>
      </c>
      <c r="D3761">
        <v>3</v>
      </c>
    </row>
    <row r="3762" spans="1:4" x14ac:dyDescent="0.35">
      <c r="A3762">
        <v>3762</v>
      </c>
      <c r="B3762">
        <v>-1.4215538371171916</v>
      </c>
      <c r="C3762">
        <v>0.30622628307311789</v>
      </c>
      <c r="D3762">
        <v>2</v>
      </c>
    </row>
    <row r="3763" spans="1:4" x14ac:dyDescent="0.35">
      <c r="A3763">
        <v>3763</v>
      </c>
      <c r="B3763">
        <v>-1.1960717102266882</v>
      </c>
      <c r="C3763">
        <v>1.9171544940968379</v>
      </c>
      <c r="D3763">
        <v>2</v>
      </c>
    </row>
    <row r="3764" spans="1:4" x14ac:dyDescent="0.35">
      <c r="A3764">
        <v>3764</v>
      </c>
      <c r="B3764">
        <v>-0.93997477392881146</v>
      </c>
      <c r="C3764">
        <v>3.2774241883913797</v>
      </c>
      <c r="D3764">
        <v>2</v>
      </c>
    </row>
    <row r="3765" spans="1:4" x14ac:dyDescent="0.35">
      <c r="A3765">
        <v>3765</v>
      </c>
      <c r="B3765">
        <v>-0.66788159030383454</v>
      </c>
      <c r="C3765">
        <v>4.4234095510898248</v>
      </c>
      <c r="D3765">
        <v>2</v>
      </c>
    </row>
    <row r="3766" spans="1:4" x14ac:dyDescent="0.35">
      <c r="A3766">
        <v>3766</v>
      </c>
      <c r="B3766">
        <v>-0.39076296971466634</v>
      </c>
      <c r="C3766">
        <v>5.3866133820385045</v>
      </c>
      <c r="D3766">
        <v>2</v>
      </c>
    </row>
    <row r="3767" spans="1:4" x14ac:dyDescent="0.35">
      <c r="A3767">
        <v>3767</v>
      </c>
      <c r="B3767">
        <v>-0.1166839889759262</v>
      </c>
      <c r="C3767">
        <v>6.1942518935213151</v>
      </c>
      <c r="D3767">
        <v>2</v>
      </c>
    </row>
    <row r="3768" spans="1:4" x14ac:dyDescent="0.35">
      <c r="A3768">
        <v>3768</v>
      </c>
      <c r="B3768">
        <v>0.14858868511131534</v>
      </c>
      <c r="C3768">
        <v>6.869781469052155</v>
      </c>
      <c r="D3768">
        <v>2</v>
      </c>
    </row>
    <row r="3769" spans="1:4" x14ac:dyDescent="0.35">
      <c r="A3769">
        <v>3769</v>
      </c>
      <c r="B3769">
        <v>0.40109164110670426</v>
      </c>
      <c r="C3769">
        <v>7.4333707012898795</v>
      </c>
      <c r="D3769">
        <v>2</v>
      </c>
    </row>
    <row r="3770" spans="1:4" x14ac:dyDescent="0.35">
      <c r="A3770">
        <v>3770</v>
      </c>
      <c r="B3770">
        <v>0.63826272299229381</v>
      </c>
      <c r="C3770">
        <v>7.9023214304521296</v>
      </c>
      <c r="D3770">
        <v>2</v>
      </c>
    </row>
    <row r="3771" spans="1:4" x14ac:dyDescent="0.35">
      <c r="A3771">
        <v>3771</v>
      </c>
      <c r="B3771">
        <v>0.85861617176153493</v>
      </c>
      <c r="C3771">
        <v>8.2914427069646184</v>
      </c>
      <c r="D3771">
        <v>2</v>
      </c>
    </row>
    <row r="3772" spans="1:4" x14ac:dyDescent="0.35">
      <c r="A3772">
        <v>3772</v>
      </c>
      <c r="B3772">
        <v>2.1928115321858632</v>
      </c>
      <c r="C3772">
        <v>2.6531864543295076</v>
      </c>
      <c r="D3772">
        <v>4</v>
      </c>
    </row>
    <row r="3773" spans="1:4" x14ac:dyDescent="0.35">
      <c r="A3773">
        <v>3773</v>
      </c>
      <c r="B3773">
        <v>1.9700172605311641</v>
      </c>
      <c r="C3773">
        <v>3.767496024892647</v>
      </c>
      <c r="D3773">
        <v>2</v>
      </c>
    </row>
    <row r="3774" spans="1:4" x14ac:dyDescent="0.35">
      <c r="A3774">
        <v>3774</v>
      </c>
      <c r="B3774">
        <v>1.8252145124471952</v>
      </c>
      <c r="C3774">
        <v>4.7235709307375036</v>
      </c>
      <c r="D3774">
        <v>2</v>
      </c>
    </row>
    <row r="3775" spans="1:4" x14ac:dyDescent="0.35">
      <c r="A3775">
        <v>3775</v>
      </c>
      <c r="B3775">
        <v>1.740375172809616</v>
      </c>
      <c r="C3775">
        <v>5.5420267106289902</v>
      </c>
      <c r="D3775">
        <v>2</v>
      </c>
    </row>
    <row r="3776" spans="1:4" x14ac:dyDescent="0.35">
      <c r="A3776">
        <v>3776</v>
      </c>
      <c r="B3776">
        <v>1.7009999653133332</v>
      </c>
      <c r="C3776">
        <v>6.2411076971222572</v>
      </c>
      <c r="D3776">
        <v>2</v>
      </c>
    </row>
    <row r="3777" spans="1:4" x14ac:dyDescent="0.35">
      <c r="A3777">
        <v>3777</v>
      </c>
      <c r="B3777">
        <v>-1.2824880081891203</v>
      </c>
      <c r="C3777">
        <v>-1.2824880081891203</v>
      </c>
      <c r="D3777">
        <v>3</v>
      </c>
    </row>
    <row r="3778" spans="1:4" x14ac:dyDescent="0.35">
      <c r="A3778">
        <v>3778</v>
      </c>
      <c r="B3778">
        <v>-1.141414327288317</v>
      </c>
      <c r="C3778">
        <v>0.56118471336681264</v>
      </c>
      <c r="D3778">
        <v>2</v>
      </c>
    </row>
    <row r="3779" spans="1:4" x14ac:dyDescent="0.35">
      <c r="A3779">
        <v>3779</v>
      </c>
      <c r="B3779">
        <v>-0.94775478966039695</v>
      </c>
      <c r="C3779">
        <v>2.1226635794533233</v>
      </c>
      <c r="D3779">
        <v>2</v>
      </c>
    </row>
    <row r="3780" spans="1:4" x14ac:dyDescent="0.35">
      <c r="A3780">
        <v>3780</v>
      </c>
      <c r="B3780">
        <v>-0.72068502803320444</v>
      </c>
      <c r="C3780">
        <v>3.4421742341217407</v>
      </c>
      <c r="D3780">
        <v>2</v>
      </c>
    </row>
    <row r="3781" spans="1:4" x14ac:dyDescent="0.35">
      <c r="A3781">
        <v>3781</v>
      </c>
      <c r="B3781">
        <v>-0.47489530446335415</v>
      </c>
      <c r="C3781">
        <v>4.5546755001248078</v>
      </c>
      <c r="D3781">
        <v>2</v>
      </c>
    </row>
    <row r="3782" spans="1:4" x14ac:dyDescent="0.35">
      <c r="A3782">
        <v>3782</v>
      </c>
      <c r="B3782">
        <v>-0.22147398878885871</v>
      </c>
      <c r="C3782">
        <v>5.4904699872846212</v>
      </c>
      <c r="D3782">
        <v>2</v>
      </c>
    </row>
    <row r="3783" spans="1:4" x14ac:dyDescent="0.35">
      <c r="A3783">
        <v>3783</v>
      </c>
      <c r="B3783">
        <v>3.1365909020854954E-2</v>
      </c>
      <c r="C3783">
        <v>6.2757584487434821</v>
      </c>
      <c r="D3783">
        <v>2</v>
      </c>
    </row>
    <row r="3784" spans="1:4" x14ac:dyDescent="0.35">
      <c r="A3784">
        <v>3784</v>
      </c>
      <c r="B3784">
        <v>1.752507479295047</v>
      </c>
      <c r="C3784">
        <v>1.954337164043858</v>
      </c>
      <c r="D3784">
        <v>4</v>
      </c>
    </row>
    <row r="3785" spans="1:4" x14ac:dyDescent="0.35">
      <c r="A3785">
        <v>3785</v>
      </c>
      <c r="B3785">
        <v>1.5678048439625443</v>
      </c>
      <c r="C3785">
        <v>3.1910862902654773</v>
      </c>
      <c r="D3785">
        <v>2</v>
      </c>
    </row>
    <row r="3786" spans="1:4" x14ac:dyDescent="0.35">
      <c r="A3786">
        <v>3786</v>
      </c>
      <c r="B3786">
        <v>1.4602775689787817</v>
      </c>
      <c r="C3786">
        <v>4.2497111529671541</v>
      </c>
      <c r="D3786">
        <v>2</v>
      </c>
    </row>
    <row r="3787" spans="1:4" x14ac:dyDescent="0.35">
      <c r="A3787">
        <v>3787</v>
      </c>
      <c r="B3787">
        <v>1.4112243797506505</v>
      </c>
      <c r="C3787">
        <v>5.1538433772629295</v>
      </c>
      <c r="D3787">
        <v>2</v>
      </c>
    </row>
    <row r="3788" spans="1:4" x14ac:dyDescent="0.35">
      <c r="A3788">
        <v>3788</v>
      </c>
      <c r="B3788">
        <v>1.4056944578785702</v>
      </c>
      <c r="C3788">
        <v>5.9243178954834637</v>
      </c>
      <c r="D3788">
        <v>2</v>
      </c>
    </row>
    <row r="3789" spans="1:4" x14ac:dyDescent="0.35">
      <c r="A3789">
        <v>3789</v>
      </c>
      <c r="B3789">
        <v>1.4318130050161231</v>
      </c>
      <c r="C3789">
        <v>6.5794424328458012</v>
      </c>
      <c r="D3789">
        <v>2</v>
      </c>
    </row>
    <row r="3790" spans="1:4" x14ac:dyDescent="0.35">
      <c r="A3790">
        <v>3790</v>
      </c>
      <c r="B3790">
        <v>1.4802187515775367</v>
      </c>
      <c r="C3790">
        <v>7.1352535477182863</v>
      </c>
      <c r="D3790">
        <v>2</v>
      </c>
    </row>
    <row r="3791" spans="1:4" x14ac:dyDescent="0.35">
      <c r="A3791">
        <v>3791</v>
      </c>
      <c r="B3791">
        <v>1.7758381806244898</v>
      </c>
      <c r="C3791">
        <v>2.5373177268625482</v>
      </c>
      <c r="D3791">
        <v>4</v>
      </c>
    </row>
    <row r="3792" spans="1:4" x14ac:dyDescent="0.35">
      <c r="A3792">
        <v>3792</v>
      </c>
      <c r="B3792">
        <v>1.6109551626053182</v>
      </c>
      <c r="C3792">
        <v>3.6856865406081862</v>
      </c>
      <c r="D3792">
        <v>2</v>
      </c>
    </row>
    <row r="3793" spans="1:4" x14ac:dyDescent="0.35">
      <c r="A3793">
        <v>3793</v>
      </c>
      <c r="B3793">
        <v>1.516739349838848</v>
      </c>
      <c r="C3793">
        <v>4.6683953530127456</v>
      </c>
      <c r="D3793">
        <v>2</v>
      </c>
    </row>
    <row r="3794" spans="1:4" x14ac:dyDescent="0.35">
      <c r="A3794">
        <v>3794</v>
      </c>
      <c r="B3794">
        <v>1.0796397963677418</v>
      </c>
      <c r="C3794">
        <v>1.9547671156811595</v>
      </c>
      <c r="D3794">
        <v>4</v>
      </c>
    </row>
    <row r="3795" spans="1:4" x14ac:dyDescent="0.35">
      <c r="A3795">
        <v>3795</v>
      </c>
      <c r="B3795">
        <v>0.99588451153982682</v>
      </c>
      <c r="C3795">
        <v>3.2183664564742758</v>
      </c>
      <c r="D3795">
        <v>2</v>
      </c>
    </row>
    <row r="3796" spans="1:4" x14ac:dyDescent="0.35">
      <c r="A3796">
        <v>3796</v>
      </c>
      <c r="B3796">
        <v>0.97523649306782378</v>
      </c>
      <c r="C3796">
        <v>4.295776107541541</v>
      </c>
      <c r="D3796">
        <v>2</v>
      </c>
    </row>
    <row r="3797" spans="1:4" x14ac:dyDescent="0.35">
      <c r="A3797">
        <v>3797</v>
      </c>
      <c r="B3797">
        <v>1.056531836151458</v>
      </c>
      <c r="C3797">
        <v>1.724547754007604</v>
      </c>
      <c r="D3797">
        <v>4</v>
      </c>
    </row>
    <row r="3798" spans="1:4" x14ac:dyDescent="0.35">
      <c r="A3798">
        <v>3798</v>
      </c>
      <c r="B3798">
        <v>0.96703397088904341</v>
      </c>
      <c r="C3798">
        <v>3.0236043174604053</v>
      </c>
      <c r="D3798">
        <v>2</v>
      </c>
    </row>
    <row r="3799" spans="1:4" x14ac:dyDescent="0.35">
      <c r="A3799">
        <v>3799</v>
      </c>
      <c r="B3799">
        <v>0.94292304795410309</v>
      </c>
      <c r="C3799">
        <v>4.1313823110057823</v>
      </c>
      <c r="D3799">
        <v>2</v>
      </c>
    </row>
    <row r="3800" spans="1:4" x14ac:dyDescent="0.35">
      <c r="A3800">
        <v>3800</v>
      </c>
      <c r="B3800">
        <v>0.96673988320121895</v>
      </c>
      <c r="C3800">
        <v>5.0739580424367512</v>
      </c>
      <c r="D3800">
        <v>2</v>
      </c>
    </row>
    <row r="3801" spans="1:4" x14ac:dyDescent="0.35">
      <c r="A3801">
        <v>3801</v>
      </c>
      <c r="B3801">
        <v>0</v>
      </c>
      <c r="C3801">
        <v>0.8118332867898802</v>
      </c>
      <c r="D3801">
        <v>1</v>
      </c>
    </row>
    <row r="3802" spans="1:4" x14ac:dyDescent="0.35">
      <c r="A3802">
        <v>3802</v>
      </c>
      <c r="B3802">
        <v>3.2473331471595208E-2</v>
      </c>
      <c r="C3802">
        <v>2.290058293771398</v>
      </c>
      <c r="D3802">
        <v>2</v>
      </c>
    </row>
    <row r="3803" spans="1:4" x14ac:dyDescent="0.35">
      <c r="A3803">
        <v>3803</v>
      </c>
      <c r="B3803">
        <v>-0.58892049008624447</v>
      </c>
      <c r="C3803">
        <v>-0.58892049008624447</v>
      </c>
      <c r="D3803">
        <v>3</v>
      </c>
    </row>
    <row r="3804" spans="1:4" x14ac:dyDescent="0.35">
      <c r="A3804">
        <v>3804</v>
      </c>
      <c r="B3804">
        <v>-0.52413923617675762</v>
      </c>
      <c r="C3804">
        <v>1.1229744030301421</v>
      </c>
      <c r="D3804">
        <v>2</v>
      </c>
    </row>
    <row r="3805" spans="1:4" x14ac:dyDescent="0.35">
      <c r="A3805">
        <v>3805</v>
      </c>
      <c r="B3805">
        <v>-0.40059937462903827</v>
      </c>
      <c r="C3805">
        <v>2.5754938120226911</v>
      </c>
      <c r="D3805">
        <v>2</v>
      </c>
    </row>
    <row r="3806" spans="1:4" x14ac:dyDescent="0.35">
      <c r="A3806">
        <v>3806</v>
      </c>
      <c r="B3806">
        <v>-0.23748971595377488</v>
      </c>
      <c r="C3806">
        <v>3.805193715204449</v>
      </c>
      <c r="D3806">
        <v>2</v>
      </c>
    </row>
    <row r="3807" spans="1:4" x14ac:dyDescent="0.35">
      <c r="A3807">
        <v>3807</v>
      </c>
      <c r="B3807">
        <v>-4.9658509952530683E-2</v>
      </c>
      <c r="C3807">
        <v>4.8439142465619325</v>
      </c>
      <c r="D3807">
        <v>2</v>
      </c>
    </row>
    <row r="3808" spans="1:4" x14ac:dyDescent="0.35">
      <c r="A3808">
        <v>3808</v>
      </c>
      <c r="B3808">
        <v>0.15154683640282623</v>
      </c>
      <c r="C3808">
        <v>5.7193134499757434</v>
      </c>
      <c r="D3808">
        <v>2</v>
      </c>
    </row>
    <row r="3809" spans="1:4" x14ac:dyDescent="0.35">
      <c r="A3809">
        <v>3809</v>
      </c>
      <c r="B3809">
        <v>1.5786757405327845</v>
      </c>
      <c r="C3809">
        <v>1.8520374054589133</v>
      </c>
      <c r="D3809">
        <v>4</v>
      </c>
    </row>
    <row r="3810" spans="1:4" x14ac:dyDescent="0.35">
      <c r="A3810">
        <v>3810</v>
      </c>
      <c r="B3810">
        <v>1.4159558756712234</v>
      </c>
      <c r="C3810">
        <v>3.1110847650187647</v>
      </c>
      <c r="D3810">
        <v>2</v>
      </c>
    </row>
    <row r="3811" spans="1:4" x14ac:dyDescent="0.35">
      <c r="A3811">
        <v>3811</v>
      </c>
      <c r="B3811">
        <v>1.3280058849212903</v>
      </c>
      <c r="C3811">
        <v>4.1877838152391007</v>
      </c>
      <c r="D3811">
        <v>2</v>
      </c>
    </row>
    <row r="3812" spans="1:4" x14ac:dyDescent="0.35">
      <c r="A3812">
        <v>3812</v>
      </c>
      <c r="B3812">
        <v>-0.82322261497790816</v>
      </c>
      <c r="C3812">
        <v>-0.82322261497790816</v>
      </c>
      <c r="D3812">
        <v>3</v>
      </c>
    </row>
    <row r="3813" spans="1:4" x14ac:dyDescent="0.35">
      <c r="A3813">
        <v>3813</v>
      </c>
      <c r="B3813">
        <v>-0.73266812733033826</v>
      </c>
      <c r="C3813">
        <v>0.93318968186789453</v>
      </c>
      <c r="D3813">
        <v>2</v>
      </c>
    </row>
    <row r="3814" spans="1:4" x14ac:dyDescent="0.35">
      <c r="A3814">
        <v>3814</v>
      </c>
      <c r="B3814">
        <v>-0.58544032095607168</v>
      </c>
      <c r="C3814">
        <v>2.4225179546809241</v>
      </c>
      <c r="D3814">
        <v>2</v>
      </c>
    </row>
    <row r="3815" spans="1:4" x14ac:dyDescent="0.35">
      <c r="A3815">
        <v>3815</v>
      </c>
      <c r="B3815">
        <v>-0.74694273240825459</v>
      </c>
      <c r="C3815">
        <v>-0.74694273240825459</v>
      </c>
      <c r="D3815">
        <v>3</v>
      </c>
    </row>
    <row r="3816" spans="1:4" x14ac:dyDescent="0.35">
      <c r="A3816">
        <v>3816</v>
      </c>
      <c r="B3816">
        <v>-0.66477903184334652</v>
      </c>
      <c r="C3816">
        <v>0.99497638674931388</v>
      </c>
      <c r="D3816">
        <v>2</v>
      </c>
    </row>
    <row r="3817" spans="1:4" x14ac:dyDescent="0.35">
      <c r="A3817">
        <v>3817</v>
      </c>
      <c r="B3817">
        <v>-0.52526312159687194</v>
      </c>
      <c r="C3817">
        <v>2.4723210900106509</v>
      </c>
      <c r="D3817">
        <v>2</v>
      </c>
    </row>
    <row r="3818" spans="1:4" x14ac:dyDescent="0.35">
      <c r="A3818">
        <v>3818</v>
      </c>
      <c r="B3818">
        <v>0</v>
      </c>
      <c r="C3818">
        <v>0.39557137440170415</v>
      </c>
      <c r="D3818">
        <v>1</v>
      </c>
    </row>
    <row r="3819" spans="1:4" x14ac:dyDescent="0.35">
      <c r="A3819">
        <v>3819</v>
      </c>
      <c r="B3819">
        <v>1.5822854976068165E-2</v>
      </c>
      <c r="C3819">
        <v>1.9362356682414485</v>
      </c>
      <c r="D3819">
        <v>2</v>
      </c>
    </row>
    <row r="3820" spans="1:4" x14ac:dyDescent="0.35">
      <c r="A3820">
        <v>3820</v>
      </c>
      <c r="B3820">
        <v>9.0898853459315879E-2</v>
      </c>
      <c r="C3820">
        <v>3.2451674038061884</v>
      </c>
      <c r="D3820">
        <v>2</v>
      </c>
    </row>
    <row r="3821" spans="1:4" x14ac:dyDescent="0.35">
      <c r="A3821">
        <v>3821</v>
      </c>
      <c r="B3821">
        <v>0.20707072159266604</v>
      </c>
      <c r="C3821">
        <v>4.3547563390968875</v>
      </c>
      <c r="D3821">
        <v>2</v>
      </c>
    </row>
    <row r="3822" spans="1:4" x14ac:dyDescent="0.35">
      <c r="A3822">
        <v>3822</v>
      </c>
      <c r="B3822">
        <v>1.1882711667082286</v>
      </c>
      <c r="C3822">
        <v>1.5389799089973462</v>
      </c>
      <c r="D3822">
        <v>4</v>
      </c>
    </row>
    <row r="3823" spans="1:4" x14ac:dyDescent="0.35">
      <c r="A3823">
        <v>3823</v>
      </c>
      <c r="B3823">
        <v>1.0715896880618883</v>
      </c>
      <c r="C3823">
        <v>2.8606020759794153</v>
      </c>
      <c r="D3823">
        <v>2</v>
      </c>
    </row>
    <row r="3824" spans="1:4" x14ac:dyDescent="0.35">
      <c r="A3824">
        <v>3824</v>
      </c>
      <c r="B3824">
        <v>1.0252753178917815</v>
      </c>
      <c r="C3824">
        <v>3.9886481770600275</v>
      </c>
      <c r="D3824">
        <v>2</v>
      </c>
    </row>
    <row r="3825" spans="1:4" x14ac:dyDescent="0.35">
      <c r="A3825">
        <v>3825</v>
      </c>
      <c r="B3825">
        <v>-0.83199346245725092</v>
      </c>
      <c r="C3825">
        <v>-0.83199346245725092</v>
      </c>
      <c r="D3825">
        <v>3</v>
      </c>
    </row>
    <row r="3826" spans="1:4" x14ac:dyDescent="0.35">
      <c r="A3826">
        <v>3826</v>
      </c>
      <c r="B3826">
        <v>-0.74047418158695333</v>
      </c>
      <c r="C3826">
        <v>0.92608529540962681</v>
      </c>
      <c r="D3826">
        <v>2</v>
      </c>
    </row>
    <row r="3827" spans="1:4" x14ac:dyDescent="0.35">
      <c r="A3827">
        <v>3827</v>
      </c>
      <c r="B3827">
        <v>-0.59235964253252527</v>
      </c>
      <c r="C3827">
        <v>2.4167914683616609</v>
      </c>
      <c r="D3827">
        <v>2</v>
      </c>
    </row>
    <row r="3828" spans="1:4" x14ac:dyDescent="0.35">
      <c r="A3828">
        <v>3828</v>
      </c>
      <c r="B3828">
        <v>-0.40683403741818003</v>
      </c>
      <c r="C3828">
        <v>3.6779671338087128</v>
      </c>
      <c r="D3828">
        <v>2</v>
      </c>
    </row>
    <row r="3829" spans="1:4" x14ac:dyDescent="0.35">
      <c r="A3829">
        <v>3829</v>
      </c>
      <c r="B3829">
        <v>-0.19869024645310451</v>
      </c>
      <c r="C3829">
        <v>4.742545425234133</v>
      </c>
      <c r="D3829">
        <v>2</v>
      </c>
    </row>
    <row r="3830" spans="1:4" x14ac:dyDescent="0.35">
      <c r="A3830">
        <v>3830</v>
      </c>
      <c r="B3830">
        <v>1.357716256033523</v>
      </c>
      <c r="C3830">
        <v>1.5265514379783847</v>
      </c>
      <c r="D3830">
        <v>4</v>
      </c>
    </row>
    <row r="3831" spans="1:4" x14ac:dyDescent="0.35">
      <c r="A3831">
        <v>3831</v>
      </c>
      <c r="B3831">
        <v>1.2151208751476299</v>
      </c>
      <c r="C3831">
        <v>2.8432600720402861</v>
      </c>
      <c r="D3831">
        <v>2</v>
      </c>
    </row>
    <row r="3832" spans="1:4" x14ac:dyDescent="0.35">
      <c r="A3832">
        <v>3832</v>
      </c>
      <c r="B3832">
        <v>1.1465831467570968</v>
      </c>
      <c r="C3832">
        <v>3.9681662262283379</v>
      </c>
      <c r="D3832">
        <v>2</v>
      </c>
    </row>
    <row r="3833" spans="1:4" x14ac:dyDescent="0.35">
      <c r="A3833">
        <v>3833</v>
      </c>
      <c r="B3833">
        <v>1.1333223237926657</v>
      </c>
      <c r="C3833">
        <v>4.9270779664238038</v>
      </c>
      <c r="D3833">
        <v>2</v>
      </c>
    </row>
    <row r="3834" spans="1:4" x14ac:dyDescent="0.35">
      <c r="A3834">
        <v>3834</v>
      </c>
      <c r="B3834">
        <v>1.1604070938807181</v>
      </c>
      <c r="C3834">
        <v>5.7426833785085263</v>
      </c>
      <c r="D3834">
        <v>2</v>
      </c>
    </row>
    <row r="3835" spans="1:4" x14ac:dyDescent="0.35">
      <c r="A3835">
        <v>3835</v>
      </c>
      <c r="B3835">
        <v>1.2160533649389513</v>
      </c>
      <c r="C3835">
        <v>6.4348645879770183</v>
      </c>
      <c r="D3835">
        <v>2</v>
      </c>
    </row>
    <row r="3836" spans="1:4" x14ac:dyDescent="0.35">
      <c r="A3836">
        <v>3836</v>
      </c>
      <c r="B3836">
        <v>1.6193540798927226</v>
      </c>
      <c r="C3836">
        <v>2.3005413759986117</v>
      </c>
      <c r="D3836">
        <v>4</v>
      </c>
    </row>
    <row r="3837" spans="1:4" x14ac:dyDescent="0.35">
      <c r="A3837">
        <v>3837</v>
      </c>
      <c r="B3837">
        <v>1.4684726229487586</v>
      </c>
      <c r="C3837">
        <v>3.4906860064031111</v>
      </c>
      <c r="D3837">
        <v>2</v>
      </c>
    </row>
    <row r="3838" spans="1:4" x14ac:dyDescent="0.35">
      <c r="A3838">
        <v>3838</v>
      </c>
      <c r="B3838">
        <v>1.3878291697625693</v>
      </c>
      <c r="C3838">
        <v>4.5083442005246939</v>
      </c>
      <c r="D3838">
        <v>2</v>
      </c>
    </row>
    <row r="3839" spans="1:4" x14ac:dyDescent="0.35">
      <c r="A3839">
        <v>3839</v>
      </c>
      <c r="B3839">
        <v>1.3599885623191716</v>
      </c>
      <c r="C3839">
        <v>5.3765794036554873</v>
      </c>
      <c r="D3839">
        <v>2</v>
      </c>
    </row>
    <row r="3840" spans="1:4" x14ac:dyDescent="0.35">
      <c r="A3840">
        <v>3840</v>
      </c>
      <c r="B3840">
        <v>1.3710534541175154</v>
      </c>
      <c r="C3840">
        <v>6.1156929506143971</v>
      </c>
      <c r="D3840">
        <v>2</v>
      </c>
    </row>
    <row r="3841" spans="1:4" x14ac:dyDescent="0.35">
      <c r="A3841">
        <v>3841</v>
      </c>
      <c r="B3841">
        <v>1.4100231540244641</v>
      </c>
      <c r="C3841">
        <v>6.7434968698575366</v>
      </c>
      <c r="D3841">
        <v>2</v>
      </c>
    </row>
    <row r="3842" spans="1:4" x14ac:dyDescent="0.35">
      <c r="A3842">
        <v>3842</v>
      </c>
      <c r="B3842">
        <v>1.4682595557150959</v>
      </c>
      <c r="C3842">
        <v>7.2755714132179277</v>
      </c>
      <c r="D3842">
        <v>2</v>
      </c>
    </row>
    <row r="3843" spans="1:4" x14ac:dyDescent="0.35">
      <c r="A3843">
        <v>3843</v>
      </c>
      <c r="B3843">
        <v>1.8169210623437555</v>
      </c>
      <c r="C3843">
        <v>2.5678846236582276</v>
      </c>
      <c r="D3843">
        <v>4</v>
      </c>
    </row>
    <row r="3844" spans="1:4" x14ac:dyDescent="0.35">
      <c r="A3844">
        <v>3844</v>
      </c>
      <c r="B3844">
        <v>1.6470982879385212</v>
      </c>
      <c r="C3844">
        <v>3.7100250876157435</v>
      </c>
      <c r="D3844">
        <v>2</v>
      </c>
    </row>
    <row r="3845" spans="1:4" x14ac:dyDescent="0.35">
      <c r="A3845">
        <v>3845</v>
      </c>
      <c r="B3845">
        <v>1.5484345482523727</v>
      </c>
      <c r="C3845">
        <v>4.6876373929558408</v>
      </c>
      <c r="D3845">
        <v>2</v>
      </c>
    </row>
    <row r="3846" spans="1:4" x14ac:dyDescent="0.35">
      <c r="A3846">
        <v>3846</v>
      </c>
      <c r="B3846">
        <v>1.5036748617327504</v>
      </c>
      <c r="C3846">
        <v>5.5225544020823696</v>
      </c>
      <c r="D3846">
        <v>2</v>
      </c>
    </row>
    <row r="3847" spans="1:4" x14ac:dyDescent="0.35">
      <c r="A3847">
        <v>3847</v>
      </c>
      <c r="B3847">
        <v>1.4990258085561325</v>
      </c>
      <c r="C3847">
        <v>6.2340242473007041</v>
      </c>
      <c r="D3847">
        <v>2</v>
      </c>
    </row>
    <row r="3848" spans="1:4" x14ac:dyDescent="0.35">
      <c r="A3848">
        <v>3848</v>
      </c>
      <c r="B3848">
        <v>-1.3210411425869566</v>
      </c>
      <c r="C3848">
        <v>-1.3210411425869566</v>
      </c>
      <c r="D3848">
        <v>3</v>
      </c>
    </row>
    <row r="3849" spans="1:4" x14ac:dyDescent="0.35">
      <c r="A3849">
        <v>3849</v>
      </c>
      <c r="B3849">
        <v>0</v>
      </c>
      <c r="C3849">
        <v>-0.21136658281391307</v>
      </c>
      <c r="D3849">
        <v>1</v>
      </c>
    </row>
    <row r="3850" spans="1:4" x14ac:dyDescent="0.35">
      <c r="A3850">
        <v>3850</v>
      </c>
      <c r="B3850">
        <v>-8.4546633125565235E-3</v>
      </c>
      <c r="C3850">
        <v>1.420338404608174</v>
      </c>
      <c r="D3850">
        <v>2</v>
      </c>
    </row>
    <row r="3851" spans="1:4" x14ac:dyDescent="0.35">
      <c r="A3851">
        <v>3851</v>
      </c>
      <c r="B3851">
        <v>4.9627072368653914E-2</v>
      </c>
      <c r="C3851">
        <v>2.8076258304494504</v>
      </c>
      <c r="D3851">
        <v>2</v>
      </c>
    </row>
    <row r="3852" spans="1:4" x14ac:dyDescent="0.35">
      <c r="A3852">
        <v>3852</v>
      </c>
      <c r="B3852">
        <v>0.15448804473133385</v>
      </c>
      <c r="C3852">
        <v>3.9844968729872865</v>
      </c>
      <c r="D3852">
        <v>2</v>
      </c>
    </row>
    <row r="3853" spans="1:4" x14ac:dyDescent="0.35">
      <c r="A3853">
        <v>3853</v>
      </c>
      <c r="B3853">
        <v>0.29069471294112526</v>
      </c>
      <c r="C3853">
        <v>4.9806428202499404</v>
      </c>
      <c r="D3853">
        <v>2</v>
      </c>
    </row>
    <row r="3854" spans="1:4" x14ac:dyDescent="0.35">
      <c r="A3854">
        <v>3854</v>
      </c>
      <c r="B3854">
        <v>-1.2368281906767595</v>
      </c>
      <c r="C3854">
        <v>-1.2368281906767595</v>
      </c>
      <c r="D3854">
        <v>3</v>
      </c>
    </row>
    <row r="3855" spans="1:4" x14ac:dyDescent="0.35">
      <c r="A3855">
        <v>3855</v>
      </c>
      <c r="B3855">
        <v>-1.1007770897023159</v>
      </c>
      <c r="C3855">
        <v>0.59816916555182487</v>
      </c>
      <c r="D3855">
        <v>2</v>
      </c>
    </row>
    <row r="3856" spans="1:4" x14ac:dyDescent="0.35">
      <c r="A3856">
        <v>3856</v>
      </c>
      <c r="B3856">
        <v>-0.91173375962489556</v>
      </c>
      <c r="C3856">
        <v>2.1524748743071438</v>
      </c>
      <c r="D3856">
        <v>2</v>
      </c>
    </row>
    <row r="3857" spans="1:4" x14ac:dyDescent="0.35">
      <c r="A3857">
        <v>3857</v>
      </c>
      <c r="B3857">
        <v>-0.68887470070887546</v>
      </c>
      <c r="C3857">
        <v>3.4660729935460681</v>
      </c>
      <c r="D3857">
        <v>2</v>
      </c>
    </row>
    <row r="3858" spans="1:4" x14ac:dyDescent="0.35">
      <c r="A3858">
        <v>3858</v>
      </c>
      <c r="B3858">
        <v>-0.44690057586070142</v>
      </c>
      <c r="C3858">
        <v>4.5737170325425129</v>
      </c>
      <c r="D3858">
        <v>2</v>
      </c>
    </row>
    <row r="3859" spans="1:4" x14ac:dyDescent="0.35">
      <c r="A3859">
        <v>3859</v>
      </c>
      <c r="B3859">
        <v>-1.2785465436331938</v>
      </c>
      <c r="C3859">
        <v>-1.2785465436331938</v>
      </c>
      <c r="D3859">
        <v>3</v>
      </c>
    </row>
    <row r="3860" spans="1:4" x14ac:dyDescent="0.35">
      <c r="A3860">
        <v>3860</v>
      </c>
      <c r="B3860">
        <v>-1.1379064238335423</v>
      </c>
      <c r="C3860">
        <v>0.56437729965711314</v>
      </c>
      <c r="D3860">
        <v>2</v>
      </c>
    </row>
    <row r="3861" spans="1:4" x14ac:dyDescent="0.35">
      <c r="A3861">
        <v>3861</v>
      </c>
      <c r="B3861">
        <v>-0.94464536827222645</v>
      </c>
      <c r="C3861">
        <v>2.125236961661888</v>
      </c>
      <c r="D3861">
        <v>2</v>
      </c>
    </row>
    <row r="3862" spans="1:4" x14ac:dyDescent="0.35">
      <c r="A3862">
        <v>3862</v>
      </c>
      <c r="B3862">
        <v>0.7367631545061627</v>
      </c>
      <c r="C3862">
        <v>0.70444907504807419</v>
      </c>
      <c r="D3862">
        <v>4</v>
      </c>
    </row>
    <row r="3863" spans="1:4" x14ac:dyDescent="0.35">
      <c r="A3863">
        <v>3863</v>
      </c>
      <c r="B3863">
        <v>8.6731267837536388E-2</v>
      </c>
      <c r="C3863">
        <v>0.80062619818314007</v>
      </c>
      <c r="D3863">
        <v>4</v>
      </c>
    </row>
    <row r="3864" spans="1:4" x14ac:dyDescent="0.35">
      <c r="A3864">
        <v>3864</v>
      </c>
      <c r="B3864">
        <v>0.10574662558923154</v>
      </c>
      <c r="C3864">
        <v>2.2770630177421678</v>
      </c>
      <c r="D3864">
        <v>2</v>
      </c>
    </row>
    <row r="3865" spans="1:4" x14ac:dyDescent="0.35">
      <c r="A3865">
        <v>3865</v>
      </c>
      <c r="B3865">
        <v>0.18096715246053352</v>
      </c>
      <c r="C3865">
        <v>3.5312737000572736</v>
      </c>
      <c r="D3865">
        <v>2</v>
      </c>
    </row>
    <row r="3866" spans="1:4" x14ac:dyDescent="0.35">
      <c r="A3866">
        <v>3866</v>
      </c>
      <c r="B3866">
        <v>0.29507302759374443</v>
      </c>
      <c r="C3866">
        <v>4.5943439589502608</v>
      </c>
      <c r="D3866">
        <v>2</v>
      </c>
    </row>
    <row r="3867" spans="1:4" x14ac:dyDescent="0.35">
      <c r="A3867">
        <v>3867</v>
      </c>
      <c r="B3867">
        <v>0.43458583181269317</v>
      </c>
      <c r="C3867">
        <v>5.4933894440039719</v>
      </c>
      <c r="D3867">
        <v>2</v>
      </c>
    </row>
    <row r="3868" spans="1:4" x14ac:dyDescent="0.35">
      <c r="A3868">
        <v>3868</v>
      </c>
      <c r="B3868">
        <v>0.5891335348009481</v>
      </c>
      <c r="C3868">
        <v>6.2519975941308683</v>
      </c>
      <c r="D3868">
        <v>2</v>
      </c>
    </row>
    <row r="3869" spans="1:4" x14ac:dyDescent="0.35">
      <c r="A3869">
        <v>3869</v>
      </c>
      <c r="B3869">
        <v>0.75084340834604058</v>
      </c>
      <c r="C3869">
        <v>6.8906326136192</v>
      </c>
      <c r="D3869">
        <v>2</v>
      </c>
    </row>
    <row r="3870" spans="1:4" x14ac:dyDescent="0.35">
      <c r="A3870">
        <v>3870</v>
      </c>
      <c r="B3870">
        <v>0.91384220163890251</v>
      </c>
      <c r="C3870">
        <v>7.4270039852424787</v>
      </c>
      <c r="D3870">
        <v>2</v>
      </c>
    </row>
    <row r="3871" spans="1:4" x14ac:dyDescent="0.35">
      <c r="A3871">
        <v>3871</v>
      </c>
      <c r="B3871">
        <v>1.9424847856220588</v>
      </c>
      <c r="C3871">
        <v>2.4600799288843094</v>
      </c>
      <c r="D3871">
        <v>4</v>
      </c>
    </row>
    <row r="3872" spans="1:4" x14ac:dyDescent="0.35">
      <c r="A3872">
        <v>3872</v>
      </c>
      <c r="B3872">
        <v>1.7495152649341223</v>
      </c>
      <c r="C3872">
        <v>3.6133685481267808</v>
      </c>
      <c r="D3872">
        <v>2</v>
      </c>
    </row>
    <row r="3873" spans="1:4" x14ac:dyDescent="0.35">
      <c r="A3873">
        <v>3873</v>
      </c>
      <c r="B3873">
        <v>0</v>
      </c>
      <c r="C3873">
        <v>0.57813896770028494</v>
      </c>
      <c r="D3873">
        <v>1</v>
      </c>
    </row>
    <row r="3874" spans="1:4" x14ac:dyDescent="0.35">
      <c r="A3874">
        <v>3874</v>
      </c>
      <c r="B3874">
        <v>2.3125558708011397E-2</v>
      </c>
      <c r="C3874">
        <v>2.0914181225452424</v>
      </c>
      <c r="D3874">
        <v>2</v>
      </c>
    </row>
    <row r="3875" spans="1:4" x14ac:dyDescent="0.35">
      <c r="A3875">
        <v>3875</v>
      </c>
      <c r="B3875">
        <v>0.10331344980361938</v>
      </c>
      <c r="C3875">
        <v>3.3767803818151356</v>
      </c>
      <c r="D3875">
        <v>2</v>
      </c>
    </row>
    <row r="3876" spans="1:4" x14ac:dyDescent="0.35">
      <c r="A3876">
        <v>3876</v>
      </c>
      <c r="B3876">
        <v>0.22288764760568189</v>
      </c>
      <c r="C3876">
        <v>4.4661307865507203</v>
      </c>
      <c r="D3876">
        <v>2</v>
      </c>
    </row>
    <row r="3877" spans="1:4" x14ac:dyDescent="0.35">
      <c r="A3877">
        <v>3877</v>
      </c>
      <c r="B3877">
        <v>-1.1166164749820509</v>
      </c>
      <c r="C3877">
        <v>-1.1166164749820509</v>
      </c>
      <c r="D3877">
        <v>3</v>
      </c>
    </row>
    <row r="3878" spans="1:4" x14ac:dyDescent="0.35">
      <c r="A3878">
        <v>3878</v>
      </c>
      <c r="B3878">
        <v>6.6996988498923049E-2</v>
      </c>
      <c r="C3878">
        <v>6.6996988498923049E-2</v>
      </c>
      <c r="D3878">
        <v>3</v>
      </c>
    </row>
    <row r="3879" spans="1:4" x14ac:dyDescent="0.35">
      <c r="A3879">
        <v>3879</v>
      </c>
      <c r="B3879">
        <v>5.9627319764041516E-2</v>
      </c>
      <c r="C3879">
        <v>1.6542675606841277</v>
      </c>
      <c r="D3879">
        <v>2</v>
      </c>
    </row>
    <row r="3880" spans="1:4" x14ac:dyDescent="0.35">
      <c r="A3880">
        <v>3880</v>
      </c>
      <c r="B3880">
        <v>0.1168539242268004</v>
      </c>
      <c r="C3880">
        <v>3.0037423337909468</v>
      </c>
      <c r="D3880">
        <v>2</v>
      </c>
    </row>
    <row r="3881" spans="1:4" x14ac:dyDescent="0.35">
      <c r="A3881">
        <v>3881</v>
      </c>
      <c r="B3881">
        <v>0.21947552894441821</v>
      </c>
      <c r="C3881">
        <v>4.1485068267532323</v>
      </c>
      <c r="D3881">
        <v>2</v>
      </c>
    </row>
    <row r="3882" spans="1:4" x14ac:dyDescent="0.35">
      <c r="A3882">
        <v>3882</v>
      </c>
      <c r="B3882">
        <v>0.35249447267288475</v>
      </c>
      <c r="C3882">
        <v>5.1174517815824707</v>
      </c>
      <c r="D3882">
        <v>2</v>
      </c>
    </row>
    <row r="3883" spans="1:4" x14ac:dyDescent="0.35">
      <c r="A3883">
        <v>3883</v>
      </c>
      <c r="B3883">
        <v>0.50431837303525084</v>
      </c>
      <c r="C3883">
        <v>5.9357342354381846</v>
      </c>
      <c r="D3883">
        <v>2</v>
      </c>
    </row>
    <row r="3884" spans="1:4" x14ac:dyDescent="0.35">
      <c r="A3884">
        <v>3884</v>
      </c>
      <c r="B3884">
        <v>0.66609998649749058</v>
      </c>
      <c r="C3884">
        <v>6.6252013652010469</v>
      </c>
      <c r="D3884">
        <v>2</v>
      </c>
    </row>
    <row r="3885" spans="1:4" x14ac:dyDescent="0.35">
      <c r="A3885">
        <v>3885</v>
      </c>
      <c r="B3885">
        <v>0.8311930431309088</v>
      </c>
      <c r="C3885">
        <v>7.2047771609609903</v>
      </c>
      <c r="D3885">
        <v>2</v>
      </c>
    </row>
    <row r="3886" spans="1:4" x14ac:dyDescent="0.35">
      <c r="A3886">
        <v>3886</v>
      </c>
      <c r="B3886">
        <v>0.99470517309971207</v>
      </c>
      <c r="C3886">
        <v>7.6908128650916057</v>
      </c>
      <c r="D3886">
        <v>2</v>
      </c>
    </row>
    <row r="3887" spans="1:4" x14ac:dyDescent="0.35">
      <c r="A3887">
        <v>3887</v>
      </c>
      <c r="B3887">
        <v>1.1531319117384196</v>
      </c>
      <c r="C3887">
        <v>8.0974027284038765</v>
      </c>
      <c r="D3887">
        <v>2</v>
      </c>
    </row>
    <row r="3888" spans="1:4" x14ac:dyDescent="0.35">
      <c r="A3888">
        <v>3888</v>
      </c>
      <c r="B3888">
        <v>-1.8746983270373241</v>
      </c>
      <c r="C3888">
        <v>-1.8746983270373241</v>
      </c>
      <c r="D3888">
        <v>3</v>
      </c>
    </row>
    <row r="3889" spans="1:4" x14ac:dyDescent="0.35">
      <c r="A3889">
        <v>3889</v>
      </c>
      <c r="B3889">
        <v>-0.2437107825148522</v>
      </c>
      <c r="C3889">
        <v>-0.49734916351866204</v>
      </c>
      <c r="D3889">
        <v>4</v>
      </c>
    </row>
    <row r="3890" spans="1:4" x14ac:dyDescent="0.35">
      <c r="A3890">
        <v>3890</v>
      </c>
      <c r="B3890">
        <v>-0.22704813167837085</v>
      </c>
      <c r="C3890">
        <v>1.1870016423097314</v>
      </c>
      <c r="D3890">
        <v>2</v>
      </c>
    </row>
    <row r="3891" spans="1:4" x14ac:dyDescent="0.35">
      <c r="A3891">
        <v>3891</v>
      </c>
      <c r="B3891">
        <v>-0.14551084623422597</v>
      </c>
      <c r="C3891">
        <v>2.6180333212304068</v>
      </c>
      <c r="D3891">
        <v>2</v>
      </c>
    </row>
    <row r="3892" spans="1:4" x14ac:dyDescent="0.35">
      <c r="A3892">
        <v>3892</v>
      </c>
      <c r="B3892">
        <v>-1.8962886449875798E-2</v>
      </c>
      <c r="C3892">
        <v>3.8311487568952147</v>
      </c>
      <c r="D3892">
        <v>2</v>
      </c>
    </row>
    <row r="3893" spans="1:4" x14ac:dyDescent="0.35">
      <c r="A3893">
        <v>3893</v>
      </c>
      <c r="B3893">
        <v>0.13712749679341416</v>
      </c>
      <c r="C3893">
        <v>4.8572349588189274</v>
      </c>
      <c r="D3893">
        <v>2</v>
      </c>
    </row>
    <row r="3894" spans="1:4" x14ac:dyDescent="0.35">
      <c r="A3894">
        <v>3894</v>
      </c>
      <c r="B3894">
        <v>-1.2354555899342383</v>
      </c>
      <c r="C3894">
        <v>-1.2354555899342383</v>
      </c>
      <c r="D3894">
        <v>3</v>
      </c>
    </row>
    <row r="3895" spans="1:4" x14ac:dyDescent="0.35">
      <c r="A3895">
        <v>3895</v>
      </c>
      <c r="B3895">
        <v>-1.099555475041472</v>
      </c>
      <c r="C3895">
        <v>0.59928097215326703</v>
      </c>
      <c r="D3895">
        <v>2</v>
      </c>
    </row>
    <row r="3896" spans="1:4" x14ac:dyDescent="0.35">
      <c r="A3896">
        <v>3896</v>
      </c>
      <c r="B3896">
        <v>-0.37572414776814383</v>
      </c>
      <c r="C3896">
        <v>-0.37572414776814383</v>
      </c>
      <c r="D3896">
        <v>3</v>
      </c>
    </row>
    <row r="3897" spans="1:4" x14ac:dyDescent="0.35">
      <c r="A3897">
        <v>3897</v>
      </c>
      <c r="B3897">
        <v>-0.33439449151364803</v>
      </c>
      <c r="C3897">
        <v>1.2956634403078036</v>
      </c>
      <c r="D3897">
        <v>2</v>
      </c>
    </row>
    <row r="3898" spans="1:4" x14ac:dyDescent="0.35">
      <c r="A3898">
        <v>3898</v>
      </c>
      <c r="B3898">
        <v>-0.40375139278275857</v>
      </c>
      <c r="C3898">
        <v>-0.40375139278275857</v>
      </c>
      <c r="D3898">
        <v>3</v>
      </c>
    </row>
    <row r="3899" spans="1:4" x14ac:dyDescent="0.35">
      <c r="A3899">
        <v>3899</v>
      </c>
      <c r="B3899">
        <v>-0.35933873957665513</v>
      </c>
      <c r="C3899">
        <v>1.2729613718459656</v>
      </c>
      <c r="D3899">
        <v>2</v>
      </c>
    </row>
    <row r="3900" spans="1:4" x14ac:dyDescent="0.35">
      <c r="A3900">
        <v>3900</v>
      </c>
      <c r="B3900">
        <v>-0.40283770459528212</v>
      </c>
      <c r="C3900">
        <v>-0.40283770459528212</v>
      </c>
      <c r="D3900">
        <v>3</v>
      </c>
    </row>
    <row r="3901" spans="1:4" x14ac:dyDescent="0.35">
      <c r="A3901">
        <v>3901</v>
      </c>
      <c r="B3901">
        <v>-5.2368901597386691E-2</v>
      </c>
      <c r="C3901">
        <v>0.23858114770235894</v>
      </c>
      <c r="D3901">
        <v>4</v>
      </c>
    </row>
    <row r="3902" spans="1:4" x14ac:dyDescent="0.35">
      <c r="A3902">
        <v>3902</v>
      </c>
      <c r="B3902">
        <v>-3.4970320449684331E-2</v>
      </c>
      <c r="C3902">
        <v>1.8048887316109006</v>
      </c>
      <c r="D3902">
        <v>2</v>
      </c>
    </row>
    <row r="3903" spans="1:4" x14ac:dyDescent="0.35">
      <c r="A3903">
        <v>3903</v>
      </c>
      <c r="B3903">
        <v>4.2470776882204346E-2</v>
      </c>
      <c r="C3903">
        <v>3.1355542346872527</v>
      </c>
      <c r="D3903">
        <v>2</v>
      </c>
    </row>
    <row r="3904" spans="1:4" x14ac:dyDescent="0.35">
      <c r="A3904">
        <v>3904</v>
      </c>
      <c r="B3904">
        <v>0.1615223297373638</v>
      </c>
      <c r="C3904">
        <v>4.2635222684088765</v>
      </c>
      <c r="D3904">
        <v>2</v>
      </c>
    </row>
    <row r="3905" spans="1:4" x14ac:dyDescent="0.35">
      <c r="A3905">
        <v>3905</v>
      </c>
      <c r="B3905">
        <v>0.3078348710131143</v>
      </c>
      <c r="C3905">
        <v>5.2175330349580502</v>
      </c>
      <c r="D3905">
        <v>2</v>
      </c>
    </row>
    <row r="3906" spans="1:4" x14ac:dyDescent="0.35">
      <c r="A3906">
        <v>3906</v>
      </c>
      <c r="B3906">
        <v>0.47036096175946918</v>
      </c>
      <c r="C3906">
        <v>6.0225896848738181</v>
      </c>
      <c r="D3906">
        <v>2</v>
      </c>
    </row>
    <row r="3907" spans="1:4" x14ac:dyDescent="0.35">
      <c r="A3907">
        <v>3907</v>
      </c>
      <c r="B3907">
        <v>0</v>
      </c>
      <c r="C3907">
        <v>0.96361434957981096</v>
      </c>
      <c r="D3907">
        <v>1</v>
      </c>
    </row>
    <row r="3908" spans="1:4" x14ac:dyDescent="0.35">
      <c r="A3908">
        <v>3908</v>
      </c>
      <c r="B3908">
        <v>0.2698120178823471</v>
      </c>
      <c r="C3908">
        <v>0.6712674438991546</v>
      </c>
      <c r="D3908">
        <v>4</v>
      </c>
    </row>
    <row r="3909" spans="1:4" x14ac:dyDescent="0.35">
      <c r="A3909">
        <v>3909</v>
      </c>
      <c r="B3909">
        <v>0.25619091295596119</v>
      </c>
      <c r="C3909">
        <v>2.1597848465989875</v>
      </c>
      <c r="D3909">
        <v>2</v>
      </c>
    </row>
    <row r="3910" spans="1:4" x14ac:dyDescent="0.35">
      <c r="A3910">
        <v>3910</v>
      </c>
      <c r="B3910">
        <v>0.56631112010432239</v>
      </c>
      <c r="C3910">
        <v>1.0249580005523069</v>
      </c>
      <c r="D3910">
        <v>4</v>
      </c>
    </row>
    <row r="3911" spans="1:4" x14ac:dyDescent="0.35">
      <c r="A3911">
        <v>3911</v>
      </c>
      <c r="B3911">
        <v>0.52236277211076632</v>
      </c>
      <c r="C3911">
        <v>2.4485618556652882</v>
      </c>
      <c r="D3911">
        <v>2</v>
      </c>
    </row>
    <row r="3912" spans="1:4" x14ac:dyDescent="0.35">
      <c r="A3912">
        <v>3912</v>
      </c>
      <c r="B3912">
        <v>0.54195083052076287</v>
      </c>
      <c r="C3912">
        <v>3.6603830664310641</v>
      </c>
      <c r="D3912">
        <v>2</v>
      </c>
    </row>
    <row r="3913" spans="1:4" x14ac:dyDescent="0.35">
      <c r="A3913">
        <v>3913</v>
      </c>
      <c r="B3913">
        <v>-0.84330943116792412</v>
      </c>
      <c r="C3913">
        <v>-0.84330943116792412</v>
      </c>
      <c r="D3913">
        <v>3</v>
      </c>
    </row>
    <row r="3914" spans="1:4" x14ac:dyDescent="0.35">
      <c r="A3914">
        <v>3914</v>
      </c>
      <c r="B3914">
        <v>-0.75054539373945239</v>
      </c>
      <c r="C3914">
        <v>0.91691936075398162</v>
      </c>
      <c r="D3914">
        <v>2</v>
      </c>
    </row>
    <row r="3915" spans="1:4" x14ac:dyDescent="0.35">
      <c r="A3915">
        <v>3915</v>
      </c>
      <c r="B3915">
        <v>-0.60128681024837527</v>
      </c>
      <c r="C3915">
        <v>2.4094032723904624</v>
      </c>
      <c r="D3915">
        <v>2</v>
      </c>
    </row>
    <row r="3916" spans="1:4" x14ac:dyDescent="0.35">
      <c r="A3916">
        <v>3916</v>
      </c>
      <c r="B3916">
        <v>-0.41471765781550046</v>
      </c>
      <c r="C3916">
        <v>3.6720442539418281</v>
      </c>
      <c r="D3916">
        <v>2</v>
      </c>
    </row>
    <row r="3917" spans="1:4" x14ac:dyDescent="0.35">
      <c r="A3917">
        <v>3917</v>
      </c>
      <c r="B3917">
        <v>-0.20562823898550225</v>
      </c>
      <c r="C3917">
        <v>4.7378263221631736</v>
      </c>
      <c r="D3917">
        <v>2</v>
      </c>
    </row>
    <row r="3918" spans="1:4" x14ac:dyDescent="0.35">
      <c r="A3918">
        <v>3918</v>
      </c>
      <c r="B3918">
        <v>1.357435606053514</v>
      </c>
      <c r="C3918">
        <v>1.5236149751829311</v>
      </c>
      <c r="D3918">
        <v>4</v>
      </c>
    </row>
    <row r="3919" spans="1:4" x14ac:dyDescent="0.35">
      <c r="A3919">
        <v>3919</v>
      </c>
      <c r="B3919">
        <v>1.2147648641528042</v>
      </c>
      <c r="C3919">
        <v>2.8407753046633508</v>
      </c>
      <c r="D3919">
        <v>2</v>
      </c>
    </row>
    <row r="3920" spans="1:4" x14ac:dyDescent="0.35">
      <c r="A3920">
        <v>3920</v>
      </c>
      <c r="B3920">
        <v>1.1461811467164176</v>
      </c>
      <c r="C3920">
        <v>3.9660684143977361</v>
      </c>
      <c r="D3920">
        <v>2</v>
      </c>
    </row>
    <row r="3921" spans="1:4" x14ac:dyDescent="0.35">
      <c r="A3921">
        <v>3921</v>
      </c>
      <c r="B3921">
        <v>1.1328967112848645</v>
      </c>
      <c r="C3921">
        <v>4.9253109063694192</v>
      </c>
      <c r="D3921">
        <v>2</v>
      </c>
    </row>
    <row r="3922" spans="1:4" x14ac:dyDescent="0.35">
      <c r="A3922">
        <v>3922</v>
      </c>
      <c r="B3922">
        <v>1.1599746408469116</v>
      </c>
      <c r="C3922">
        <v>5.7411984019626114</v>
      </c>
      <c r="D3922">
        <v>2</v>
      </c>
    </row>
    <row r="3923" spans="1:4" x14ac:dyDescent="0.35">
      <c r="A3923">
        <v>3923</v>
      </c>
      <c r="B3923">
        <v>1.2156263807983794</v>
      </c>
      <c r="C3923">
        <v>6.4336196560343435</v>
      </c>
      <c r="D3923">
        <v>2</v>
      </c>
    </row>
    <row r="3924" spans="1:4" x14ac:dyDescent="0.35">
      <c r="A3924">
        <v>3924</v>
      </c>
      <c r="B3924">
        <v>1.2906272099199962</v>
      </c>
      <c r="C3924">
        <v>7.0199516523972569</v>
      </c>
      <c r="D3924">
        <v>2</v>
      </c>
    </row>
    <row r="3925" spans="1:4" x14ac:dyDescent="0.35">
      <c r="A3925">
        <v>3925</v>
      </c>
      <c r="B3925">
        <v>1.3778311945278872</v>
      </c>
      <c r="C3925">
        <v>7.5153338161408687</v>
      </c>
      <c r="D3925">
        <v>2</v>
      </c>
    </row>
    <row r="3926" spans="1:4" x14ac:dyDescent="0.35">
      <c r="A3926">
        <v>3926</v>
      </c>
      <c r="B3926">
        <v>1.8976187893402603</v>
      </c>
      <c r="C3926">
        <v>2.6019162264510589</v>
      </c>
      <c r="D3926">
        <v>4</v>
      </c>
    </row>
    <row r="3927" spans="1:4" x14ac:dyDescent="0.35">
      <c r="A3927">
        <v>3927</v>
      </c>
      <c r="B3927">
        <v>1.7170526199972636</v>
      </c>
      <c r="C3927">
        <v>3.7357240409097896</v>
      </c>
      <c r="D3927">
        <v>2</v>
      </c>
    </row>
    <row r="3928" spans="1:4" x14ac:dyDescent="0.35">
      <c r="A3928">
        <v>3928</v>
      </c>
      <c r="B3928">
        <v>1.6089236886340657</v>
      </c>
      <c r="C3928">
        <v>4.7066833299734308</v>
      </c>
      <c r="D3928">
        <v>2</v>
      </c>
    </row>
    <row r="3929" spans="1:4" x14ac:dyDescent="0.35">
      <c r="A3929">
        <v>3929</v>
      </c>
      <c r="B3929">
        <v>1.0765327790974508</v>
      </c>
      <c r="C3929">
        <v>1.9879241582384803</v>
      </c>
      <c r="D3929">
        <v>4</v>
      </c>
    </row>
    <row r="3930" spans="1:4" x14ac:dyDescent="0.35">
      <c r="A3930">
        <v>3930</v>
      </c>
      <c r="B3930">
        <v>0.99456982856237242</v>
      </c>
      <c r="C3930">
        <v>3.2466742233388102</v>
      </c>
      <c r="D3930">
        <v>2</v>
      </c>
    </row>
    <row r="3931" spans="1:4" x14ac:dyDescent="0.35">
      <c r="A3931">
        <v>3931</v>
      </c>
      <c r="B3931">
        <v>0.97525132321156893</v>
      </c>
      <c r="C3931">
        <v>4.319890296695494</v>
      </c>
      <c r="D3931">
        <v>2</v>
      </c>
    </row>
    <row r="3932" spans="1:4" x14ac:dyDescent="0.35">
      <c r="A3932">
        <v>3932</v>
      </c>
      <c r="B3932">
        <v>1.0017592365976533</v>
      </c>
      <c r="C3932">
        <v>5.2328966992627075</v>
      </c>
      <c r="D3932">
        <v>2</v>
      </c>
    </row>
    <row r="3933" spans="1:4" x14ac:dyDescent="0.35">
      <c r="A3933">
        <v>3933</v>
      </c>
      <c r="B3933">
        <v>-1.1602012944887734</v>
      </c>
      <c r="C3933">
        <v>-1.1602012944887734</v>
      </c>
      <c r="D3933">
        <v>3</v>
      </c>
    </row>
    <row r="3934" spans="1:4" x14ac:dyDescent="0.35">
      <c r="A3934">
        <v>3934</v>
      </c>
      <c r="B3934">
        <v>-1.0325791520950083</v>
      </c>
      <c r="C3934">
        <v>0.66023695146409367</v>
      </c>
      <c r="D3934">
        <v>2</v>
      </c>
    </row>
    <row r="3935" spans="1:4" x14ac:dyDescent="0.35">
      <c r="A3935">
        <v>3935</v>
      </c>
      <c r="B3935">
        <v>-0.85128280122219324</v>
      </c>
      <c r="C3935">
        <v>2.2025045748282799</v>
      </c>
      <c r="D3935">
        <v>2</v>
      </c>
    </row>
    <row r="3936" spans="1:4" x14ac:dyDescent="0.35">
      <c r="A3936">
        <v>3936</v>
      </c>
      <c r="B3936">
        <v>-0.63549019804573303</v>
      </c>
      <c r="C3936">
        <v>3.5061802006529255</v>
      </c>
      <c r="D3936">
        <v>2</v>
      </c>
    </row>
    <row r="3937" spans="1:4" x14ac:dyDescent="0.35">
      <c r="A3937">
        <v>3937</v>
      </c>
      <c r="B3937">
        <v>-0.39991946031275605</v>
      </c>
      <c r="C3937">
        <v>4.6056727784768157</v>
      </c>
      <c r="D3937">
        <v>2</v>
      </c>
    </row>
    <row r="3938" spans="1:4" x14ac:dyDescent="0.35">
      <c r="A3938">
        <v>3938</v>
      </c>
      <c r="B3938">
        <v>-0.15570463012676999</v>
      </c>
      <c r="C3938">
        <v>5.5308186401178032</v>
      </c>
      <c r="D3938">
        <v>2</v>
      </c>
    </row>
    <row r="3939" spans="1:4" x14ac:dyDescent="0.35">
      <c r="A3939">
        <v>3939</v>
      </c>
      <c r="B3939">
        <v>8.8883809996957636E-2</v>
      </c>
      <c r="C3939">
        <v>6.3074240293052037</v>
      </c>
      <c r="D3939">
        <v>2</v>
      </c>
    </row>
    <row r="3940" spans="1:4" x14ac:dyDescent="0.35">
      <c r="A3940">
        <v>3940</v>
      </c>
      <c r="B3940">
        <v>0.32784819966962214</v>
      </c>
      <c r="C3940">
        <v>6.9577550725095447</v>
      </c>
      <c r="D3940">
        <v>2</v>
      </c>
    </row>
    <row r="3941" spans="1:4" x14ac:dyDescent="0.35">
      <c r="A3941">
        <v>3941</v>
      </c>
      <c r="B3941">
        <v>0.55698117261956059</v>
      </c>
      <c r="C3941">
        <v>7.5009778836463283</v>
      </c>
      <c r="D3941">
        <v>2</v>
      </c>
    </row>
    <row r="3942" spans="1:4" x14ac:dyDescent="0.35">
      <c r="A3942">
        <v>3942</v>
      </c>
      <c r="B3942">
        <v>0.7734731120724796</v>
      </c>
      <c r="C3942">
        <v>7.9535519541945963</v>
      </c>
      <c r="D3942">
        <v>2</v>
      </c>
    </row>
    <row r="3943" spans="1:4" x14ac:dyDescent="0.35">
      <c r="A3943">
        <v>3943</v>
      </c>
      <c r="B3943">
        <v>0.9755942234293915</v>
      </c>
      <c r="C3943">
        <v>8.3295802365825082</v>
      </c>
      <c r="D3943">
        <v>2</v>
      </c>
    </row>
    <row r="3944" spans="1:4" x14ac:dyDescent="0.35">
      <c r="A3944">
        <v>3944</v>
      </c>
      <c r="B3944">
        <v>1.1624382993782831</v>
      </c>
      <c r="C3944">
        <v>8.6411194321579554</v>
      </c>
      <c r="D3944">
        <v>2</v>
      </c>
    </row>
    <row r="3945" spans="1:4" x14ac:dyDescent="0.35">
      <c r="A3945">
        <v>3945</v>
      </c>
      <c r="B3945">
        <v>-2.0142033924854119</v>
      </c>
      <c r="C3945">
        <v>-2.0142033924854119</v>
      </c>
      <c r="D3945">
        <v>3</v>
      </c>
    </row>
    <row r="3946" spans="1:4" x14ac:dyDescent="0.35">
      <c r="A3946">
        <v>3946</v>
      </c>
      <c r="B3946">
        <v>-1.7926410193120166</v>
      </c>
      <c r="C3946">
        <v>-3.1504747913183515E-2</v>
      </c>
      <c r="D3946">
        <v>2</v>
      </c>
    </row>
    <row r="3947" spans="1:4" x14ac:dyDescent="0.35">
      <c r="A3947">
        <v>3947</v>
      </c>
      <c r="B3947">
        <v>-1.5250050563317414</v>
      </c>
      <c r="C3947">
        <v>1.6449266050462747</v>
      </c>
      <c r="D3947">
        <v>2</v>
      </c>
    </row>
    <row r="3948" spans="1:4" x14ac:dyDescent="0.35">
      <c r="A3948">
        <v>3948</v>
      </c>
      <c r="B3948">
        <v>-1.2304572336801292</v>
      </c>
      <c r="C3948">
        <v>3.0591878165426034</v>
      </c>
      <c r="D3948">
        <v>2</v>
      </c>
    </row>
    <row r="3949" spans="1:4" x14ac:dyDescent="0.35">
      <c r="A3949">
        <v>3949</v>
      </c>
      <c r="B3949">
        <v>-0.92352113596640562</v>
      </c>
      <c r="C3949">
        <v>4.2495279334084177</v>
      </c>
      <c r="D3949">
        <v>2</v>
      </c>
    </row>
    <row r="3950" spans="1:4" x14ac:dyDescent="0.35">
      <c r="A3950">
        <v>3950</v>
      </c>
      <c r="B3950">
        <v>-1.2895814898794697</v>
      </c>
      <c r="C3950">
        <v>-1.2895814898794697</v>
      </c>
      <c r="D3950">
        <v>3</v>
      </c>
    </row>
    <row r="3951" spans="1:4" x14ac:dyDescent="0.35">
      <c r="A3951">
        <v>3951</v>
      </c>
      <c r="B3951">
        <v>-1.147727525992728</v>
      </c>
      <c r="C3951">
        <v>0.55543899319762957</v>
      </c>
      <c r="D3951">
        <v>2</v>
      </c>
    </row>
    <row r="3952" spans="1:4" x14ac:dyDescent="0.35">
      <c r="A3952">
        <v>3952</v>
      </c>
      <c r="B3952">
        <v>-0.37395964342992932</v>
      </c>
      <c r="C3952">
        <v>-0.37395964342992932</v>
      </c>
      <c r="D3952">
        <v>3</v>
      </c>
    </row>
    <row r="3953" spans="1:4" x14ac:dyDescent="0.35">
      <c r="A3953">
        <v>3953</v>
      </c>
      <c r="B3953">
        <v>-0.33282408265263708</v>
      </c>
      <c r="C3953">
        <v>1.2970926888217573</v>
      </c>
      <c r="D3953">
        <v>2</v>
      </c>
    </row>
    <row r="3954" spans="1:4" x14ac:dyDescent="0.35">
      <c r="A3954">
        <v>3954</v>
      </c>
      <c r="B3954">
        <v>-0.23101676270187121</v>
      </c>
      <c r="C3954">
        <v>2.7158417488045994</v>
      </c>
      <c r="D3954">
        <v>2</v>
      </c>
    </row>
    <row r="3955" spans="1:4" x14ac:dyDescent="0.35">
      <c r="A3955">
        <v>3955</v>
      </c>
      <c r="B3955">
        <v>-8.7730578344406548E-2</v>
      </c>
      <c r="C3955">
        <v>3.9177061569919842</v>
      </c>
      <c r="D3955">
        <v>2</v>
      </c>
    </row>
    <row r="3956" spans="1:4" x14ac:dyDescent="0.35">
      <c r="A3956">
        <v>3956</v>
      </c>
      <c r="B3956">
        <v>-1.0361497164867972</v>
      </c>
      <c r="C3956">
        <v>-1.0361497164867972</v>
      </c>
      <c r="D3956">
        <v>3</v>
      </c>
    </row>
    <row r="3957" spans="1:4" x14ac:dyDescent="0.35">
      <c r="A3957">
        <v>3957</v>
      </c>
      <c r="B3957">
        <v>-0.92217324767324949</v>
      </c>
      <c r="C3957">
        <v>0.76071872964569442</v>
      </c>
      <c r="D3957">
        <v>2</v>
      </c>
    </row>
    <row r="3958" spans="1:4" x14ac:dyDescent="0.35">
      <c r="A3958">
        <v>3958</v>
      </c>
      <c r="B3958">
        <v>-0.75341851133643423</v>
      </c>
      <c r="C3958">
        <v>2.2834978501057703</v>
      </c>
      <c r="D3958">
        <v>2</v>
      </c>
    </row>
    <row r="3959" spans="1:4" x14ac:dyDescent="0.35">
      <c r="A3959">
        <v>3959</v>
      </c>
      <c r="B3959">
        <v>-0.54906582063173826</v>
      </c>
      <c r="C3959">
        <v>3.5711099130433621</v>
      </c>
      <c r="D3959">
        <v>2</v>
      </c>
    </row>
    <row r="3960" spans="1:4" x14ac:dyDescent="0.35">
      <c r="A3960">
        <v>3960</v>
      </c>
      <c r="B3960">
        <v>1.0822706487469023</v>
      </c>
      <c r="C3960">
        <v>1.1543092657661549</v>
      </c>
      <c r="D3960">
        <v>4</v>
      </c>
    </row>
    <row r="3961" spans="1:4" x14ac:dyDescent="0.35">
      <c r="A3961">
        <v>3961</v>
      </c>
      <c r="B3961">
        <v>0.96610242206551311</v>
      </c>
      <c r="C3961">
        <v>2.5378720499513556</v>
      </c>
      <c r="D3961">
        <v>2</v>
      </c>
    </row>
    <row r="3962" spans="1:4" x14ac:dyDescent="0.35">
      <c r="A3962">
        <v>3962</v>
      </c>
      <c r="B3962">
        <v>0.92270194075374035</v>
      </c>
      <c r="C3962">
        <v>3.7185471455760317</v>
      </c>
      <c r="D3962">
        <v>2</v>
      </c>
    </row>
    <row r="3963" spans="1:4" x14ac:dyDescent="0.35">
      <c r="A3963">
        <v>3963</v>
      </c>
      <c r="B3963">
        <v>0.93303853546372051</v>
      </c>
      <c r="C3963">
        <v>4.7238569961094772</v>
      </c>
      <c r="D3963">
        <v>2</v>
      </c>
    </row>
    <row r="3964" spans="1:4" x14ac:dyDescent="0.35">
      <c r="A3964">
        <v>3964</v>
      </c>
      <c r="B3964">
        <v>0.98203703498854156</v>
      </c>
      <c r="C3964">
        <v>5.5779569052745064</v>
      </c>
      <c r="D3964">
        <v>2</v>
      </c>
    </row>
    <row r="3965" spans="1:4" x14ac:dyDescent="0.35">
      <c r="A3965">
        <v>3965</v>
      </c>
      <c r="B3965">
        <v>1.0578497559512405</v>
      </c>
      <c r="C3965">
        <v>6.3019818880837883</v>
      </c>
      <c r="D3965">
        <v>2</v>
      </c>
    </row>
    <row r="3966" spans="1:4" x14ac:dyDescent="0.35">
      <c r="A3966">
        <v>3966</v>
      </c>
      <c r="B3966">
        <v>1.151251568081906</v>
      </c>
      <c r="C3966">
        <v>6.91437061463317</v>
      </c>
      <c r="D3966">
        <v>2</v>
      </c>
    </row>
    <row r="3967" spans="1:4" x14ac:dyDescent="0.35">
      <c r="A3967">
        <v>3967</v>
      </c>
      <c r="B3967">
        <v>1.2551386574549468</v>
      </c>
      <c r="C3967">
        <v>7.4311649597149181</v>
      </c>
      <c r="D3967">
        <v>2</v>
      </c>
    </row>
    <row r="3968" spans="1:4" x14ac:dyDescent="0.35">
      <c r="A3968">
        <v>3968</v>
      </c>
      <c r="B3968">
        <v>1.8924553901019352</v>
      </c>
      <c r="C3968">
        <v>2.5498156412698663</v>
      </c>
      <c r="D3968">
        <v>4</v>
      </c>
    </row>
    <row r="3969" spans="1:4" x14ac:dyDescent="0.35">
      <c r="A3969">
        <v>3969</v>
      </c>
      <c r="B3969">
        <v>1.7105797072374396</v>
      </c>
      <c r="C3969">
        <v>3.6916450794753088</v>
      </c>
      <c r="D3969">
        <v>2</v>
      </c>
    </row>
    <row r="3970" spans="1:4" x14ac:dyDescent="0.35">
      <c r="A3970">
        <v>3970</v>
      </c>
      <c r="B3970">
        <v>-0.61771177921609244</v>
      </c>
      <c r="C3970">
        <v>-0.61771177921609244</v>
      </c>
      <c r="D3970">
        <v>3</v>
      </c>
    </row>
    <row r="3971" spans="1:4" x14ac:dyDescent="0.35">
      <c r="A3971">
        <v>3971</v>
      </c>
      <c r="B3971">
        <v>-0.54976348350232229</v>
      </c>
      <c r="C3971">
        <v>1.0996534588349651</v>
      </c>
      <c r="D3971">
        <v>2</v>
      </c>
    </row>
    <row r="3972" spans="1:4" x14ac:dyDescent="0.35">
      <c r="A3972">
        <v>3972</v>
      </c>
      <c r="B3972">
        <v>-0.42331282262357534</v>
      </c>
      <c r="C3972">
        <v>2.5566959793498132</v>
      </c>
      <c r="D3972">
        <v>2</v>
      </c>
    </row>
    <row r="3973" spans="1:4" x14ac:dyDescent="0.35">
      <c r="A3973">
        <v>3973</v>
      </c>
      <c r="B3973">
        <v>-0.25754806005604652</v>
      </c>
      <c r="C3973">
        <v>3.7901240953522843</v>
      </c>
      <c r="D3973">
        <v>2</v>
      </c>
    </row>
    <row r="3974" spans="1:4" x14ac:dyDescent="0.35">
      <c r="A3974">
        <v>3974</v>
      </c>
      <c r="B3974">
        <v>-6.7310887233548167E-2</v>
      </c>
      <c r="C3974">
        <v>4.8319074034516838</v>
      </c>
      <c r="D3974">
        <v>2</v>
      </c>
    </row>
    <row r="3975" spans="1:4" x14ac:dyDescent="0.35">
      <c r="A3975">
        <v>3975</v>
      </c>
      <c r="B3975">
        <v>1.3630307060515039</v>
      </c>
      <c r="C3975">
        <v>1.5821569461476817</v>
      </c>
      <c r="D3975">
        <v>4</v>
      </c>
    </row>
    <row r="3976" spans="1:4" x14ac:dyDescent="0.35">
      <c r="A3976">
        <v>3976</v>
      </c>
      <c r="B3976">
        <v>-0.13875466478809645</v>
      </c>
      <c r="C3976">
        <v>-0.13875466478809645</v>
      </c>
      <c r="D3976">
        <v>3</v>
      </c>
    </row>
    <row r="3977" spans="1:4" x14ac:dyDescent="0.35">
      <c r="A3977">
        <v>3977</v>
      </c>
      <c r="B3977">
        <v>8.3252798872857862E-3</v>
      </c>
      <c r="C3977">
        <v>8.3252798872857862E-3</v>
      </c>
      <c r="D3977">
        <v>3</v>
      </c>
    </row>
    <row r="3978" spans="1:4" x14ac:dyDescent="0.35">
      <c r="A3978">
        <v>3978</v>
      </c>
      <c r="B3978">
        <v>7.4094990996843493E-3</v>
      </c>
      <c r="C3978">
        <v>1.6067434767087017</v>
      </c>
      <c r="D3978">
        <v>2</v>
      </c>
    </row>
    <row r="3979" spans="1:4" x14ac:dyDescent="0.35">
      <c r="A3979">
        <v>3979</v>
      </c>
      <c r="B3979">
        <v>0.44877674861348388</v>
      </c>
      <c r="C3979">
        <v>0.82754490417600635</v>
      </c>
      <c r="D3979">
        <v>4</v>
      </c>
    </row>
    <row r="3980" spans="1:4" x14ac:dyDescent="0.35">
      <c r="A3980">
        <v>3980</v>
      </c>
      <c r="B3980">
        <v>0.41456203248850154</v>
      </c>
      <c r="C3980">
        <v>2.2854620986050662</v>
      </c>
      <c r="D3980">
        <v>2</v>
      </c>
    </row>
    <row r="3981" spans="1:4" x14ac:dyDescent="0.35">
      <c r="A3981">
        <v>3981</v>
      </c>
      <c r="B3981">
        <v>0.44379621155942894</v>
      </c>
      <c r="C3981">
        <v>3.5260603025147663</v>
      </c>
      <c r="D3981">
        <v>2</v>
      </c>
    </row>
    <row r="3982" spans="1:4" x14ac:dyDescent="0.35">
      <c r="A3982">
        <v>3982</v>
      </c>
      <c r="B3982">
        <v>0.51826919192610521</v>
      </c>
      <c r="C3982">
        <v>4.5793994086751741</v>
      </c>
      <c r="D3982">
        <v>2</v>
      </c>
    </row>
    <row r="3983" spans="1:4" x14ac:dyDescent="0.35">
      <c r="A3983">
        <v>3983</v>
      </c>
      <c r="B3983">
        <v>0.62370478948419639</v>
      </c>
      <c r="C3983">
        <v>5.4717587296968535</v>
      </c>
      <c r="D3983">
        <v>2</v>
      </c>
    </row>
    <row r="3984" spans="1:4" x14ac:dyDescent="0.35">
      <c r="A3984">
        <v>3984</v>
      </c>
      <c r="B3984">
        <v>0.74901942024944101</v>
      </c>
      <c r="C3984">
        <v>6.2260467286629577</v>
      </c>
      <c r="D3984">
        <v>2</v>
      </c>
    </row>
    <row r="3985" spans="1:4" x14ac:dyDescent="0.35">
      <c r="A3985">
        <v>3985</v>
      </c>
      <c r="B3985">
        <v>0.88570837635854316</v>
      </c>
      <c r="C3985">
        <v>6.8621789425535367</v>
      </c>
      <c r="D3985">
        <v>2</v>
      </c>
    </row>
    <row r="3986" spans="1:4" x14ac:dyDescent="0.35">
      <c r="A3986">
        <v>3986</v>
      </c>
      <c r="B3986">
        <v>-1.6070248497922111</v>
      </c>
      <c r="C3986">
        <v>-1.6070248497922111</v>
      </c>
      <c r="D3986">
        <v>3</v>
      </c>
    </row>
    <row r="3987" spans="1:4" x14ac:dyDescent="0.35">
      <c r="A3987">
        <v>3987</v>
      </c>
      <c r="B3987">
        <v>-0.20891323047298749</v>
      </c>
      <c r="C3987">
        <v>-0.36351242489610552</v>
      </c>
      <c r="D3987">
        <v>4</v>
      </c>
    </row>
    <row r="3988" spans="1:4" x14ac:dyDescent="0.35">
      <c r="A3988">
        <v>3988</v>
      </c>
      <c r="B3988">
        <v>5.2730584378389941E-2</v>
      </c>
      <c r="C3988">
        <v>5.2730584378389941E-2</v>
      </c>
      <c r="D3988">
        <v>3</v>
      </c>
    </row>
    <row r="3989" spans="1:4" x14ac:dyDescent="0.35">
      <c r="A3989">
        <v>3989</v>
      </c>
      <c r="B3989">
        <v>4.6930220096767047E-2</v>
      </c>
      <c r="C3989">
        <v>1.642711773346496</v>
      </c>
      <c r="D3989">
        <v>2</v>
      </c>
    </row>
    <row r="3990" spans="1:4" x14ac:dyDescent="0.35">
      <c r="A3990">
        <v>3990</v>
      </c>
      <c r="B3990">
        <v>0.10559915801611183</v>
      </c>
      <c r="C3990">
        <v>2.9944277985406509</v>
      </c>
      <c r="D3990">
        <v>2</v>
      </c>
    </row>
    <row r="3991" spans="1:4" x14ac:dyDescent="0.35">
      <c r="A3991">
        <v>3991</v>
      </c>
      <c r="B3991">
        <v>0.20953639625532108</v>
      </c>
      <c r="C3991">
        <v>4.1410396624389092</v>
      </c>
      <c r="D3991">
        <v>2</v>
      </c>
    </row>
    <row r="3992" spans="1:4" x14ac:dyDescent="0.35">
      <c r="A3992">
        <v>3992</v>
      </c>
      <c r="B3992">
        <v>0.34374752331457931</v>
      </c>
      <c r="C3992">
        <v>5.1115022572228597</v>
      </c>
      <c r="D3992">
        <v>2</v>
      </c>
    </row>
    <row r="3993" spans="1:4" x14ac:dyDescent="0.35">
      <c r="A3993">
        <v>3993</v>
      </c>
      <c r="B3993">
        <v>0.49664548510630679</v>
      </c>
      <c r="C3993">
        <v>5.9310270177068478</v>
      </c>
      <c r="D3993">
        <v>2</v>
      </c>
    </row>
    <row r="3994" spans="1:4" x14ac:dyDescent="0.35">
      <c r="A3994">
        <v>3994</v>
      </c>
      <c r="B3994">
        <v>0.65938974304863474</v>
      </c>
      <c r="C3994">
        <v>6.6215071456465679</v>
      </c>
      <c r="D3994">
        <v>2</v>
      </c>
    </row>
    <row r="3995" spans="1:4" x14ac:dyDescent="0.35">
      <c r="A3995">
        <v>3995</v>
      </c>
      <c r="B3995">
        <v>0.82534156741720222</v>
      </c>
      <c r="C3995">
        <v>7.2019054840776375</v>
      </c>
      <c r="D3995">
        <v>2</v>
      </c>
    </row>
    <row r="3996" spans="1:4" x14ac:dyDescent="0.35">
      <c r="A3996">
        <v>3996</v>
      </c>
      <c r="B3996">
        <v>0.98961655166772733</v>
      </c>
      <c r="C3996">
        <v>7.6886059987693036</v>
      </c>
      <c r="D3996">
        <v>2</v>
      </c>
    </row>
    <row r="3997" spans="1:4" x14ac:dyDescent="0.35">
      <c r="A3997">
        <v>3997</v>
      </c>
      <c r="B3997">
        <v>1.1487183088683404</v>
      </c>
      <c r="C3997">
        <v>8.0957304368871981</v>
      </c>
      <c r="D3997">
        <v>2</v>
      </c>
    </row>
    <row r="3998" spans="1:4" x14ac:dyDescent="0.35">
      <c r="A3998">
        <v>3998</v>
      </c>
      <c r="B3998">
        <v>1.3002397800135772</v>
      </c>
      <c r="C3998">
        <v>8.4354221389993853</v>
      </c>
      <c r="D3998">
        <v>2</v>
      </c>
    </row>
    <row r="3999" spans="1:4" x14ac:dyDescent="0.35">
      <c r="A3999">
        <v>3999</v>
      </c>
      <c r="B3999">
        <v>1.442620698571516</v>
      </c>
      <c r="C3999">
        <v>8.7180992269489348</v>
      </c>
      <c r="D3999">
        <v>2</v>
      </c>
    </row>
    <row r="4000" spans="1:4" x14ac:dyDescent="0.35">
      <c r="A4000">
        <v>4000</v>
      </c>
      <c r="B4000">
        <v>1.574951562863746</v>
      </c>
      <c r="C4000">
        <v>8.9526795149637337</v>
      </c>
      <c r="D4000">
        <v>2</v>
      </c>
    </row>
    <row r="4001" spans="1:4" x14ac:dyDescent="0.35">
      <c r="A4001">
        <v>4001</v>
      </c>
      <c r="B4001">
        <v>1.6968160090327336</v>
      </c>
      <c r="C4001">
        <v>9.1467795252046233</v>
      </c>
      <c r="D4001">
        <v>2</v>
      </c>
    </row>
    <row r="4002" spans="1:4" x14ac:dyDescent="0.35">
      <c r="A4002">
        <v>4002</v>
      </c>
      <c r="B4002">
        <v>1.8081647886860084</v>
      </c>
      <c r="C4002">
        <v>9.306889956062621</v>
      </c>
      <c r="D4002">
        <v>2</v>
      </c>
    </row>
    <row r="4003" spans="1:4" x14ac:dyDescent="0.35">
      <c r="A4003">
        <v>4003</v>
      </c>
      <c r="B4003">
        <v>1.9092156686256119</v>
      </c>
      <c r="C4003">
        <v>9.4385298711057874</v>
      </c>
      <c r="D4003">
        <v>2</v>
      </c>
    </row>
    <row r="4004" spans="1:4" x14ac:dyDescent="0.35">
      <c r="A4004">
        <v>4004</v>
      </c>
      <c r="B4004">
        <v>-2.0721746327623825</v>
      </c>
      <c r="C4004">
        <v>-2.0721746327623825</v>
      </c>
      <c r="D4004">
        <v>3</v>
      </c>
    </row>
    <row r="4005" spans="1:4" x14ac:dyDescent="0.35">
      <c r="A4005">
        <v>4005</v>
      </c>
      <c r="B4005">
        <v>-1.8442354231585203</v>
      </c>
      <c r="C4005">
        <v>-7.8461452537529647E-2</v>
      </c>
      <c r="D4005">
        <v>2</v>
      </c>
    </row>
    <row r="4006" spans="1:4" x14ac:dyDescent="0.35">
      <c r="A4006">
        <v>4006</v>
      </c>
      <c r="B4006">
        <v>-1.5707385677862433</v>
      </c>
      <c r="C4006">
        <v>1.6070771822694407</v>
      </c>
      <c r="D4006">
        <v>2</v>
      </c>
    </row>
    <row r="4007" spans="1:4" x14ac:dyDescent="0.35">
      <c r="A4007">
        <v>4007</v>
      </c>
      <c r="B4007">
        <v>-1.2708446953275292</v>
      </c>
      <c r="C4007">
        <v>3.0288451476404745</v>
      </c>
      <c r="D4007">
        <v>2</v>
      </c>
    </row>
    <row r="4008" spans="1:4" x14ac:dyDescent="0.35">
      <c r="A4008">
        <v>4008</v>
      </c>
      <c r="B4008">
        <v>-0.9590641851227808</v>
      </c>
      <c r="C4008">
        <v>4.2253521633075044</v>
      </c>
      <c r="D4008">
        <v>2</v>
      </c>
    </row>
    <row r="4009" spans="1:4" x14ac:dyDescent="0.35">
      <c r="A4009">
        <v>4009</v>
      </c>
      <c r="B4009">
        <v>-0.64619047082206349</v>
      </c>
      <c r="C4009">
        <v>5.22991190621629</v>
      </c>
      <c r="D4009">
        <v>2</v>
      </c>
    </row>
    <row r="4010" spans="1:4" x14ac:dyDescent="0.35">
      <c r="A4010">
        <v>4010</v>
      </c>
      <c r="B4010">
        <v>-1.4890151897806481</v>
      </c>
      <c r="C4010">
        <v>-1.4890151897806481</v>
      </c>
      <c r="D4010">
        <v>3</v>
      </c>
    </row>
    <row r="4011" spans="1:4" x14ac:dyDescent="0.35">
      <c r="A4011">
        <v>4011</v>
      </c>
      <c r="B4011">
        <v>-0.19357197467148429</v>
      </c>
      <c r="C4011">
        <v>-0.30450759489032403</v>
      </c>
      <c r="D4011">
        <v>4</v>
      </c>
    </row>
    <row r="4012" spans="1:4" x14ac:dyDescent="0.35">
      <c r="A4012">
        <v>4012</v>
      </c>
      <c r="B4012">
        <v>4.0457579737187388E-2</v>
      </c>
      <c r="C4012">
        <v>4.0457579737187388E-2</v>
      </c>
      <c r="D4012">
        <v>3</v>
      </c>
    </row>
    <row r="4013" spans="1:4" x14ac:dyDescent="0.35">
      <c r="A4013">
        <v>4013</v>
      </c>
      <c r="B4013">
        <v>-2.4274547842312432E-3</v>
      </c>
      <c r="C4013">
        <v>-2.4274547842312432E-3</v>
      </c>
      <c r="D4013">
        <v>3</v>
      </c>
    </row>
    <row r="4014" spans="1:4" x14ac:dyDescent="0.35">
      <c r="A4014">
        <v>4014</v>
      </c>
      <c r="B4014">
        <v>-2.1604347579658066E-3</v>
      </c>
      <c r="C4014">
        <v>1.5980337616247728</v>
      </c>
      <c r="D4014">
        <v>2</v>
      </c>
    </row>
    <row r="4015" spans="1:4" x14ac:dyDescent="0.35">
      <c r="A4015">
        <v>4015</v>
      </c>
      <c r="B4015">
        <v>6.2084980920719977E-2</v>
      </c>
      <c r="C4015">
        <v>2.9584151147713755</v>
      </c>
      <c r="D4015">
        <v>2</v>
      </c>
    </row>
    <row r="4016" spans="1:4" x14ac:dyDescent="0.35">
      <c r="A4016">
        <v>4016</v>
      </c>
      <c r="B4016">
        <v>0.81904348499787727</v>
      </c>
      <c r="C4016">
        <v>1.1661617225845173</v>
      </c>
      <c r="D4016">
        <v>4</v>
      </c>
    </row>
    <row r="4017" spans="1:4" x14ac:dyDescent="0.35">
      <c r="A4017">
        <v>4017</v>
      </c>
      <c r="B4017">
        <v>0.74283343115157641</v>
      </c>
      <c r="C4017">
        <v>2.5584757247969248</v>
      </c>
      <c r="D4017">
        <v>2</v>
      </c>
    </row>
    <row r="4018" spans="1:4" x14ac:dyDescent="0.35">
      <c r="A4018">
        <v>4018</v>
      </c>
      <c r="B4018">
        <v>0.73374744547071691</v>
      </c>
      <c r="C4018">
        <v>3.7449910288313228</v>
      </c>
      <c r="D4018">
        <v>2</v>
      </c>
    </row>
    <row r="4019" spans="1:4" x14ac:dyDescent="0.35">
      <c r="A4019">
        <v>4019</v>
      </c>
      <c r="B4019">
        <v>0.77348496980336223</v>
      </c>
      <c r="C4019">
        <v>4.7538924766877955</v>
      </c>
      <c r="D4019">
        <v>2</v>
      </c>
    </row>
    <row r="4020" spans="1:4" x14ac:dyDescent="0.35">
      <c r="A4020">
        <v>4020</v>
      </c>
      <c r="B4020">
        <v>0.84761792340036968</v>
      </c>
      <c r="C4020">
        <v>5.6098692063924913</v>
      </c>
      <c r="D4020">
        <v>2</v>
      </c>
    </row>
    <row r="4021" spans="1:4" x14ac:dyDescent="0.35">
      <c r="A4021">
        <v>4021</v>
      </c>
      <c r="B4021">
        <v>0.94487000314601388</v>
      </c>
      <c r="C4021">
        <v>6.3344841084976027</v>
      </c>
      <c r="D4021">
        <v>2</v>
      </c>
    </row>
    <row r="4022" spans="1:4" x14ac:dyDescent="0.35">
      <c r="A4022">
        <v>4022</v>
      </c>
      <c r="B4022">
        <v>1.6319250499074269</v>
      </c>
      <c r="C4022">
        <v>2.2059423868573882</v>
      </c>
      <c r="D4022">
        <v>4</v>
      </c>
    </row>
    <row r="4023" spans="1:4" x14ac:dyDescent="0.35">
      <c r="A4023">
        <v>4023</v>
      </c>
      <c r="B4023">
        <v>-0.24716001060143555</v>
      </c>
      <c r="C4023">
        <v>-0.24716001060143555</v>
      </c>
      <c r="D4023">
        <v>3</v>
      </c>
    </row>
    <row r="4024" spans="1:4" x14ac:dyDescent="0.35">
      <c r="A4024">
        <v>4024</v>
      </c>
      <c r="B4024">
        <v>-0.21997240943527763</v>
      </c>
      <c r="C4024">
        <v>1.3998003914128372</v>
      </c>
      <c r="D4024">
        <v>2</v>
      </c>
    </row>
    <row r="4025" spans="1:4" x14ac:dyDescent="0.35">
      <c r="A4025">
        <v>4025</v>
      </c>
      <c r="B4025">
        <v>-0.13098453236347249</v>
      </c>
      <c r="C4025">
        <v>2.7986292290783226</v>
      </c>
      <c r="D4025">
        <v>2</v>
      </c>
    </row>
    <row r="4026" spans="1:4" x14ac:dyDescent="0.35">
      <c r="A4026">
        <v>4026</v>
      </c>
      <c r="B4026">
        <v>6.0831665418129227E-4</v>
      </c>
      <c r="C4026">
        <v>3.9840742260111131</v>
      </c>
      <c r="D4026">
        <v>2</v>
      </c>
    </row>
    <row r="4027" spans="1:4" x14ac:dyDescent="0.35">
      <c r="A4027">
        <v>4027</v>
      </c>
      <c r="B4027">
        <v>0.15988003819649863</v>
      </c>
      <c r="C4027">
        <v>4.9864387594432786</v>
      </c>
      <c r="D4027">
        <v>2</v>
      </c>
    </row>
    <row r="4028" spans="1:4" x14ac:dyDescent="0.35">
      <c r="A4028">
        <v>4028</v>
      </c>
      <c r="B4028">
        <v>0.33535558284475497</v>
      </c>
      <c r="C4028">
        <v>5.8320777439989273</v>
      </c>
      <c r="D4028">
        <v>2</v>
      </c>
    </row>
    <row r="4029" spans="1:4" x14ac:dyDescent="0.35">
      <c r="A4029">
        <v>4029</v>
      </c>
      <c r="B4029">
        <v>0.51833535517799878</v>
      </c>
      <c r="C4029">
        <v>6.5438518590852981</v>
      </c>
      <c r="D4029">
        <v>2</v>
      </c>
    </row>
    <row r="4030" spans="1:4" x14ac:dyDescent="0.35">
      <c r="A4030">
        <v>4030</v>
      </c>
      <c r="B4030">
        <v>0.70233912626471084</v>
      </c>
      <c r="C4030">
        <v>7.1415406660153833</v>
      </c>
      <c r="D4030">
        <v>2</v>
      </c>
    </row>
    <row r="4031" spans="1:4" x14ac:dyDescent="0.35">
      <c r="A4031">
        <v>4031</v>
      </c>
      <c r="B4031">
        <v>0.8826498839656195</v>
      </c>
      <c r="C4031">
        <v>7.6422160010624873</v>
      </c>
      <c r="D4031">
        <v>2</v>
      </c>
    </row>
    <row r="4032" spans="1:4" x14ac:dyDescent="0.35">
      <c r="A4032">
        <v>4032</v>
      </c>
      <c r="B4032">
        <v>1.0559410414132762</v>
      </c>
      <c r="C4032">
        <v>8.0605776055444895</v>
      </c>
      <c r="D4032">
        <v>2</v>
      </c>
    </row>
    <row r="4033" spans="1:4" x14ac:dyDescent="0.35">
      <c r="A4033">
        <v>4033</v>
      </c>
      <c r="B4033">
        <v>1.2199729894230642</v>
      </c>
      <c r="C4033">
        <v>8.4092533230562854</v>
      </c>
      <c r="D4033">
        <v>2</v>
      </c>
    </row>
    <row r="4034" spans="1:4" x14ac:dyDescent="0.35">
      <c r="A4034">
        <v>4034</v>
      </c>
      <c r="B4034">
        <v>1.3733471739318559</v>
      </c>
      <c r="C4034">
        <v>8.6990664050209201</v>
      </c>
      <c r="D4034">
        <v>2</v>
      </c>
    </row>
    <row r="4035" spans="1:4" x14ac:dyDescent="0.35">
      <c r="A4035">
        <v>4035</v>
      </c>
      <c r="B4035">
        <v>1.5153077540429143</v>
      </c>
      <c r="C4035">
        <v>8.9392725573105078</v>
      </c>
      <c r="D4035">
        <v>2</v>
      </c>
    </row>
    <row r="4036" spans="1:4" x14ac:dyDescent="0.35">
      <c r="A4036">
        <v>4036</v>
      </c>
      <c r="B4036">
        <v>1.6455824932288974</v>
      </c>
      <c r="C4036">
        <v>9.1377693635522146</v>
      </c>
      <c r="D4036">
        <v>2</v>
      </c>
    </row>
    <row r="4037" spans="1:4" x14ac:dyDescent="0.35">
      <c r="A4037">
        <v>4037</v>
      </c>
      <c r="B4037">
        <v>1.7642558937866513</v>
      </c>
      <c r="C4037">
        <v>9.3012806592902262</v>
      </c>
      <c r="D4037">
        <v>2</v>
      </c>
    </row>
    <row r="4038" spans="1:4" x14ac:dyDescent="0.35">
      <c r="A4038">
        <v>4038</v>
      </c>
      <c r="B4038">
        <v>1.8716687360902626</v>
      </c>
      <c r="C4038">
        <v>9.4355183246452263</v>
      </c>
      <c r="D4038">
        <v>2</v>
      </c>
    </row>
    <row r="4039" spans="1:4" x14ac:dyDescent="0.35">
      <c r="A4039">
        <v>4039</v>
      </c>
      <c r="B4039">
        <v>1.9683391586625323</v>
      </c>
      <c r="C4039">
        <v>9.5453238265048324</v>
      </c>
      <c r="D4039">
        <v>2</v>
      </c>
    </row>
    <row r="4040" spans="1:4" x14ac:dyDescent="0.35">
      <c r="A4040">
        <v>4040</v>
      </c>
      <c r="B4040">
        <v>2.0549012379233456</v>
      </c>
      <c r="C4040">
        <v>9.6347916861826057</v>
      </c>
      <c r="D4040">
        <v>2</v>
      </c>
    </row>
    <row r="4041" spans="1:4" x14ac:dyDescent="0.35">
      <c r="A4041">
        <v>4041</v>
      </c>
      <c r="B4041">
        <v>2.1320577196821477</v>
      </c>
      <c r="C4041">
        <v>9.7073768837382808</v>
      </c>
      <c r="D4041">
        <v>2</v>
      </c>
    </row>
    <row r="4042" spans="1:4" x14ac:dyDescent="0.35">
      <c r="A4042">
        <v>4042</v>
      </c>
      <c r="B4042">
        <v>2.3982568694943969</v>
      </c>
      <c r="C4042">
        <v>3.3241054592145458</v>
      </c>
      <c r="D4042">
        <v>4</v>
      </c>
    </row>
    <row r="4043" spans="1:4" x14ac:dyDescent="0.35">
      <c r="A4043">
        <v>4043</v>
      </c>
      <c r="B4043">
        <v>2.1714825574388192</v>
      </c>
      <c r="C4043">
        <v>4.3295593655525879</v>
      </c>
      <c r="D4043">
        <v>2</v>
      </c>
    </row>
    <row r="4044" spans="1:4" x14ac:dyDescent="0.35">
      <c r="A4044">
        <v>4044</v>
      </c>
      <c r="B4044">
        <v>2.0189425484451</v>
      </c>
      <c r="C4044">
        <v>5.1932661584221469</v>
      </c>
      <c r="D4044">
        <v>2</v>
      </c>
    </row>
    <row r="4045" spans="1:4" x14ac:dyDescent="0.35">
      <c r="A4045">
        <v>4045</v>
      </c>
      <c r="B4045">
        <v>1.1512731420914364</v>
      </c>
      <c r="C4045">
        <v>2.2113089406170414</v>
      </c>
      <c r="D4045">
        <v>4</v>
      </c>
    </row>
    <row r="4046" spans="1:4" x14ac:dyDescent="0.35">
      <c r="A4046">
        <v>4046</v>
      </c>
      <c r="B4046">
        <v>1.0670345284024025</v>
      </c>
      <c r="C4046">
        <v>3.4335616738408277</v>
      </c>
      <c r="D4046">
        <v>2</v>
      </c>
    </row>
    <row r="4047" spans="1:4" x14ac:dyDescent="0.35">
      <c r="A4047">
        <v>4047</v>
      </c>
      <c r="B4047">
        <v>1.0443218160956753</v>
      </c>
      <c r="C4047">
        <v>4.475846041628607</v>
      </c>
      <c r="D4047">
        <v>2</v>
      </c>
    </row>
    <row r="4048" spans="1:4" x14ac:dyDescent="0.35">
      <c r="A4048">
        <v>4048</v>
      </c>
      <c r="B4048">
        <v>1.0667073853464684</v>
      </c>
      <c r="C4048">
        <v>5.3626962627404886</v>
      </c>
      <c r="D4048">
        <v>2</v>
      </c>
    </row>
    <row r="4049" spans="1:4" x14ac:dyDescent="0.35">
      <c r="A4049">
        <v>4049</v>
      </c>
      <c r="B4049">
        <v>1.1212091280541177</v>
      </c>
      <c r="C4049">
        <v>6.1156235279155569</v>
      </c>
      <c r="D4049">
        <v>2</v>
      </c>
    </row>
    <row r="4050" spans="1:4" x14ac:dyDescent="0.35">
      <c r="A4050">
        <v>4050</v>
      </c>
      <c r="B4050">
        <v>1.1976526999626222</v>
      </c>
      <c r="C4050">
        <v>6.7534316336060582</v>
      </c>
      <c r="D4050">
        <v>2</v>
      </c>
    </row>
    <row r="4051" spans="1:4" x14ac:dyDescent="0.35">
      <c r="A4051">
        <v>4051</v>
      </c>
      <c r="B4051">
        <v>-1.5163616847450507</v>
      </c>
      <c r="C4051">
        <v>-1.5163616847450507</v>
      </c>
      <c r="D4051">
        <v>3</v>
      </c>
    </row>
    <row r="4052" spans="1:4" x14ac:dyDescent="0.35">
      <c r="A4052">
        <v>4052</v>
      </c>
      <c r="B4052">
        <v>-1.3495618994230951</v>
      </c>
      <c r="C4052">
        <v>0.37174703535650905</v>
      </c>
      <c r="D4052">
        <v>2</v>
      </c>
    </row>
    <row r="4053" spans="1:4" x14ac:dyDescent="0.35">
      <c r="A4053">
        <v>4053</v>
      </c>
      <c r="B4053">
        <v>0.3065234548132868</v>
      </c>
      <c r="C4053">
        <v>0.17833319463555741</v>
      </c>
      <c r="D4053">
        <v>4</v>
      </c>
    </row>
    <row r="4054" spans="1:4" x14ac:dyDescent="0.35">
      <c r="A4054">
        <v>4054</v>
      </c>
      <c r="B4054">
        <v>0.26767826437671605</v>
      </c>
      <c r="C4054">
        <v>1.7393222772476924</v>
      </c>
      <c r="D4054">
        <v>2</v>
      </c>
    </row>
    <row r="4055" spans="1:4" x14ac:dyDescent="0.35">
      <c r="A4055">
        <v>4055</v>
      </c>
      <c r="B4055">
        <v>0.44685849797284649</v>
      </c>
      <c r="C4055">
        <v>0.92703369527739232</v>
      </c>
      <c r="D4055">
        <v>4</v>
      </c>
    </row>
    <row r="4056" spans="1:4" x14ac:dyDescent="0.35">
      <c r="A4056">
        <v>4056</v>
      </c>
      <c r="B4056">
        <v>0.41691107108801523</v>
      </c>
      <c r="C4056">
        <v>2.3701043010668696</v>
      </c>
      <c r="D4056">
        <v>2</v>
      </c>
    </row>
    <row r="4057" spans="1:4" x14ac:dyDescent="0.35">
      <c r="A4057">
        <v>4057</v>
      </c>
      <c r="B4057">
        <v>0.44917858246748771</v>
      </c>
      <c r="C4057">
        <v>3.5979122130633185</v>
      </c>
      <c r="D4057">
        <v>2</v>
      </c>
    </row>
    <row r="4058" spans="1:4" x14ac:dyDescent="0.35">
      <c r="A4058">
        <v>4058</v>
      </c>
      <c r="B4058">
        <v>0.52571828361989725</v>
      </c>
      <c r="C4058">
        <v>4.6402582378051216</v>
      </c>
      <c r="D4058">
        <v>2</v>
      </c>
    </row>
    <row r="4059" spans="1:4" x14ac:dyDescent="0.35">
      <c r="A4059">
        <v>4059</v>
      </c>
      <c r="B4059">
        <v>0.63247087058911755</v>
      </c>
      <c r="C4059">
        <v>5.5231907707895571</v>
      </c>
      <c r="D4059">
        <v>2</v>
      </c>
    </row>
    <row r="4060" spans="1:4" x14ac:dyDescent="0.35">
      <c r="A4060">
        <v>4060</v>
      </c>
      <c r="B4060">
        <v>0.7585278708323322</v>
      </c>
      <c r="C4060">
        <v>6.2694133203475584</v>
      </c>
      <c r="D4060">
        <v>2</v>
      </c>
    </row>
    <row r="4061" spans="1:4" x14ac:dyDescent="0.35">
      <c r="A4061">
        <v>4061</v>
      </c>
      <c r="B4061">
        <v>0.89552522302138471</v>
      </c>
      <c r="C4061">
        <v>6.8986602074621315</v>
      </c>
      <c r="D4061">
        <v>2</v>
      </c>
    </row>
    <row r="4062" spans="1:4" x14ac:dyDescent="0.35">
      <c r="A4062">
        <v>4062</v>
      </c>
      <c r="B4062">
        <v>1.0371428478666622</v>
      </c>
      <c r="C4062">
        <v>7.4280401674219565</v>
      </c>
      <c r="D4062">
        <v>2</v>
      </c>
    </row>
    <row r="4063" spans="1:4" x14ac:dyDescent="0.35">
      <c r="A4063">
        <v>4063</v>
      </c>
      <c r="B4063">
        <v>1.1786930273835412</v>
      </c>
      <c r="C4063">
        <v>7.8723484283939964</v>
      </c>
      <c r="D4063">
        <v>2</v>
      </c>
    </row>
    <row r="4064" spans="1:4" x14ac:dyDescent="0.35">
      <c r="A4064">
        <v>4064</v>
      </c>
      <c r="B4064">
        <v>1.3167830104117699</v>
      </c>
      <c r="C4064">
        <v>8.2443484430395557</v>
      </c>
      <c r="D4064">
        <v>2</v>
      </c>
    </row>
    <row r="4065" spans="1:4" x14ac:dyDescent="0.35">
      <c r="A4065">
        <v>4065</v>
      </c>
      <c r="B4065">
        <v>-1.8801739931079307</v>
      </c>
      <c r="C4065">
        <v>-1.8801739931079307</v>
      </c>
      <c r="D4065">
        <v>3</v>
      </c>
    </row>
    <row r="4066" spans="1:4" x14ac:dyDescent="0.35">
      <c r="A4066">
        <v>4066</v>
      </c>
      <c r="B4066">
        <v>-1.6733548538660583</v>
      </c>
      <c r="C4066">
        <v>7.7059065582576303E-2</v>
      </c>
      <c r="D4066">
        <v>2</v>
      </c>
    </row>
    <row r="4067" spans="1:4" x14ac:dyDescent="0.35">
      <c r="A4067">
        <v>4067</v>
      </c>
      <c r="B4067">
        <v>-1.4192692631628465</v>
      </c>
      <c r="C4067">
        <v>1.7324343998998324</v>
      </c>
      <c r="D4067">
        <v>2</v>
      </c>
    </row>
    <row r="4068" spans="1:4" x14ac:dyDescent="0.35">
      <c r="A4068">
        <v>4068</v>
      </c>
      <c r="B4068">
        <v>-1.1370814976924262</v>
      </c>
      <c r="C4068">
        <v>3.1293400104413713</v>
      </c>
      <c r="D4068">
        <v>2</v>
      </c>
    </row>
    <row r="4069" spans="1:4" x14ac:dyDescent="0.35">
      <c r="A4069">
        <v>4069</v>
      </c>
      <c r="B4069">
        <v>-0.84134567262090731</v>
      </c>
      <c r="C4069">
        <v>4.3054222687828627</v>
      </c>
      <c r="D4069">
        <v>2</v>
      </c>
    </row>
    <row r="4070" spans="1:4" x14ac:dyDescent="0.35">
      <c r="A4070">
        <v>4070</v>
      </c>
      <c r="B4070">
        <v>-0.54292693097645672</v>
      </c>
      <c r="C4070">
        <v>5.2932627553702698</v>
      </c>
      <c r="D4070">
        <v>2</v>
      </c>
    </row>
    <row r="4071" spans="1:4" x14ac:dyDescent="0.35">
      <c r="A4071">
        <v>4071</v>
      </c>
      <c r="B4071">
        <v>-0.2497573811151774</v>
      </c>
      <c r="C4071">
        <v>6.1209904193037872</v>
      </c>
      <c r="D4071">
        <v>2</v>
      </c>
    </row>
    <row r="4072" spans="1:4" x14ac:dyDescent="0.35">
      <c r="A4072">
        <v>4072</v>
      </c>
      <c r="B4072">
        <v>3.2545842824250708E-2</v>
      </c>
      <c r="C4072">
        <v>6.8128321516528265</v>
      </c>
      <c r="D4072">
        <v>2</v>
      </c>
    </row>
    <row r="4073" spans="1:4" x14ac:dyDescent="0.35">
      <c r="A4073">
        <v>4073</v>
      </c>
      <c r="B4073">
        <v>0.30017725246672616</v>
      </c>
      <c r="C4073">
        <v>7.3896054951919323</v>
      </c>
      <c r="D4073">
        <v>2</v>
      </c>
    </row>
    <row r="4074" spans="1:4" x14ac:dyDescent="0.35">
      <c r="A4074">
        <v>4074</v>
      </c>
      <c r="B4074">
        <v>0.55073488440439455</v>
      </c>
      <c r="C4074">
        <v>7.8691575808144734</v>
      </c>
      <c r="D4074">
        <v>2</v>
      </c>
    </row>
    <row r="4075" spans="1:4" x14ac:dyDescent="0.35">
      <c r="A4075">
        <v>4075</v>
      </c>
      <c r="B4075">
        <v>-1.9358339941308842</v>
      </c>
      <c r="C4075">
        <v>-1.9358339941308842</v>
      </c>
      <c r="D4075">
        <v>3</v>
      </c>
    </row>
    <row r="4076" spans="1:4" x14ac:dyDescent="0.35">
      <c r="A4076">
        <v>4076</v>
      </c>
      <c r="B4076">
        <v>-1.7228922547764869</v>
      </c>
      <c r="C4076">
        <v>3.1974464753983939E-2</v>
      </c>
      <c r="D4076">
        <v>2</v>
      </c>
    </row>
    <row r="4077" spans="1:4" x14ac:dyDescent="0.35">
      <c r="A4077">
        <v>4077</v>
      </c>
      <c r="B4077">
        <v>-1.4631794379698544</v>
      </c>
      <c r="C4077">
        <v>1.6960939852319459</v>
      </c>
      <c r="D4077">
        <v>2</v>
      </c>
    </row>
    <row r="4078" spans="1:4" x14ac:dyDescent="0.35">
      <c r="A4078">
        <v>4078</v>
      </c>
      <c r="B4078">
        <v>-1.1758587628650983</v>
      </c>
      <c r="C4078">
        <v>3.1002070649659483</v>
      </c>
      <c r="D4078">
        <v>2</v>
      </c>
    </row>
    <row r="4079" spans="1:4" x14ac:dyDescent="0.35">
      <c r="A4079">
        <v>4079</v>
      </c>
      <c r="B4079">
        <v>-0.87547166583669556</v>
      </c>
      <c r="C4079">
        <v>4.2822103557356597</v>
      </c>
      <c r="D4079">
        <v>2</v>
      </c>
    </row>
    <row r="4080" spans="1:4" x14ac:dyDescent="0.35">
      <c r="A4080">
        <v>4080</v>
      </c>
      <c r="B4080">
        <v>-0.57286250173176478</v>
      </c>
      <c r="C4080">
        <v>5.2748976690087783</v>
      </c>
      <c r="D4080">
        <v>2</v>
      </c>
    </row>
    <row r="4081" spans="1:4" x14ac:dyDescent="0.35">
      <c r="A4081">
        <v>4081</v>
      </c>
      <c r="B4081">
        <v>1.5629007225822227</v>
      </c>
      <c r="C4081">
        <v>1.5570311901118479</v>
      </c>
      <c r="D4081">
        <v>4</v>
      </c>
    </row>
    <row r="4082" spans="1:4" x14ac:dyDescent="0.35">
      <c r="A4082">
        <v>4082</v>
      </c>
      <c r="B4082">
        <v>0.20153362484398404</v>
      </c>
      <c r="C4082">
        <v>1.2200416734982213</v>
      </c>
      <c r="D4082">
        <v>4</v>
      </c>
    </row>
    <row r="4083" spans="1:4" x14ac:dyDescent="0.35">
      <c r="A4083">
        <v>4083</v>
      </c>
      <c r="B4083">
        <v>0.22010524805731529</v>
      </c>
      <c r="C4083">
        <v>2.6289740774797288</v>
      </c>
      <c r="D4083">
        <v>2</v>
      </c>
    </row>
    <row r="4084" spans="1:4" x14ac:dyDescent="0.35">
      <c r="A4084">
        <v>4084</v>
      </c>
      <c r="B4084">
        <v>0.29224842394790718</v>
      </c>
      <c r="C4084">
        <v>3.8258237559354771</v>
      </c>
      <c r="D4084">
        <v>2</v>
      </c>
    </row>
    <row r="4085" spans="1:4" x14ac:dyDescent="0.35">
      <c r="A4085">
        <v>4085</v>
      </c>
      <c r="B4085">
        <v>0.40144411059314017</v>
      </c>
      <c r="C4085">
        <v>4.8402602555872392</v>
      </c>
      <c r="D4085">
        <v>2</v>
      </c>
    </row>
    <row r="4086" spans="1:4" x14ac:dyDescent="0.35">
      <c r="A4086">
        <v>4086</v>
      </c>
      <c r="B4086">
        <v>0.53483790422765876</v>
      </c>
      <c r="C4086">
        <v>5.6981634528254279</v>
      </c>
      <c r="D4086">
        <v>2</v>
      </c>
    </row>
    <row r="4087" spans="1:4" x14ac:dyDescent="0.35">
      <c r="A4087">
        <v>4087</v>
      </c>
      <c r="B4087">
        <v>0.68253875670652708</v>
      </c>
      <c r="C4087">
        <v>6.4220454187325071</v>
      </c>
      <c r="D4087">
        <v>2</v>
      </c>
    </row>
    <row r="4088" spans="1:4" x14ac:dyDescent="0.35">
      <c r="A4088">
        <v>4088</v>
      </c>
      <c r="B4088">
        <v>0.83703975994984825</v>
      </c>
      <c r="C4088">
        <v>7.0314370556543695</v>
      </c>
      <c r="D4088">
        <v>2</v>
      </c>
    </row>
    <row r="4089" spans="1:4" x14ac:dyDescent="0.35">
      <c r="A4089">
        <v>4089</v>
      </c>
      <c r="B4089">
        <v>0.99274127818354574</v>
      </c>
      <c r="C4089">
        <v>7.5432399069082203</v>
      </c>
      <c r="D4089">
        <v>2</v>
      </c>
    </row>
    <row r="4090" spans="1:4" x14ac:dyDescent="0.35">
      <c r="A4090">
        <v>4090</v>
      </c>
      <c r="B4090">
        <v>1.1455596827323427</v>
      </c>
      <c r="C4090">
        <v>7.9720442697446456</v>
      </c>
      <c r="D4090">
        <v>2</v>
      </c>
    </row>
    <row r="4091" spans="1:4" x14ac:dyDescent="0.35">
      <c r="A4091">
        <v>4091</v>
      </c>
      <c r="B4091">
        <v>1.2926075011122771</v>
      </c>
      <c r="C4091">
        <v>8.3304152419736557</v>
      </c>
      <c r="D4091">
        <v>2</v>
      </c>
    </row>
    <row r="4092" spans="1:4" x14ac:dyDescent="0.35">
      <c r="A4092">
        <v>4092</v>
      </c>
      <c r="B4092">
        <v>1.4319329856243816</v>
      </c>
      <c r="C4092">
        <v>8.6291486556331165</v>
      </c>
      <c r="D4092">
        <v>2</v>
      </c>
    </row>
    <row r="4093" spans="1:4" x14ac:dyDescent="0.35">
      <c r="A4093">
        <v>4093</v>
      </c>
      <c r="B4093">
        <v>1.5623089840060491</v>
      </c>
      <c r="C4093">
        <v>8.8774990378631742</v>
      </c>
      <c r="D4093">
        <v>2</v>
      </c>
    </row>
    <row r="4094" spans="1:4" x14ac:dyDescent="0.35">
      <c r="A4094">
        <v>4094</v>
      </c>
      <c r="B4094">
        <v>2.2513533830007817</v>
      </c>
      <c r="C4094">
        <v>2.9768001049287345</v>
      </c>
      <c r="D4094">
        <v>4</v>
      </c>
    </row>
    <row r="4095" spans="1:4" x14ac:dyDescent="0.35">
      <c r="A4095">
        <v>4095</v>
      </c>
      <c r="B4095">
        <v>2.0327223797478138</v>
      </c>
      <c r="C4095">
        <v>4.0402259538693928</v>
      </c>
      <c r="D4095">
        <v>2</v>
      </c>
    </row>
    <row r="4096" spans="1:4" x14ac:dyDescent="0.35">
      <c r="A4096">
        <v>4096</v>
      </c>
      <c r="B4096">
        <v>1.8894230609404175</v>
      </c>
      <c r="C4096">
        <v>4.9528831655990713</v>
      </c>
      <c r="D4096">
        <v>2</v>
      </c>
    </row>
    <row r="4097" spans="1:4" x14ac:dyDescent="0.35">
      <c r="A4097">
        <v>4097</v>
      </c>
      <c r="B4097">
        <v>1.8041249284233176</v>
      </c>
      <c r="C4097">
        <v>5.7343737683215936</v>
      </c>
      <c r="D4097">
        <v>2</v>
      </c>
    </row>
    <row r="4098" spans="1:4" x14ac:dyDescent="0.35">
      <c r="A4098">
        <v>4098</v>
      </c>
      <c r="B4098">
        <v>1.7628811398926836</v>
      </c>
      <c r="C4098">
        <v>6.4020527059364216</v>
      </c>
      <c r="D4098">
        <v>2</v>
      </c>
    </row>
    <row r="4099" spans="1:4" x14ac:dyDescent="0.35">
      <c r="A4099">
        <v>4099</v>
      </c>
      <c r="B4099">
        <v>1.7545310771462379</v>
      </c>
      <c r="C4099">
        <v>6.9712295544502512</v>
      </c>
      <c r="D4099">
        <v>2</v>
      </c>
    </row>
    <row r="4100" spans="1:4" x14ac:dyDescent="0.35">
      <c r="A4100">
        <v>4100</v>
      </c>
      <c r="B4100">
        <v>1.7702005977523123</v>
      </c>
      <c r="C4100">
        <v>7.4553638781968639</v>
      </c>
      <c r="D4100">
        <v>2</v>
      </c>
    </row>
    <row r="4101" spans="1:4" x14ac:dyDescent="0.35">
      <c r="A4101">
        <v>4101</v>
      </c>
      <c r="B4101">
        <v>1.8028850632173399</v>
      </c>
      <c r="C4101">
        <v>7.8662512725572418</v>
      </c>
      <c r="D4101">
        <v>2</v>
      </c>
    </row>
    <row r="4102" spans="1:4" x14ac:dyDescent="0.35">
      <c r="A4102">
        <v>4102</v>
      </c>
      <c r="B4102">
        <v>1.8471023546370284</v>
      </c>
      <c r="C4102">
        <v>8.2141981791449616</v>
      </c>
      <c r="D4102">
        <v>2</v>
      </c>
    </row>
    <row r="4103" spans="1:4" x14ac:dyDescent="0.35">
      <c r="A4103">
        <v>4103</v>
      </c>
      <c r="B4103">
        <v>-1.7662710556502843</v>
      </c>
      <c r="C4103">
        <v>-1.7662710556502843</v>
      </c>
      <c r="D4103">
        <v>3</v>
      </c>
    </row>
    <row r="4104" spans="1:4" x14ac:dyDescent="0.35">
      <c r="A4104">
        <v>4104</v>
      </c>
      <c r="B4104">
        <v>-1.5719812395287529</v>
      </c>
      <c r="C4104">
        <v>0.16932044492326984</v>
      </c>
      <c r="D4104">
        <v>2</v>
      </c>
    </row>
    <row r="4105" spans="1:4" x14ac:dyDescent="0.35">
      <c r="A4105">
        <v>4105</v>
      </c>
      <c r="B4105">
        <v>-1.3294112358025092</v>
      </c>
      <c r="C4105">
        <v>1.8068016277659296</v>
      </c>
      <c r="D4105">
        <v>2</v>
      </c>
    </row>
    <row r="4106" spans="1:4" x14ac:dyDescent="0.35">
      <c r="A4106">
        <v>4106</v>
      </c>
      <c r="B4106">
        <v>-1.0577274853214955</v>
      </c>
      <c r="C4106">
        <v>3.1889578330331405</v>
      </c>
      <c r="D4106">
        <v>2</v>
      </c>
    </row>
    <row r="4107" spans="1:4" x14ac:dyDescent="0.35">
      <c r="A4107">
        <v>4107</v>
      </c>
      <c r="B4107">
        <v>1.0515673160475036</v>
      </c>
      <c r="C4107">
        <v>0.93034073374436488</v>
      </c>
      <c r="D4107">
        <v>4</v>
      </c>
    </row>
    <row r="4108" spans="1:4" x14ac:dyDescent="0.35">
      <c r="A4108">
        <v>4108</v>
      </c>
      <c r="B4108">
        <v>0.93104584799015266</v>
      </c>
      <c r="C4108">
        <v>2.3487269310408099</v>
      </c>
      <c r="D4108">
        <v>2</v>
      </c>
    </row>
    <row r="4109" spans="1:4" x14ac:dyDescent="0.35">
      <c r="A4109">
        <v>4109</v>
      </c>
      <c r="B4109">
        <v>0.8853380480332621</v>
      </c>
      <c r="C4109">
        <v>3.5591760574650824</v>
      </c>
      <c r="D4109">
        <v>2</v>
      </c>
    </row>
    <row r="4110" spans="1:4" x14ac:dyDescent="0.35">
      <c r="A4110">
        <v>4110</v>
      </c>
      <c r="B4110">
        <v>0.89490438312687604</v>
      </c>
      <c r="C4110">
        <v>4.5898861269239895</v>
      </c>
      <c r="D4110">
        <v>2</v>
      </c>
    </row>
    <row r="4111" spans="1:4" x14ac:dyDescent="0.35">
      <c r="A4111">
        <v>4111</v>
      </c>
      <c r="B4111">
        <v>0.94426417073480418</v>
      </c>
      <c r="C4111">
        <v>5.4656070325603157</v>
      </c>
      <c r="D4111">
        <v>2</v>
      </c>
    </row>
    <row r="4112" spans="1:4" x14ac:dyDescent="0.35">
      <c r="A4112">
        <v>4112</v>
      </c>
      <c r="B4112">
        <v>1.0212488264269961</v>
      </c>
      <c r="C4112">
        <v>6.207995410846876</v>
      </c>
      <c r="D4112">
        <v>2</v>
      </c>
    </row>
    <row r="4113" spans="1:4" x14ac:dyDescent="0.35">
      <c r="A4113">
        <v>4113</v>
      </c>
      <c r="B4113">
        <v>1.1163813188968217</v>
      </c>
      <c r="C4113">
        <v>6.8359461461627644</v>
      </c>
      <c r="D4113">
        <v>2</v>
      </c>
    </row>
    <row r="4114" spans="1:4" x14ac:dyDescent="0.35">
      <c r="A4114">
        <v>4114</v>
      </c>
      <c r="B4114">
        <v>1.2223619669088091</v>
      </c>
      <c r="C4114">
        <v>7.3658989714824772</v>
      </c>
      <c r="D4114">
        <v>2</v>
      </c>
    </row>
    <row r="4115" spans="1:4" x14ac:dyDescent="0.35">
      <c r="A4115">
        <v>4115</v>
      </c>
      <c r="B4115">
        <v>-1.6706613392036822</v>
      </c>
      <c r="C4115">
        <v>-1.6706613392036822</v>
      </c>
      <c r="D4115">
        <v>3</v>
      </c>
    </row>
    <row r="4116" spans="1:4" x14ac:dyDescent="0.35">
      <c r="A4116">
        <v>4116</v>
      </c>
      <c r="B4116">
        <v>0.10023968035222093</v>
      </c>
      <c r="C4116">
        <v>0.10023968035222093</v>
      </c>
      <c r="D4116">
        <v>3</v>
      </c>
    </row>
    <row r="4117" spans="1:4" x14ac:dyDescent="0.35">
      <c r="A4117">
        <v>4117</v>
      </c>
      <c r="B4117">
        <v>8.9213315513476624E-2</v>
      </c>
      <c r="C4117">
        <v>1.6811941410852991</v>
      </c>
      <c r="D4117">
        <v>2</v>
      </c>
    </row>
    <row r="4118" spans="1:4" x14ac:dyDescent="0.35">
      <c r="A4118">
        <v>4118</v>
      </c>
      <c r="B4118">
        <v>0.14307908382986709</v>
      </c>
      <c r="C4118">
        <v>3.0254464873019651</v>
      </c>
      <c r="D4118">
        <v>2</v>
      </c>
    </row>
    <row r="4119" spans="1:4" x14ac:dyDescent="0.35">
      <c r="A4119">
        <v>4119</v>
      </c>
      <c r="B4119">
        <v>0.82566315387007028</v>
      </c>
      <c r="C4119">
        <v>1.2033077187482371</v>
      </c>
      <c r="D4119">
        <v>4</v>
      </c>
    </row>
    <row r="4120" spans="1:4" x14ac:dyDescent="0.35">
      <c r="A4120">
        <v>4120</v>
      </c>
      <c r="B4120">
        <v>0.74994598953948921</v>
      </c>
      <c r="C4120">
        <v>2.5897850347811988</v>
      </c>
      <c r="D4120">
        <v>2</v>
      </c>
    </row>
    <row r="4121" spans="1:4" x14ac:dyDescent="0.35">
      <c r="A4121">
        <v>4121</v>
      </c>
      <c r="B4121">
        <v>0.74104549249981377</v>
      </c>
      <c r="C4121">
        <v>3.7713194399824395</v>
      </c>
      <c r="D4121">
        <v>2</v>
      </c>
    </row>
    <row r="4122" spans="1:4" x14ac:dyDescent="0.35">
      <c r="A4122">
        <v>4122</v>
      </c>
      <c r="B4122">
        <v>0.94481261932011107</v>
      </c>
      <c r="C4122">
        <v>1.5377884936457371</v>
      </c>
      <c r="D4122">
        <v>4</v>
      </c>
    </row>
    <row r="4123" spans="1:4" x14ac:dyDescent="0.35">
      <c r="A4123">
        <v>4123</v>
      </c>
      <c r="B4123">
        <v>-0.21086248448386943</v>
      </c>
      <c r="C4123">
        <v>-0.21086248448386943</v>
      </c>
      <c r="D4123">
        <v>3</v>
      </c>
    </row>
    <row r="4124" spans="1:4" x14ac:dyDescent="0.35">
      <c r="A4124">
        <v>4124</v>
      </c>
      <c r="B4124">
        <v>-0.18766761119064379</v>
      </c>
      <c r="C4124">
        <v>1.4292013875680658</v>
      </c>
      <c r="D4124">
        <v>2</v>
      </c>
    </row>
    <row r="4125" spans="1:4" x14ac:dyDescent="0.35">
      <c r="A4125">
        <v>4125</v>
      </c>
      <c r="B4125">
        <v>0.42832653019765504</v>
      </c>
      <c r="C4125">
        <v>0.7342147541067684</v>
      </c>
      <c r="D4125">
        <v>4</v>
      </c>
    </row>
    <row r="4126" spans="1:4" x14ac:dyDescent="0.35">
      <c r="A4126">
        <v>4126</v>
      </c>
      <c r="B4126">
        <v>0.39344614083227752</v>
      </c>
      <c r="C4126">
        <v>2.2069494797828471</v>
      </c>
      <c r="D4126">
        <v>2</v>
      </c>
    </row>
    <row r="4127" spans="1:4" x14ac:dyDescent="0.35">
      <c r="A4127">
        <v>4127</v>
      </c>
      <c r="B4127">
        <v>0.42270719889874975</v>
      </c>
      <c r="C4127">
        <v>3.4601692121821288</v>
      </c>
      <c r="D4127">
        <v>2</v>
      </c>
    </row>
    <row r="4128" spans="1:4" x14ac:dyDescent="0.35">
      <c r="A4128">
        <v>4128</v>
      </c>
      <c r="B4128">
        <v>0.49770788755122242</v>
      </c>
      <c r="C4128">
        <v>4.5242355423988592</v>
      </c>
      <c r="D4128">
        <v>2</v>
      </c>
    </row>
    <row r="4129" spans="1:4" x14ac:dyDescent="0.35">
      <c r="A4129">
        <v>4129</v>
      </c>
      <c r="B4129">
        <v>1.1921297687389973</v>
      </c>
      <c r="C4129">
        <v>1.6552205809390439</v>
      </c>
      <c r="D4129">
        <v>4</v>
      </c>
    </row>
    <row r="4130" spans="1:4" x14ac:dyDescent="0.35">
      <c r="A4130">
        <v>4130</v>
      </c>
      <c r="B4130">
        <v>1.0795191266657094</v>
      </c>
      <c r="C4130">
        <v>2.9592523030486273</v>
      </c>
      <c r="D4130">
        <v>2</v>
      </c>
    </row>
    <row r="4131" spans="1:4" x14ac:dyDescent="0.35">
      <c r="A4131">
        <v>4131</v>
      </c>
      <c r="B4131">
        <v>1.035961349787798</v>
      </c>
      <c r="C4131">
        <v>4.072183692524705</v>
      </c>
      <c r="D4131">
        <v>2</v>
      </c>
    </row>
    <row r="4132" spans="1:4" x14ac:dyDescent="0.35">
      <c r="A4132">
        <v>4132</v>
      </c>
      <c r="B4132">
        <v>1.0434544950206164</v>
      </c>
      <c r="C4132">
        <v>5.0199176846544873</v>
      </c>
      <c r="D4132">
        <v>2</v>
      </c>
    </row>
    <row r="4133" spans="1:4" x14ac:dyDescent="0.35">
      <c r="A4133">
        <v>4133</v>
      </c>
      <c r="B4133">
        <v>1.0877330281537034</v>
      </c>
      <c r="C4133">
        <v>5.8251918521554895</v>
      </c>
      <c r="D4133">
        <v>2</v>
      </c>
    </row>
    <row r="4134" spans="1:4" x14ac:dyDescent="0.35">
      <c r="A4134">
        <v>4134</v>
      </c>
      <c r="B4134">
        <v>1.1575807480168674</v>
      </c>
      <c r="C4134">
        <v>6.5079037532060182</v>
      </c>
      <c r="D4134">
        <v>2</v>
      </c>
    </row>
    <row r="4135" spans="1:4" x14ac:dyDescent="0.35">
      <c r="A4135">
        <v>4135</v>
      </c>
      <c r="B4135">
        <v>1.2442597859425779</v>
      </c>
      <c r="C4135">
        <v>7.0854149603044405</v>
      </c>
      <c r="D4135">
        <v>2</v>
      </c>
    </row>
    <row r="4136" spans="1:4" x14ac:dyDescent="0.35">
      <c r="A4136">
        <v>4136</v>
      </c>
      <c r="B4136">
        <v>1.3410374164633687</v>
      </c>
      <c r="C4136">
        <v>7.5728323248210714</v>
      </c>
      <c r="D4136">
        <v>2</v>
      </c>
    </row>
    <row r="4137" spans="1:4" x14ac:dyDescent="0.35">
      <c r="A4137">
        <v>4137</v>
      </c>
      <c r="B4137">
        <v>1.4427950969867063</v>
      </c>
      <c r="C4137">
        <v>7.9832659794393761</v>
      </c>
      <c r="D4137">
        <v>2</v>
      </c>
    </row>
    <row r="4138" spans="1:4" x14ac:dyDescent="0.35">
      <c r="A4138">
        <v>4138</v>
      </c>
      <c r="B4138">
        <v>-1.7870901352568966</v>
      </c>
      <c r="C4138">
        <v>-1.7870901352568966</v>
      </c>
      <c r="D4138">
        <v>3</v>
      </c>
    </row>
    <row r="4139" spans="1:4" x14ac:dyDescent="0.35">
      <c r="A4139">
        <v>4139</v>
      </c>
      <c r="B4139">
        <v>-1.5905102203786379</v>
      </c>
      <c r="C4139">
        <v>0.15245699044191385</v>
      </c>
      <c r="D4139">
        <v>2</v>
      </c>
    </row>
    <row r="4140" spans="1:4" x14ac:dyDescent="0.35">
      <c r="A4140">
        <v>4140</v>
      </c>
      <c r="B4140">
        <v>-1.3458354077041657</v>
      </c>
      <c r="C4140">
        <v>1.7932088506907724</v>
      </c>
      <c r="D4140">
        <v>2</v>
      </c>
    </row>
    <row r="4141" spans="1:4" x14ac:dyDescent="0.35">
      <c r="A4141">
        <v>4141</v>
      </c>
      <c r="B4141">
        <v>-1.0722317425209098</v>
      </c>
      <c r="C4141">
        <v>3.1780609393953232</v>
      </c>
      <c r="D4141">
        <v>2</v>
      </c>
    </row>
    <row r="4142" spans="1:4" x14ac:dyDescent="0.35">
      <c r="A4142">
        <v>4142</v>
      </c>
      <c r="B4142">
        <v>-0.78427454356696036</v>
      </c>
      <c r="C4142">
        <v>4.3442410681868608</v>
      </c>
      <c r="D4142">
        <v>2</v>
      </c>
    </row>
    <row r="4143" spans="1:4" x14ac:dyDescent="0.35">
      <c r="A4143">
        <v>4143</v>
      </c>
      <c r="B4143">
        <v>-0.49286371930444184</v>
      </c>
      <c r="C4143">
        <v>5.3239758897015097</v>
      </c>
      <c r="D4143">
        <v>2</v>
      </c>
    </row>
    <row r="4144" spans="1:4" x14ac:dyDescent="0.35">
      <c r="A4144">
        <v>4144</v>
      </c>
      <c r="B4144">
        <v>-0.20597512582071517</v>
      </c>
      <c r="C4144">
        <v>6.1450940550184612</v>
      </c>
      <c r="D4144">
        <v>2</v>
      </c>
    </row>
    <row r="4145" spans="1:4" x14ac:dyDescent="0.35">
      <c r="A4145">
        <v>4145</v>
      </c>
      <c r="B4145">
        <v>7.0724905253130563E-2</v>
      </c>
      <c r="C4145">
        <v>6.8315689517985208</v>
      </c>
      <c r="D4145">
        <v>2</v>
      </c>
    </row>
    <row r="4146" spans="1:4" x14ac:dyDescent="0.35">
      <c r="A4146">
        <v>4146</v>
      </c>
      <c r="B4146">
        <v>-1.7620629464169892</v>
      </c>
      <c r="C4146">
        <v>-1.7620629464169892</v>
      </c>
      <c r="D4146">
        <v>3</v>
      </c>
    </row>
    <row r="4147" spans="1:4" x14ac:dyDescent="0.35">
      <c r="A4147">
        <v>4147</v>
      </c>
      <c r="B4147">
        <v>0</v>
      </c>
      <c r="C4147">
        <v>-0.28193007142671828</v>
      </c>
      <c r="D4147">
        <v>1</v>
      </c>
    </row>
    <row r="4148" spans="1:4" x14ac:dyDescent="0.35">
      <c r="A4148">
        <v>4148</v>
      </c>
      <c r="B4148">
        <v>-1.1277202857068732E-2</v>
      </c>
      <c r="C4148">
        <v>1.3603594392872895</v>
      </c>
      <c r="D4148">
        <v>2</v>
      </c>
    </row>
    <row r="4149" spans="1:4" x14ac:dyDescent="0.35">
      <c r="A4149">
        <v>4149</v>
      </c>
      <c r="B4149">
        <v>4.4828755142983158E-2</v>
      </c>
      <c r="C4149">
        <v>2.7567566115084787</v>
      </c>
      <c r="D4149">
        <v>2</v>
      </c>
    </row>
    <row r="4150" spans="1:4" x14ac:dyDescent="0.35">
      <c r="A4150">
        <v>4150</v>
      </c>
      <c r="B4150">
        <v>0.14837470633187483</v>
      </c>
      <c r="C4150">
        <v>3.9414499695764875</v>
      </c>
      <c r="D4150">
        <v>2</v>
      </c>
    </row>
    <row r="4151" spans="1:4" x14ac:dyDescent="0.35">
      <c r="A4151">
        <v>4151</v>
      </c>
      <c r="B4151">
        <v>0.28377649916515313</v>
      </c>
      <c r="C4151">
        <v>4.9442974858867395</v>
      </c>
      <c r="D4151">
        <v>2</v>
      </c>
    </row>
    <row r="4152" spans="1:4" x14ac:dyDescent="0.35">
      <c r="A4152">
        <v>4152</v>
      </c>
      <c r="B4152">
        <v>0.43898192372584971</v>
      </c>
      <c r="C4152">
        <v>5.7913018030371228</v>
      </c>
      <c r="D4152">
        <v>2</v>
      </c>
    </row>
    <row r="4153" spans="1:4" x14ac:dyDescent="0.35">
      <c r="A4153">
        <v>4153</v>
      </c>
      <c r="B4153">
        <v>0.60478670728845718</v>
      </c>
      <c r="C4153">
        <v>6.5050472556325207</v>
      </c>
      <c r="D4153">
        <v>2</v>
      </c>
    </row>
    <row r="4154" spans="1:4" x14ac:dyDescent="0.35">
      <c r="A4154">
        <v>4154</v>
      </c>
      <c r="B4154">
        <v>0.77427059142048937</v>
      </c>
      <c r="C4154">
        <v>7.1050986989961045</v>
      </c>
      <c r="D4154">
        <v>2</v>
      </c>
    </row>
    <row r="4155" spans="1:4" x14ac:dyDescent="0.35">
      <c r="A4155">
        <v>4155</v>
      </c>
      <c r="B4155">
        <v>0.94233395066726011</v>
      </c>
      <c r="C4155">
        <v>7.6083630704898688</v>
      </c>
      <c r="D4155">
        <v>2</v>
      </c>
    </row>
    <row r="4156" spans="1:4" x14ac:dyDescent="0.35">
      <c r="A4156">
        <v>4156</v>
      </c>
      <c r="B4156">
        <v>-1.7897076081939138</v>
      </c>
      <c r="C4156">
        <v>-1.7897076081939138</v>
      </c>
      <c r="D4156">
        <v>3</v>
      </c>
    </row>
    <row r="4157" spans="1:4" x14ac:dyDescent="0.35">
      <c r="A4157">
        <v>4157</v>
      </c>
      <c r="B4157">
        <v>-1.5928397712925833</v>
      </c>
      <c r="C4157">
        <v>0.15033683736292994</v>
      </c>
      <c r="D4157">
        <v>2</v>
      </c>
    </row>
    <row r="4158" spans="1:4" x14ac:dyDescent="0.35">
      <c r="A4158">
        <v>4158</v>
      </c>
      <c r="B4158">
        <v>-1.3479003321041785</v>
      </c>
      <c r="C4158">
        <v>1.7914999026101939</v>
      </c>
      <c r="D4158">
        <v>2</v>
      </c>
    </row>
    <row r="4159" spans="1:4" x14ac:dyDescent="0.35">
      <c r="A4159">
        <v>4159</v>
      </c>
      <c r="B4159">
        <v>-0.73537004109948612</v>
      </c>
      <c r="C4159">
        <v>-0.73537004109948612</v>
      </c>
      <c r="D4159">
        <v>3</v>
      </c>
    </row>
    <row r="4160" spans="1:4" x14ac:dyDescent="0.35">
      <c r="A4160">
        <v>4160</v>
      </c>
      <c r="B4160">
        <v>-0.65447933657854263</v>
      </c>
      <c r="C4160">
        <v>1.0043502667094164</v>
      </c>
      <c r="D4160">
        <v>2</v>
      </c>
    </row>
    <row r="4161" spans="1:4" x14ac:dyDescent="0.35">
      <c r="A4161">
        <v>4161</v>
      </c>
      <c r="B4161">
        <v>-0.51613342542338458</v>
      </c>
      <c r="C4161">
        <v>2.4798769001661456</v>
      </c>
      <c r="D4161">
        <v>2</v>
      </c>
    </row>
    <row r="4162" spans="1:4" x14ac:dyDescent="0.35">
      <c r="A4162">
        <v>4162</v>
      </c>
      <c r="B4162">
        <v>-0.33951833560323108</v>
      </c>
      <c r="C4162">
        <v>3.7285407021581594</v>
      </c>
      <c r="D4162">
        <v>2</v>
      </c>
    </row>
    <row r="4163" spans="1:4" x14ac:dyDescent="0.35">
      <c r="A4163">
        <v>4163</v>
      </c>
      <c r="B4163">
        <v>-0.13944895717642003</v>
      </c>
      <c r="C4163">
        <v>4.7828403302585647</v>
      </c>
      <c r="D4163">
        <v>2</v>
      </c>
    </row>
    <row r="4164" spans="1:4" x14ac:dyDescent="0.35">
      <c r="A4164">
        <v>4164</v>
      </c>
      <c r="B4164">
        <v>7.2781999610385575E-2</v>
      </c>
      <c r="C4164">
        <v>5.6709922390068366</v>
      </c>
      <c r="D4164">
        <v>2</v>
      </c>
    </row>
    <row r="4165" spans="1:4" x14ac:dyDescent="0.35">
      <c r="A4165">
        <v>4165</v>
      </c>
      <c r="B4165">
        <v>1.5769605269803566</v>
      </c>
      <c r="C4165">
        <v>1.8199614572603411</v>
      </c>
      <c r="D4165">
        <v>4</v>
      </c>
    </row>
    <row r="4166" spans="1:4" x14ac:dyDescent="0.35">
      <c r="A4166">
        <v>4166</v>
      </c>
      <c r="B4166">
        <v>1.4132149062237167</v>
      </c>
      <c r="C4166">
        <v>3.0838888175920758</v>
      </c>
      <c r="D4166">
        <v>2</v>
      </c>
    </row>
    <row r="4167" spans="1:4" x14ac:dyDescent="0.35">
      <c r="A4167">
        <v>4167</v>
      </c>
      <c r="B4167">
        <v>1.3245882229938422</v>
      </c>
      <c r="C4167">
        <v>4.1647768987043161</v>
      </c>
      <c r="D4167">
        <v>2</v>
      </c>
    </row>
    <row r="4168" spans="1:4" x14ac:dyDescent="0.35">
      <c r="A4168">
        <v>4168</v>
      </c>
      <c r="B4168">
        <v>1.2924910654929385</v>
      </c>
      <c r="C4168">
        <v>5.0870768349789151</v>
      </c>
      <c r="D4168">
        <v>2</v>
      </c>
    </row>
    <row r="4169" spans="1:4" x14ac:dyDescent="0.35">
      <c r="A4169">
        <v>4169</v>
      </c>
      <c r="B4169">
        <v>1.3021004790681543</v>
      </c>
      <c r="C4169">
        <v>5.8723156671123604</v>
      </c>
      <c r="D4169">
        <v>2</v>
      </c>
    </row>
    <row r="4170" spans="1:4" x14ac:dyDescent="0.35">
      <c r="A4170">
        <v>4170</v>
      </c>
      <c r="B4170">
        <v>1.3416780338924255</v>
      </c>
      <c r="C4170">
        <v>6.5393842978827799</v>
      </c>
      <c r="D4170">
        <v>2</v>
      </c>
    </row>
    <row r="4171" spans="1:4" x14ac:dyDescent="0.35">
      <c r="A4171">
        <v>4171</v>
      </c>
      <c r="B4171">
        <v>1.4020017007238728</v>
      </c>
      <c r="C4171">
        <v>7.1048095318446656</v>
      </c>
      <c r="D4171">
        <v>2</v>
      </c>
    </row>
    <row r="4172" spans="1:4" x14ac:dyDescent="0.35">
      <c r="A4172">
        <v>4172</v>
      </c>
      <c r="B4172">
        <v>1.7790464138079256</v>
      </c>
      <c r="C4172">
        <v>2.5096747298309268</v>
      </c>
      <c r="D4172">
        <v>4</v>
      </c>
    </row>
    <row r="4173" spans="1:4" x14ac:dyDescent="0.35">
      <c r="A4173">
        <v>4173</v>
      </c>
      <c r="B4173">
        <v>-0.29670614699445585</v>
      </c>
      <c r="C4173">
        <v>-0.29670614699445585</v>
      </c>
      <c r="D4173">
        <v>3</v>
      </c>
    </row>
    <row r="4174" spans="1:4" x14ac:dyDescent="0.35">
      <c r="A4174">
        <v>4174</v>
      </c>
      <c r="B4174">
        <v>-0.26406847082506568</v>
      </c>
      <c r="C4174">
        <v>1.3596680209344909</v>
      </c>
      <c r="D4174">
        <v>2</v>
      </c>
    </row>
    <row r="4175" spans="1:4" x14ac:dyDescent="0.35">
      <c r="A4175">
        <v>4175</v>
      </c>
      <c r="B4175">
        <v>-0.17007147936392619</v>
      </c>
      <c r="C4175">
        <v>2.7662805566273199</v>
      </c>
      <c r="D4175">
        <v>2</v>
      </c>
    </row>
    <row r="4176" spans="1:4" x14ac:dyDescent="0.35">
      <c r="A4176">
        <v>4176</v>
      </c>
      <c r="B4176">
        <v>0.80006927776023862</v>
      </c>
      <c r="C4176">
        <v>1.0596887489559359</v>
      </c>
      <c r="D4176">
        <v>4</v>
      </c>
    </row>
    <row r="4177" spans="1:4" x14ac:dyDescent="0.35">
      <c r="A4177">
        <v>4177</v>
      </c>
      <c r="B4177">
        <v>0.72244643605444026</v>
      </c>
      <c r="C4177">
        <v>2.4687326655021362</v>
      </c>
      <c r="D4177">
        <v>2</v>
      </c>
    </row>
    <row r="4178" spans="1:4" x14ac:dyDescent="0.35">
      <c r="A4178">
        <v>4178</v>
      </c>
      <c r="B4178">
        <v>0.58287818093243216</v>
      </c>
      <c r="C4178">
        <v>1.220331913094667</v>
      </c>
      <c r="D4178">
        <v>4</v>
      </c>
    </row>
    <row r="4179" spans="1:4" x14ac:dyDescent="0.35">
      <c r="A4179">
        <v>4179</v>
      </c>
      <c r="B4179">
        <v>0.544259730316354</v>
      </c>
      <c r="C4179">
        <v>2.61396699889317</v>
      </c>
      <c r="D4179">
        <v>2</v>
      </c>
    </row>
    <row r="4180" spans="1:4" x14ac:dyDescent="0.35">
      <c r="A4180">
        <v>4180</v>
      </c>
      <c r="B4180">
        <v>0.56717945072462772</v>
      </c>
      <c r="C4180">
        <v>3.8001015598465404</v>
      </c>
      <c r="D4180">
        <v>2</v>
      </c>
    </row>
    <row r="4181" spans="1:4" x14ac:dyDescent="0.35">
      <c r="A4181">
        <v>4181</v>
      </c>
      <c r="B4181">
        <v>0.97895151914833722</v>
      </c>
      <c r="C4181">
        <v>1.4994910315515728</v>
      </c>
      <c r="D4181">
        <v>4</v>
      </c>
    </row>
    <row r="4182" spans="1:4" x14ac:dyDescent="0.35">
      <c r="A4182">
        <v>4182</v>
      </c>
      <c r="B4182">
        <v>0.89208843253814951</v>
      </c>
      <c r="C4182">
        <v>2.8354093160529033</v>
      </c>
      <c r="D4182">
        <v>2</v>
      </c>
    </row>
    <row r="4183" spans="1:4" x14ac:dyDescent="0.35">
      <c r="A4183">
        <v>4183</v>
      </c>
      <c r="B4183">
        <v>0.87169154029954321</v>
      </c>
      <c r="C4183">
        <v>3.9744143813434416</v>
      </c>
      <c r="D4183">
        <v>2</v>
      </c>
    </row>
    <row r="4184" spans="1:4" x14ac:dyDescent="0.35">
      <c r="A4184">
        <v>4184</v>
      </c>
      <c r="B4184">
        <v>0.89991438450834937</v>
      </c>
      <c r="C4184">
        <v>4.9433845625299435</v>
      </c>
      <c r="D4184">
        <v>2</v>
      </c>
    </row>
    <row r="4185" spans="1:4" x14ac:dyDescent="0.35">
      <c r="A4185">
        <v>4185</v>
      </c>
      <c r="B4185">
        <v>0.96266260933329473</v>
      </c>
      <c r="C4185">
        <v>5.7658803027701184</v>
      </c>
      <c r="D4185">
        <v>2</v>
      </c>
    </row>
    <row r="4186" spans="1:4" x14ac:dyDescent="0.35">
      <c r="A4186">
        <v>4186</v>
      </c>
      <c r="B4186">
        <v>1.4700470933756391</v>
      </c>
      <c r="C4186">
        <v>2.0741035510914849</v>
      </c>
      <c r="D4186">
        <v>4</v>
      </c>
    </row>
    <row r="4187" spans="1:4" x14ac:dyDescent="0.35">
      <c r="A4187">
        <v>4187</v>
      </c>
      <c r="B4187">
        <v>1.3325041714129526</v>
      </c>
      <c r="C4187">
        <v>3.3041861346927366</v>
      </c>
      <c r="D4187">
        <v>2</v>
      </c>
    </row>
    <row r="4188" spans="1:4" x14ac:dyDescent="0.35">
      <c r="A4188">
        <v>4188</v>
      </c>
      <c r="B4188">
        <v>1.2647959910887192</v>
      </c>
      <c r="C4188">
        <v>4.3552580476323079</v>
      </c>
      <c r="D4188">
        <v>2</v>
      </c>
    </row>
    <row r="4189" spans="1:4" x14ac:dyDescent="0.35">
      <c r="A4189">
        <v>4189</v>
      </c>
      <c r="B4189">
        <v>1.2492869143307037</v>
      </c>
      <c r="C4189">
        <v>5.2513775008439127</v>
      </c>
      <c r="D4189">
        <v>2</v>
      </c>
    </row>
    <row r="4190" spans="1:4" x14ac:dyDescent="0.35">
      <c r="A4190">
        <v>4190</v>
      </c>
      <c r="B4190">
        <v>1.2719489772148547</v>
      </c>
      <c r="C4190">
        <v>6.0136993991440972</v>
      </c>
      <c r="D4190">
        <v>2</v>
      </c>
    </row>
    <row r="4191" spans="1:4" x14ac:dyDescent="0.35">
      <c r="A4191">
        <v>4191</v>
      </c>
      <c r="B4191">
        <v>1.3217046065983904</v>
      </c>
      <c r="C4191">
        <v>6.6607665301838885</v>
      </c>
      <c r="D4191">
        <v>2</v>
      </c>
    </row>
    <row r="4192" spans="1:4" x14ac:dyDescent="0.35">
      <c r="A4192">
        <v>4192</v>
      </c>
      <c r="B4192">
        <v>1.6667589374617304</v>
      </c>
      <c r="C4192">
        <v>2.3822271649597146</v>
      </c>
      <c r="D4192">
        <v>4</v>
      </c>
    </row>
    <row r="4193" spans="1:4" x14ac:dyDescent="0.35">
      <c r="A4193">
        <v>4193</v>
      </c>
      <c r="B4193">
        <v>1.5120341834408595</v>
      </c>
      <c r="C4193">
        <v>3.5582227327172884</v>
      </c>
      <c r="D4193">
        <v>2</v>
      </c>
    </row>
    <row r="4194" spans="1:4" x14ac:dyDescent="0.35">
      <c r="A4194">
        <v>4194</v>
      </c>
      <c r="B4194">
        <v>0.7694972376447119</v>
      </c>
      <c r="C4194">
        <v>1.6871023435467727</v>
      </c>
      <c r="D4194">
        <v>4</v>
      </c>
    </row>
    <row r="4195" spans="1:4" x14ac:dyDescent="0.35">
      <c r="A4195">
        <v>4195</v>
      </c>
      <c r="B4195">
        <v>0.72155674573987605</v>
      </c>
      <c r="C4195">
        <v>3.0032571025089685</v>
      </c>
      <c r="D4195">
        <v>2</v>
      </c>
    </row>
    <row r="4196" spans="1:4" x14ac:dyDescent="0.35">
      <c r="A4196">
        <v>4196</v>
      </c>
      <c r="B4196">
        <v>0.7334535179792534</v>
      </c>
      <c r="C4196">
        <v>4.1239062673030285</v>
      </c>
      <c r="D4196">
        <v>2</v>
      </c>
    </row>
    <row r="4197" spans="1:4" x14ac:dyDescent="0.35">
      <c r="A4197">
        <v>4197</v>
      </c>
      <c r="B4197">
        <v>0.7883917409744865</v>
      </c>
      <c r="C4197">
        <v>5.075982186488404</v>
      </c>
      <c r="D4197">
        <v>2</v>
      </c>
    </row>
    <row r="4198" spans="1:4" x14ac:dyDescent="0.35">
      <c r="A4198">
        <v>4198</v>
      </c>
      <c r="B4198">
        <v>0.87317226728784969</v>
      </c>
      <c r="C4198">
        <v>5.8830491888761642</v>
      </c>
      <c r="D4198">
        <v>2</v>
      </c>
    </row>
    <row r="4199" spans="1:4" x14ac:dyDescent="0.35">
      <c r="A4199">
        <v>4199</v>
      </c>
      <c r="B4199">
        <v>0.9775183947497188</v>
      </c>
      <c r="C4199">
        <v>6.5656649198532255</v>
      </c>
      <c r="D4199">
        <v>2</v>
      </c>
    </row>
    <row r="4200" spans="1:4" x14ac:dyDescent="0.35">
      <c r="A4200">
        <v>4200</v>
      </c>
      <c r="B4200">
        <v>-1.511569200211895</v>
      </c>
      <c r="C4200">
        <v>-1.511569200211895</v>
      </c>
      <c r="D4200">
        <v>3</v>
      </c>
    </row>
    <row r="4201" spans="1:4" x14ac:dyDescent="0.35">
      <c r="A4201">
        <v>4201</v>
      </c>
      <c r="B4201">
        <v>-1.3452965881885866</v>
      </c>
      <c r="C4201">
        <v>0.37562894782836515</v>
      </c>
      <c r="D4201">
        <v>2</v>
      </c>
    </row>
    <row r="4202" spans="1:4" x14ac:dyDescent="0.35">
      <c r="A4202">
        <v>4202</v>
      </c>
      <c r="B4202">
        <v>-1.1284769420471639</v>
      </c>
      <c r="C4202">
        <v>1.9730964691816539</v>
      </c>
      <c r="D4202">
        <v>2</v>
      </c>
    </row>
    <row r="4203" spans="1:4" x14ac:dyDescent="0.35">
      <c r="A4203">
        <v>4203</v>
      </c>
      <c r="B4203">
        <v>-0.88028154197282316</v>
      </c>
      <c r="C4203">
        <v>3.3222710764862926</v>
      </c>
      <c r="D4203">
        <v>2</v>
      </c>
    </row>
    <row r="4204" spans="1:4" x14ac:dyDescent="0.35">
      <c r="A4204">
        <v>4204</v>
      </c>
      <c r="B4204">
        <v>-1.0398467882810007</v>
      </c>
      <c r="C4204">
        <v>-1.0398467882810007</v>
      </c>
      <c r="D4204">
        <v>3</v>
      </c>
    </row>
    <row r="4205" spans="1:4" x14ac:dyDescent="0.35">
      <c r="A4205">
        <v>4205</v>
      </c>
      <c r="B4205">
        <v>-0.92546364157009064</v>
      </c>
      <c r="C4205">
        <v>0.75772410149238956</v>
      </c>
      <c r="D4205">
        <v>2</v>
      </c>
    </row>
    <row r="4206" spans="1:4" x14ac:dyDescent="0.35">
      <c r="A4206">
        <v>4206</v>
      </c>
      <c r="B4206">
        <v>-0.75633513127488139</v>
      </c>
      <c r="C4206">
        <v>2.2810840319313348</v>
      </c>
      <c r="D4206">
        <v>2</v>
      </c>
    </row>
    <row r="4207" spans="1:4" x14ac:dyDescent="0.35">
      <c r="A4207">
        <v>4207</v>
      </c>
      <c r="B4207">
        <v>-0.5516415003063958</v>
      </c>
      <c r="C4207">
        <v>3.5691748323926298</v>
      </c>
      <c r="D4207">
        <v>2</v>
      </c>
    </row>
    <row r="4208" spans="1:4" x14ac:dyDescent="0.35">
      <c r="A4208">
        <v>4208</v>
      </c>
      <c r="B4208">
        <v>-0.3261282819647312</v>
      </c>
      <c r="C4208">
        <v>4.6558642675459909</v>
      </c>
      <c r="D4208">
        <v>2</v>
      </c>
    </row>
    <row r="4209" spans="1:4" x14ac:dyDescent="0.35">
      <c r="A4209">
        <v>4209</v>
      </c>
      <c r="B4209">
        <v>-9.0974468968181871E-2</v>
      </c>
      <c r="C4209">
        <v>5.5705297586926816</v>
      </c>
      <c r="D4209">
        <v>2</v>
      </c>
    </row>
    <row r="4210" spans="1:4" x14ac:dyDescent="0.35">
      <c r="A4210">
        <v>4210</v>
      </c>
      <c r="B4210">
        <v>0.14549289172475269</v>
      </c>
      <c r="C4210">
        <v>6.3385892736475062</v>
      </c>
      <c r="D4210">
        <v>2</v>
      </c>
    </row>
    <row r="4211" spans="1:4" x14ac:dyDescent="0.35">
      <c r="A4211">
        <v>4211</v>
      </c>
      <c r="B4211">
        <v>0.37721252891194001</v>
      </c>
      <c r="C4211">
        <v>6.9819811669313898</v>
      </c>
      <c r="D4211">
        <v>2</v>
      </c>
    </row>
    <row r="4212" spans="1:4" x14ac:dyDescent="0.35">
      <c r="A4212">
        <v>4212</v>
      </c>
      <c r="B4212">
        <v>0.59990989625240465</v>
      </c>
      <c r="C4212">
        <v>7.5195954907352034</v>
      </c>
      <c r="D4212">
        <v>2</v>
      </c>
    </row>
    <row r="4213" spans="1:4" x14ac:dyDescent="0.35">
      <c r="A4213">
        <v>4213</v>
      </c>
      <c r="B4213">
        <v>0.81070723144395207</v>
      </c>
      <c r="C4213">
        <v>7.9676597712748265</v>
      </c>
      <c r="D4213">
        <v>2</v>
      </c>
    </row>
    <row r="4214" spans="1:4" x14ac:dyDescent="0.35">
      <c r="A4214">
        <v>4214</v>
      </c>
      <c r="B4214">
        <v>1.0078075375783524</v>
      </c>
      <c r="C4214">
        <v>8.340082516325845</v>
      </c>
      <c r="D4214">
        <v>2</v>
      </c>
    </row>
    <row r="4215" spans="1:4" x14ac:dyDescent="0.35">
      <c r="A4215">
        <v>4215</v>
      </c>
      <c r="B4215">
        <v>1.1902397075946334</v>
      </c>
      <c r="C4215">
        <v>8.6487578373738341</v>
      </c>
      <c r="D4215">
        <v>2</v>
      </c>
    </row>
    <row r="4216" spans="1:4" x14ac:dyDescent="0.35">
      <c r="A4216">
        <v>4216</v>
      </c>
      <c r="B4216">
        <v>1.3576540649503916</v>
      </c>
      <c r="C4216">
        <v>8.903834573463973</v>
      </c>
      <c r="D4216">
        <v>2</v>
      </c>
    </row>
    <row r="4217" spans="1:4" x14ac:dyDescent="0.35">
      <c r="A4217">
        <v>4217</v>
      </c>
      <c r="B4217">
        <v>1.5101593381463918</v>
      </c>
      <c r="C4217">
        <v>9.1139532248463606</v>
      </c>
      <c r="D4217">
        <v>2</v>
      </c>
    </row>
    <row r="4218" spans="1:4" x14ac:dyDescent="0.35">
      <c r="A4218">
        <v>4218</v>
      </c>
      <c r="B4218">
        <v>2.3253830022350224</v>
      </c>
      <c r="C4218">
        <v>3.0199902018811882</v>
      </c>
      <c r="D4218">
        <v>4</v>
      </c>
    </row>
    <row r="4219" spans="1:4" x14ac:dyDescent="0.35">
      <c r="A4219">
        <v>4219</v>
      </c>
      <c r="B4219">
        <v>0.49678980619147944</v>
      </c>
      <c r="C4219">
        <v>1.769397229032591</v>
      </c>
      <c r="D4219">
        <v>4</v>
      </c>
    </row>
    <row r="4220" spans="1:4" x14ac:dyDescent="0.35">
      <c r="A4220">
        <v>4220</v>
      </c>
      <c r="B4220">
        <v>0.49304722442406118</v>
      </c>
      <c r="C4220">
        <v>3.0841160524300433</v>
      </c>
      <c r="D4220">
        <v>2</v>
      </c>
    </row>
    <row r="4221" spans="1:4" x14ac:dyDescent="0.35">
      <c r="A4221">
        <v>4221</v>
      </c>
      <c r="B4221">
        <v>-0.70326072874699908</v>
      </c>
      <c r="C4221">
        <v>-0.70326072874699908</v>
      </c>
      <c r="D4221">
        <v>3</v>
      </c>
    </row>
    <row r="4222" spans="1:4" x14ac:dyDescent="0.35">
      <c r="A4222">
        <v>4222</v>
      </c>
      <c r="B4222">
        <v>-0.62590204858482912</v>
      </c>
      <c r="C4222">
        <v>1.0303588097149308</v>
      </c>
      <c r="D4222">
        <v>2</v>
      </c>
    </row>
    <row r="4223" spans="1:4" x14ac:dyDescent="0.35">
      <c r="A4223">
        <v>4223</v>
      </c>
      <c r="B4223">
        <v>-0.49080238890850753</v>
      </c>
      <c r="C4223">
        <v>2.5008410702010844</v>
      </c>
      <c r="D4223">
        <v>2</v>
      </c>
    </row>
    <row r="4224" spans="1:4" x14ac:dyDescent="0.35">
      <c r="A4224">
        <v>4224</v>
      </c>
      <c r="B4224">
        <v>-0.31714838776418802</v>
      </c>
      <c r="C4224">
        <v>3.7453470052272619</v>
      </c>
      <c r="D4224">
        <v>2</v>
      </c>
    </row>
    <row r="4225" spans="1:4" x14ac:dyDescent="0.35">
      <c r="A4225">
        <v>4225</v>
      </c>
      <c r="B4225">
        <v>-0.11976224939046932</v>
      </c>
      <c r="C4225">
        <v>4.7962308899537405</v>
      </c>
      <c r="D4225">
        <v>2</v>
      </c>
    </row>
    <row r="4226" spans="1:4" x14ac:dyDescent="0.35">
      <c r="A4226">
        <v>4226</v>
      </c>
      <c r="B4226">
        <v>9.0051323616250706E-2</v>
      </c>
      <c r="C4226">
        <v>5.6815867464362979</v>
      </c>
      <c r="D4226">
        <v>2</v>
      </c>
    </row>
    <row r="4227" spans="1:4" x14ac:dyDescent="0.35">
      <c r="A4227">
        <v>4227</v>
      </c>
      <c r="B4227">
        <v>0.30380709493126501</v>
      </c>
      <c r="C4227">
        <v>6.4257466815262028</v>
      </c>
      <c r="D4227">
        <v>2</v>
      </c>
    </row>
    <row r="4228" spans="1:4" x14ac:dyDescent="0.35">
      <c r="A4228">
        <v>4228</v>
      </c>
      <c r="B4228">
        <v>0.51526589795262334</v>
      </c>
      <c r="C4228">
        <v>7.0497323955000217</v>
      </c>
      <c r="D4228">
        <v>2</v>
      </c>
    </row>
    <row r="4229" spans="1:4" x14ac:dyDescent="0.35">
      <c r="A4229">
        <v>4229</v>
      </c>
      <c r="B4229">
        <v>0.71996530907973066</v>
      </c>
      <c r="C4229">
        <v>7.5716619002569132</v>
      </c>
      <c r="D4229">
        <v>2</v>
      </c>
    </row>
    <row r="4230" spans="1:4" x14ac:dyDescent="0.35">
      <c r="A4230">
        <v>4230</v>
      </c>
      <c r="B4230">
        <v>-1.8246390322508514</v>
      </c>
      <c r="C4230">
        <v>-1.8246390322508514</v>
      </c>
      <c r="D4230">
        <v>3</v>
      </c>
    </row>
    <row r="4231" spans="1:4" x14ac:dyDescent="0.35">
      <c r="A4231">
        <v>4231</v>
      </c>
      <c r="B4231">
        <v>-1.6239287387032577</v>
      </c>
      <c r="C4231">
        <v>0.12204238387681046</v>
      </c>
      <c r="D4231">
        <v>2</v>
      </c>
    </row>
    <row r="4232" spans="1:4" x14ac:dyDescent="0.35">
      <c r="A4232">
        <v>4232</v>
      </c>
      <c r="B4232">
        <v>-1.3754577325426967</v>
      </c>
      <c r="C4232">
        <v>1.7686931758434192</v>
      </c>
      <c r="D4232">
        <v>2</v>
      </c>
    </row>
    <row r="4233" spans="1:4" x14ac:dyDescent="0.35">
      <c r="A4233">
        <v>4233</v>
      </c>
      <c r="B4233">
        <v>-1.0983913456275554</v>
      </c>
      <c r="C4233">
        <v>3.1584075087686143</v>
      </c>
      <c r="D4233">
        <v>2</v>
      </c>
    </row>
    <row r="4234" spans="1:4" x14ac:dyDescent="0.35">
      <c r="A4234">
        <v>4234</v>
      </c>
      <c r="B4234">
        <v>-0.80729634343267742</v>
      </c>
      <c r="C4234">
        <v>4.3285820362784246</v>
      </c>
      <c r="D4234">
        <v>2</v>
      </c>
    </row>
    <row r="4235" spans="1:4" x14ac:dyDescent="0.35">
      <c r="A4235">
        <v>4235</v>
      </c>
      <c r="B4235">
        <v>-0.51305861046663881</v>
      </c>
      <c r="C4235">
        <v>5.311586584573968</v>
      </c>
      <c r="D4235">
        <v>2</v>
      </c>
    </row>
    <row r="4236" spans="1:4" x14ac:dyDescent="0.35">
      <c r="A4236">
        <v>4236</v>
      </c>
      <c r="B4236">
        <v>-0.22363635551368424</v>
      </c>
      <c r="C4236">
        <v>6.1353709413065385</v>
      </c>
      <c r="D4236">
        <v>2</v>
      </c>
    </row>
    <row r="4237" spans="1:4" x14ac:dyDescent="0.35">
      <c r="A4237">
        <v>4237</v>
      </c>
      <c r="B4237">
        <v>5.5323935465629942E-2</v>
      </c>
      <c r="C4237">
        <v>6.8240107543311046</v>
      </c>
      <c r="D4237">
        <v>2</v>
      </c>
    </row>
    <row r="4238" spans="1:4" x14ac:dyDescent="0.35">
      <c r="A4238">
        <v>4238</v>
      </c>
      <c r="B4238">
        <v>0.31998577531902966</v>
      </c>
      <c r="C4238">
        <v>7.3981961837628134</v>
      </c>
      <c r="D4238">
        <v>2</v>
      </c>
    </row>
    <row r="4239" spans="1:4" x14ac:dyDescent="0.35">
      <c r="A4239">
        <v>4239</v>
      </c>
      <c r="B4239">
        <v>-1.8595338527145255</v>
      </c>
      <c r="C4239">
        <v>-1.8595338527145255</v>
      </c>
      <c r="D4239">
        <v>3</v>
      </c>
    </row>
    <row r="4240" spans="1:4" x14ac:dyDescent="0.35">
      <c r="A4240">
        <v>4240</v>
      </c>
      <c r="B4240">
        <v>-1.6549851289159276</v>
      </c>
      <c r="C4240">
        <v>9.377757930123444E-2</v>
      </c>
      <c r="D4240">
        <v>2</v>
      </c>
    </row>
    <row r="4241" spans="1:4" x14ac:dyDescent="0.35">
      <c r="A4241">
        <v>4241</v>
      </c>
      <c r="B4241">
        <v>-1.402986256406489</v>
      </c>
      <c r="C4241">
        <v>1.7459103475626865</v>
      </c>
      <c r="D4241">
        <v>2</v>
      </c>
    </row>
    <row r="4242" spans="1:4" x14ac:dyDescent="0.35">
      <c r="A4242">
        <v>4242</v>
      </c>
      <c r="B4242">
        <v>-1.1227019040430082</v>
      </c>
      <c r="C4242">
        <v>3.1401432456845431</v>
      </c>
      <c r="D4242">
        <v>2</v>
      </c>
    </row>
    <row r="4243" spans="1:4" x14ac:dyDescent="0.35">
      <c r="A4243">
        <v>4243</v>
      </c>
      <c r="B4243">
        <v>-0.82869088860917517</v>
      </c>
      <c r="C4243">
        <v>4.3140298349935824</v>
      </c>
      <c r="D4243">
        <v>2</v>
      </c>
    </row>
    <row r="4244" spans="1:4" x14ac:dyDescent="0.35">
      <c r="A4244">
        <v>4244</v>
      </c>
      <c r="B4244">
        <v>-0.53182606191805559</v>
      </c>
      <c r="C4244">
        <v>5.3000729952889118</v>
      </c>
      <c r="D4244">
        <v>2</v>
      </c>
    </row>
    <row r="4245" spans="1:4" x14ac:dyDescent="0.35">
      <c r="A4245">
        <v>4245</v>
      </c>
      <c r="B4245">
        <v>-1.4843841911587283</v>
      </c>
      <c r="C4245">
        <v>-1.4843841911587283</v>
      </c>
      <c r="D4245">
        <v>3</v>
      </c>
    </row>
    <row r="4246" spans="1:4" x14ac:dyDescent="0.35">
      <c r="A4246">
        <v>4246</v>
      </c>
      <c r="B4246">
        <v>-1.3211019301312681</v>
      </c>
      <c r="C4246">
        <v>0.3976488051614302</v>
      </c>
      <c r="D4246">
        <v>2</v>
      </c>
    </row>
    <row r="4247" spans="1:4" x14ac:dyDescent="0.35">
      <c r="A4247">
        <v>4247</v>
      </c>
      <c r="B4247">
        <v>-1.1070306884051206</v>
      </c>
      <c r="C4247">
        <v>1.9908455615924665</v>
      </c>
      <c r="D4247">
        <v>2</v>
      </c>
    </row>
    <row r="4248" spans="1:4" x14ac:dyDescent="0.35">
      <c r="A4248">
        <v>4248</v>
      </c>
      <c r="B4248">
        <v>-0.86134226268065384</v>
      </c>
      <c r="C4248">
        <v>3.3364999548898013</v>
      </c>
      <c r="D4248">
        <v>2</v>
      </c>
    </row>
    <row r="4249" spans="1:4" x14ac:dyDescent="0.35">
      <c r="A4249">
        <v>4249</v>
      </c>
      <c r="B4249">
        <v>-1.0397584408074791</v>
      </c>
      <c r="C4249">
        <v>-1.0397584408074791</v>
      </c>
      <c r="D4249">
        <v>3</v>
      </c>
    </row>
    <row r="4250" spans="1:4" x14ac:dyDescent="0.35">
      <c r="A4250">
        <v>4250</v>
      </c>
      <c r="B4250">
        <v>-0.92538501231865644</v>
      </c>
      <c r="C4250">
        <v>0.75779566294594203</v>
      </c>
      <c r="D4250">
        <v>2</v>
      </c>
    </row>
    <row r="4251" spans="1:4" x14ac:dyDescent="0.35">
      <c r="A4251">
        <v>4251</v>
      </c>
      <c r="B4251">
        <v>-0.75626543395302026</v>
      </c>
      <c r="C4251">
        <v>2.2811417139967971</v>
      </c>
      <c r="D4251">
        <v>2</v>
      </c>
    </row>
    <row r="4252" spans="1:4" x14ac:dyDescent="0.35">
      <c r="A4252">
        <v>4252</v>
      </c>
      <c r="B4252">
        <v>-0.74434993242977132</v>
      </c>
      <c r="C4252">
        <v>-0.74434993242977132</v>
      </c>
      <c r="D4252">
        <v>3</v>
      </c>
    </row>
    <row r="4253" spans="1:4" x14ac:dyDescent="0.35">
      <c r="A4253">
        <v>4253</v>
      </c>
      <c r="B4253">
        <v>-0.66247143986249646</v>
      </c>
      <c r="C4253">
        <v>0.99707655473188539</v>
      </c>
      <c r="D4253">
        <v>2</v>
      </c>
    </row>
    <row r="4254" spans="1:4" x14ac:dyDescent="0.35">
      <c r="A4254">
        <v>4254</v>
      </c>
      <c r="B4254">
        <v>-0.39173419220278949</v>
      </c>
      <c r="C4254">
        <v>-0.39173419220278949</v>
      </c>
      <c r="D4254">
        <v>3</v>
      </c>
    </row>
    <row r="4255" spans="1:4" x14ac:dyDescent="0.35">
      <c r="A4255">
        <v>4255</v>
      </c>
      <c r="B4255">
        <v>-0.34864343106048262</v>
      </c>
      <c r="C4255">
        <v>1.2826953043157405</v>
      </c>
      <c r="D4255">
        <v>2</v>
      </c>
    </row>
    <row r="4256" spans="1:4" x14ac:dyDescent="0.35">
      <c r="A4256">
        <v>4256</v>
      </c>
      <c r="B4256">
        <v>-0.24503910422878061</v>
      </c>
      <c r="C4256">
        <v>2.7042367459107988</v>
      </c>
      <c r="D4256">
        <v>2</v>
      </c>
    </row>
    <row r="4257" spans="1:4" x14ac:dyDescent="0.35">
      <c r="A4257">
        <v>4257</v>
      </c>
      <c r="B4257">
        <v>-0.10011376875803156</v>
      </c>
      <c r="C4257">
        <v>3.9084027981933303</v>
      </c>
      <c r="D4257">
        <v>2</v>
      </c>
    </row>
    <row r="4258" spans="1:4" x14ac:dyDescent="0.35">
      <c r="A4258">
        <v>4258</v>
      </c>
      <c r="B4258">
        <v>7.1239408483406388E-2</v>
      </c>
      <c r="C4258">
        <v>4.926146929214652</v>
      </c>
      <c r="D4258">
        <v>2</v>
      </c>
    </row>
    <row r="4259" spans="1:4" x14ac:dyDescent="0.35">
      <c r="A4259">
        <v>4259</v>
      </c>
      <c r="B4259">
        <v>0.25759937437948149</v>
      </c>
      <c r="C4259">
        <v>5.7843753134931175</v>
      </c>
      <c r="D4259">
        <v>2</v>
      </c>
    </row>
    <row r="4260" spans="1:4" x14ac:dyDescent="0.35">
      <c r="A4260">
        <v>4260</v>
      </c>
      <c r="B4260">
        <v>1.5809851816211509</v>
      </c>
      <c r="C4260">
        <v>1.8952259125770134</v>
      </c>
      <c r="D4260">
        <v>4</v>
      </c>
    </row>
    <row r="4261" spans="1:4" x14ac:dyDescent="0.35">
      <c r="A4261">
        <v>4261</v>
      </c>
      <c r="B4261">
        <v>1.4196464408810587</v>
      </c>
      <c r="C4261">
        <v>3.1477026184256154</v>
      </c>
      <c r="D4261">
        <v>2</v>
      </c>
    </row>
    <row r="4262" spans="1:4" x14ac:dyDescent="0.35">
      <c r="A4262">
        <v>4262</v>
      </c>
      <c r="B4262">
        <v>1.3326075794859245</v>
      </c>
      <c r="C4262">
        <v>4.2187613680265308</v>
      </c>
      <c r="D4262">
        <v>2</v>
      </c>
    </row>
    <row r="4263" spans="1:4" x14ac:dyDescent="0.35">
      <c r="A4263">
        <v>4263</v>
      </c>
      <c r="B4263">
        <v>1.301466897284097</v>
      </c>
      <c r="C4263">
        <v>5.1326428596431146</v>
      </c>
      <c r="D4263">
        <v>2</v>
      </c>
    </row>
    <row r="4264" spans="1:4" x14ac:dyDescent="0.35">
      <c r="A4264">
        <v>4264</v>
      </c>
      <c r="B4264">
        <v>1.311552577077207</v>
      </c>
      <c r="C4264">
        <v>5.9106877548052834</v>
      </c>
      <c r="D4264">
        <v>2</v>
      </c>
    </row>
    <row r="4265" spans="1:4" x14ac:dyDescent="0.35">
      <c r="A4265">
        <v>4265</v>
      </c>
      <c r="B4265">
        <v>1.3512472007078373</v>
      </c>
      <c r="C4265">
        <v>6.5716224885014025</v>
      </c>
      <c r="D4265">
        <v>2</v>
      </c>
    </row>
    <row r="4266" spans="1:4" x14ac:dyDescent="0.35">
      <c r="A4266">
        <v>4266</v>
      </c>
      <c r="B4266">
        <v>1.4114250201417178</v>
      </c>
      <c r="C4266">
        <v>7.1318292271978789</v>
      </c>
      <c r="D4266">
        <v>2</v>
      </c>
    </row>
    <row r="4267" spans="1:4" x14ac:dyDescent="0.35">
      <c r="A4267">
        <v>4267</v>
      </c>
      <c r="B4267">
        <v>1.4849844362083753</v>
      </c>
      <c r="C4267">
        <v>7.6055978423125286</v>
      </c>
      <c r="D4267">
        <v>2</v>
      </c>
    </row>
    <row r="4268" spans="1:4" x14ac:dyDescent="0.35">
      <c r="A4268">
        <v>4268</v>
      </c>
      <c r="B4268">
        <v>1.5664606844696201</v>
      </c>
      <c r="C4268">
        <v>8.0053587885173147</v>
      </c>
      <c r="D4268">
        <v>2</v>
      </c>
    </row>
    <row r="4269" spans="1:4" x14ac:dyDescent="0.35">
      <c r="A4269">
        <v>4269</v>
      </c>
      <c r="B4269">
        <v>1.6517059333398696</v>
      </c>
      <c r="C4269">
        <v>8.3418965428609333</v>
      </c>
      <c r="D4269">
        <v>2</v>
      </c>
    </row>
    <row r="4270" spans="1:4" x14ac:dyDescent="0.35">
      <c r="A4270">
        <v>4270</v>
      </c>
      <c r="B4270">
        <v>1.7376259050533265</v>
      </c>
      <c r="C4270">
        <v>8.6245438240981986</v>
      </c>
      <c r="D4270">
        <v>2</v>
      </c>
    </row>
    <row r="4271" spans="1:4" x14ac:dyDescent="0.35">
      <c r="A4271">
        <v>4271</v>
      </c>
      <c r="B4271">
        <v>1.8219637722592554</v>
      </c>
      <c r="C4271">
        <v>8.8613572142813357</v>
      </c>
      <c r="D4271">
        <v>2</v>
      </c>
    </row>
    <row r="4272" spans="1:4" x14ac:dyDescent="0.35">
      <c r="A4272">
        <v>4272</v>
      </c>
      <c r="B4272">
        <v>1.9031234949916205</v>
      </c>
      <c r="C4272">
        <v>9.0592750812487655</v>
      </c>
      <c r="D4272">
        <v>2</v>
      </c>
    </row>
    <row r="4273" spans="1:4" x14ac:dyDescent="0.35">
      <c r="A4273">
        <v>4273</v>
      </c>
      <c r="B4273">
        <v>-1.9747868221263549</v>
      </c>
      <c r="C4273">
        <v>-1.9747868221263549</v>
      </c>
      <c r="D4273">
        <v>3</v>
      </c>
    </row>
    <row r="4274" spans="1:4" x14ac:dyDescent="0.35">
      <c r="A4274">
        <v>4274</v>
      </c>
      <c r="B4274">
        <v>0.11848720932758129</v>
      </c>
      <c r="C4274">
        <v>0.11848720932758129</v>
      </c>
      <c r="D4274">
        <v>3</v>
      </c>
    </row>
    <row r="4275" spans="1:4" x14ac:dyDescent="0.35">
      <c r="A4275">
        <v>4275</v>
      </c>
      <c r="B4275">
        <v>0.10545361630154734</v>
      </c>
      <c r="C4275">
        <v>1.695974639555341</v>
      </c>
      <c r="D4275">
        <v>2</v>
      </c>
    </row>
    <row r="4276" spans="1:4" x14ac:dyDescent="0.35">
      <c r="A4276">
        <v>4276</v>
      </c>
      <c r="B4276">
        <v>-0.4198626830240792</v>
      </c>
      <c r="C4276">
        <v>-0.4198626830240792</v>
      </c>
      <c r="D4276">
        <v>3</v>
      </c>
    </row>
    <row r="4277" spans="1:4" x14ac:dyDescent="0.35">
      <c r="A4277">
        <v>4277</v>
      </c>
      <c r="B4277">
        <v>-5.4582148793130308E-2</v>
      </c>
      <c r="C4277">
        <v>0.2300686584879604</v>
      </c>
      <c r="D4277">
        <v>4</v>
      </c>
    </row>
    <row r="4278" spans="1:4" x14ac:dyDescent="0.35">
      <c r="A4278">
        <v>4278</v>
      </c>
      <c r="B4278">
        <v>7.2606546695598462E-2</v>
      </c>
      <c r="C4278">
        <v>0.48102511935089659</v>
      </c>
      <c r="D4278">
        <v>4</v>
      </c>
    </row>
    <row r="4279" spans="1:4" x14ac:dyDescent="0.35">
      <c r="A4279">
        <v>4279</v>
      </c>
      <c r="B4279">
        <v>8.0956569465294559E-2</v>
      </c>
      <c r="C4279">
        <v>2.0059670895804382</v>
      </c>
      <c r="D4279">
        <v>2</v>
      </c>
    </row>
    <row r="4280" spans="1:4" x14ac:dyDescent="0.35">
      <c r="A4280">
        <v>4280</v>
      </c>
      <c r="B4280">
        <v>0.14905176762871791</v>
      </c>
      <c r="C4280">
        <v>3.301833763364761</v>
      </c>
      <c r="D4280">
        <v>2</v>
      </c>
    </row>
    <row r="4281" spans="1:4" x14ac:dyDescent="0.35">
      <c r="A4281">
        <v>4281</v>
      </c>
      <c r="B4281">
        <v>0.90215568859782547</v>
      </c>
      <c r="C4281">
        <v>1.2711935627910094</v>
      </c>
      <c r="D4281">
        <v>4</v>
      </c>
    </row>
    <row r="4282" spans="1:4" x14ac:dyDescent="0.35">
      <c r="A4282">
        <v>4282</v>
      </c>
      <c r="B4282">
        <v>0.22061084429180886</v>
      </c>
      <c r="C4282">
        <v>0.97964693410527692</v>
      </c>
      <c r="D4282">
        <v>4</v>
      </c>
    </row>
    <row r="4283" spans="1:4" x14ac:dyDescent="0.35">
      <c r="A4283">
        <v>4283</v>
      </c>
      <c r="B4283">
        <v>0.22670509501224859</v>
      </c>
      <c r="C4283">
        <v>2.423875460217813</v>
      </c>
      <c r="D4283">
        <v>2</v>
      </c>
    </row>
    <row r="4284" spans="1:4" x14ac:dyDescent="0.35">
      <c r="A4284">
        <v>4284</v>
      </c>
      <c r="B4284">
        <v>0.64467936460915043</v>
      </c>
      <c r="C4284">
        <v>1.0806734351554597</v>
      </c>
      <c r="D4284">
        <v>4</v>
      </c>
    </row>
    <row r="4285" spans="1:4" x14ac:dyDescent="0.35">
      <c r="A4285">
        <v>4285</v>
      </c>
      <c r="B4285">
        <v>-0.15203922021858943</v>
      </c>
      <c r="C4285">
        <v>-0.15203922021858943</v>
      </c>
      <c r="D4285">
        <v>3</v>
      </c>
    </row>
    <row r="4286" spans="1:4" x14ac:dyDescent="0.35">
      <c r="A4286">
        <v>4286</v>
      </c>
      <c r="B4286">
        <v>0</v>
      </c>
      <c r="C4286">
        <v>-2.4326275234974309E-2</v>
      </c>
      <c r="D4286">
        <v>1</v>
      </c>
    </row>
    <row r="4287" spans="1:4" x14ac:dyDescent="0.35">
      <c r="A4287">
        <v>4287</v>
      </c>
      <c r="B4287">
        <v>6.3248315610933206E-3</v>
      </c>
      <c r="C4287">
        <v>6.3248315610933206E-3</v>
      </c>
      <c r="D4287">
        <v>3</v>
      </c>
    </row>
    <row r="4288" spans="1:4" x14ac:dyDescent="0.35">
      <c r="A4288">
        <v>4288</v>
      </c>
      <c r="B4288">
        <v>5.6291000893730556E-3</v>
      </c>
      <c r="C4288">
        <v>1.6051231135644857</v>
      </c>
      <c r="D4288">
        <v>2</v>
      </c>
    </row>
    <row r="4289" spans="1:4" x14ac:dyDescent="0.35">
      <c r="A4289">
        <v>4289</v>
      </c>
      <c r="B4289">
        <v>6.8989659618546528E-2</v>
      </c>
      <c r="C4289">
        <v>2.9641294825262379</v>
      </c>
      <c r="D4289">
        <v>2</v>
      </c>
    </row>
    <row r="4290" spans="1:4" x14ac:dyDescent="0.35">
      <c r="A4290">
        <v>4290</v>
      </c>
      <c r="B4290">
        <v>0.17720638997681407</v>
      </c>
      <c r="C4290">
        <v>4.1167504737625604</v>
      </c>
      <c r="D4290">
        <v>2</v>
      </c>
    </row>
    <row r="4291" spans="1:4" x14ac:dyDescent="0.35">
      <c r="A4291">
        <v>4291</v>
      </c>
      <c r="B4291">
        <v>0.31529545043079438</v>
      </c>
      <c r="C4291">
        <v>5.0921496470991041</v>
      </c>
      <c r="D4291">
        <v>2</v>
      </c>
    </row>
    <row r="4292" spans="1:4" x14ac:dyDescent="0.35">
      <c r="A4292">
        <v>4292</v>
      </c>
      <c r="B4292">
        <v>1.3785075836231302</v>
      </c>
      <c r="C4292">
        <v>1.7440927324157915</v>
      </c>
      <c r="D4292">
        <v>4</v>
      </c>
    </row>
    <row r="4293" spans="1:4" x14ac:dyDescent="0.35">
      <c r="A4293">
        <v>4293</v>
      </c>
      <c r="B4293">
        <v>1.2414951553762923</v>
      </c>
      <c r="C4293">
        <v>3.0273385192084978</v>
      </c>
      <c r="D4293">
        <v>2</v>
      </c>
    </row>
    <row r="4294" spans="1:4" x14ac:dyDescent="0.35">
      <c r="A4294">
        <v>4294</v>
      </c>
      <c r="B4294">
        <v>0.66143051207193559</v>
      </c>
      <c r="C4294">
        <v>1.4893499850078755</v>
      </c>
      <c r="D4294">
        <v>4</v>
      </c>
    </row>
    <row r="4295" spans="1:4" x14ac:dyDescent="0.35">
      <c r="A4295">
        <v>4295</v>
      </c>
      <c r="B4295">
        <v>0.62178993466146026</v>
      </c>
      <c r="C4295">
        <v>2.8394902667738169</v>
      </c>
      <c r="D4295">
        <v>2</v>
      </c>
    </row>
    <row r="4296" spans="1:4" x14ac:dyDescent="0.35">
      <c r="A4296">
        <v>4296</v>
      </c>
      <c r="B4296">
        <v>0.64210105513319393</v>
      </c>
      <c r="C4296">
        <v>3.988695129371286</v>
      </c>
      <c r="D4296">
        <v>2</v>
      </c>
    </row>
    <row r="4297" spans="1:4" x14ac:dyDescent="0.35">
      <c r="A4297">
        <v>4297</v>
      </c>
      <c r="B4297">
        <v>0.70533370203806622</v>
      </c>
      <c r="C4297">
        <v>4.9647068177602653</v>
      </c>
      <c r="D4297">
        <v>2</v>
      </c>
    </row>
    <row r="4298" spans="1:4" x14ac:dyDescent="0.35">
      <c r="A4298">
        <v>4298</v>
      </c>
      <c r="B4298">
        <v>0.79812191944276689</v>
      </c>
      <c r="C4298">
        <v>5.7917874470147028</v>
      </c>
      <c r="D4298">
        <v>2</v>
      </c>
    </row>
    <row r="4299" spans="1:4" x14ac:dyDescent="0.35">
      <c r="A4299">
        <v>4299</v>
      </c>
      <c r="B4299">
        <v>0.91007512940693991</v>
      </c>
      <c r="C4299">
        <v>6.4910944531847869</v>
      </c>
      <c r="D4299">
        <v>2</v>
      </c>
    </row>
    <row r="4300" spans="1:4" x14ac:dyDescent="0.35">
      <c r="A4300">
        <v>4300</v>
      </c>
      <c r="B4300">
        <v>-1.5056695319466566</v>
      </c>
      <c r="C4300">
        <v>-1.5056695319466566</v>
      </c>
      <c r="D4300">
        <v>3</v>
      </c>
    </row>
    <row r="4301" spans="1:4" x14ac:dyDescent="0.35">
      <c r="A4301">
        <v>4301</v>
      </c>
      <c r="B4301">
        <v>9.0340171916799397E-2</v>
      </c>
      <c r="C4301">
        <v>9.0340171916799397E-2</v>
      </c>
      <c r="D4301">
        <v>3</v>
      </c>
    </row>
    <row r="4302" spans="1:4" x14ac:dyDescent="0.35">
      <c r="A4302">
        <v>4302</v>
      </c>
      <c r="B4302">
        <v>8.0402753005951455E-2</v>
      </c>
      <c r="C4302">
        <v>1.6731755392526075</v>
      </c>
      <c r="D4302">
        <v>2</v>
      </c>
    </row>
    <row r="4303" spans="1:4" x14ac:dyDescent="0.35">
      <c r="A4303">
        <v>4303</v>
      </c>
      <c r="B4303">
        <v>0.13526936162516304</v>
      </c>
      <c r="C4303">
        <v>3.0189830982444783</v>
      </c>
      <c r="D4303">
        <v>2</v>
      </c>
    </row>
    <row r="4304" spans="1:4" x14ac:dyDescent="0.35">
      <c r="A4304">
        <v>4304</v>
      </c>
      <c r="B4304">
        <v>0.23573828131116772</v>
      </c>
      <c r="C4304">
        <v>4.1607248590427997</v>
      </c>
      <c r="D4304">
        <v>2</v>
      </c>
    </row>
    <row r="4305" spans="1:4" x14ac:dyDescent="0.35">
      <c r="A4305">
        <v>4305</v>
      </c>
      <c r="B4305">
        <v>0.36680653347620457</v>
      </c>
      <c r="C4305">
        <v>5.1271865989339327</v>
      </c>
      <c r="D4305">
        <v>2</v>
      </c>
    </row>
    <row r="4306" spans="1:4" x14ac:dyDescent="0.35">
      <c r="A4306">
        <v>4306</v>
      </c>
      <c r="B4306">
        <v>0.51687301741213121</v>
      </c>
      <c r="C4306">
        <v>5.9434363477547949</v>
      </c>
      <c r="D4306">
        <v>2</v>
      </c>
    </row>
    <row r="4307" spans="1:4" x14ac:dyDescent="0.35">
      <c r="A4307">
        <v>4307</v>
      </c>
      <c r="B4307">
        <v>-1.4419188469338204</v>
      </c>
      <c r="C4307">
        <v>-1.4419188469338204</v>
      </c>
      <c r="D4307">
        <v>3</v>
      </c>
    </row>
    <row r="4308" spans="1:4" x14ac:dyDescent="0.35">
      <c r="A4308">
        <v>4308</v>
      </c>
      <c r="B4308">
        <v>-1.2833077737711001</v>
      </c>
      <c r="C4308">
        <v>0.43204573398360557</v>
      </c>
      <c r="D4308">
        <v>2</v>
      </c>
    </row>
    <row r="4309" spans="1:4" x14ac:dyDescent="0.35">
      <c r="A4309">
        <v>4309</v>
      </c>
      <c r="B4309">
        <v>-1.0735297783460909</v>
      </c>
      <c r="C4309">
        <v>2.018571184836909</v>
      </c>
      <c r="D4309">
        <v>2</v>
      </c>
    </row>
    <row r="4310" spans="1:4" x14ac:dyDescent="0.35">
      <c r="A4310">
        <v>4310</v>
      </c>
      <c r="B4310">
        <v>-0.73953446372681453</v>
      </c>
      <c r="C4310">
        <v>-0.73953446372681453</v>
      </c>
      <c r="D4310">
        <v>3</v>
      </c>
    </row>
    <row r="4311" spans="1:4" x14ac:dyDescent="0.35">
      <c r="A4311">
        <v>4311</v>
      </c>
      <c r="B4311">
        <v>-0.6581856727168649</v>
      </c>
      <c r="C4311">
        <v>1.0009770843812804</v>
      </c>
      <c r="D4311">
        <v>2</v>
      </c>
    </row>
    <row r="4312" spans="1:4" x14ac:dyDescent="0.35">
      <c r="A4312">
        <v>4312</v>
      </c>
      <c r="B4312">
        <v>-0.51941873843408393</v>
      </c>
      <c r="C4312">
        <v>2.4771579486327631</v>
      </c>
      <c r="D4312">
        <v>2</v>
      </c>
    </row>
    <row r="4313" spans="1:4" x14ac:dyDescent="0.35">
      <c r="A4313">
        <v>4313</v>
      </c>
      <c r="B4313">
        <v>-0.34241960972366081</v>
      </c>
      <c r="C4313">
        <v>3.7263610058752121</v>
      </c>
      <c r="D4313">
        <v>2</v>
      </c>
    </row>
    <row r="4314" spans="1:4" x14ac:dyDescent="0.35">
      <c r="A4314">
        <v>4314</v>
      </c>
      <c r="B4314">
        <v>-0.14200222803010321</v>
      </c>
      <c r="C4314">
        <v>4.7811036393828772</v>
      </c>
      <c r="D4314">
        <v>2</v>
      </c>
    </row>
    <row r="4315" spans="1:4" x14ac:dyDescent="0.35">
      <c r="A4315">
        <v>4315</v>
      </c>
      <c r="B4315">
        <v>7.0542251749727364E-2</v>
      </c>
      <c r="C4315">
        <v>5.6696181825966496</v>
      </c>
      <c r="D4315">
        <v>2</v>
      </c>
    </row>
    <row r="4316" spans="1:4" x14ac:dyDescent="0.35">
      <c r="A4316">
        <v>4316</v>
      </c>
      <c r="B4316">
        <v>1.5769117533646029</v>
      </c>
      <c r="C4316">
        <v>1.819049349278125</v>
      </c>
      <c r="D4316">
        <v>4</v>
      </c>
    </row>
    <row r="4317" spans="1:4" x14ac:dyDescent="0.35">
      <c r="A4317">
        <v>4317</v>
      </c>
      <c r="B4317">
        <v>1.4131369643310374</v>
      </c>
      <c r="C4317">
        <v>3.0831154767518223</v>
      </c>
      <c r="D4317">
        <v>2</v>
      </c>
    </row>
    <row r="4318" spans="1:4" x14ac:dyDescent="0.35">
      <c r="A4318">
        <v>4318</v>
      </c>
      <c r="B4318">
        <v>1.3244910387514546</v>
      </c>
      <c r="C4318">
        <v>4.1641226766658077</v>
      </c>
      <c r="D4318">
        <v>2</v>
      </c>
    </row>
    <row r="4319" spans="1:4" x14ac:dyDescent="0.35">
      <c r="A4319">
        <v>4319</v>
      </c>
      <c r="B4319">
        <v>0.96728069365370806</v>
      </c>
      <c r="C4319">
        <v>1.7837571124751721</v>
      </c>
      <c r="D4319">
        <v>4</v>
      </c>
    </row>
    <row r="4320" spans="1:4" x14ac:dyDescent="0.35">
      <c r="A4320">
        <v>4320</v>
      </c>
      <c r="B4320">
        <v>0.89353887410465871</v>
      </c>
      <c r="C4320">
        <v>3.0775023178577481</v>
      </c>
      <c r="D4320">
        <v>2</v>
      </c>
    </row>
    <row r="4321" spans="1:4" x14ac:dyDescent="0.35">
      <c r="A4321">
        <v>4321</v>
      </c>
      <c r="B4321">
        <v>0.88260813570326979</v>
      </c>
      <c r="C4321">
        <v>4.1801354152148997</v>
      </c>
      <c r="D4321">
        <v>2</v>
      </c>
    </row>
    <row r="4322" spans="1:4" x14ac:dyDescent="0.35">
      <c r="A4322">
        <v>4322</v>
      </c>
      <c r="B4322">
        <v>0.91742233195637535</v>
      </c>
      <c r="C4322">
        <v>5.1178107775045341</v>
      </c>
      <c r="D4322">
        <v>2</v>
      </c>
    </row>
    <row r="4323" spans="1:4" x14ac:dyDescent="0.35">
      <c r="A4323">
        <v>4323</v>
      </c>
      <c r="B4323">
        <v>0.98452141326310039</v>
      </c>
      <c r="C4323">
        <v>5.9134422676005993</v>
      </c>
      <c r="D4323">
        <v>2</v>
      </c>
    </row>
    <row r="4324" spans="1:4" x14ac:dyDescent="0.35">
      <c r="A4324">
        <v>4324</v>
      </c>
      <c r="B4324">
        <v>1.0733808919776593</v>
      </c>
      <c r="C4324">
        <v>6.5870450709299853</v>
      </c>
      <c r="D4324">
        <v>2</v>
      </c>
    </row>
    <row r="4325" spans="1:4" x14ac:dyDescent="0.35">
      <c r="A4325">
        <v>4325</v>
      </c>
      <c r="B4325">
        <v>1.1758555610182098</v>
      </c>
      <c r="C4325">
        <v>7.1560530746113811</v>
      </c>
      <c r="D4325">
        <v>2</v>
      </c>
    </row>
    <row r="4326" spans="1:4" x14ac:dyDescent="0.35">
      <c r="A4326">
        <v>4326</v>
      </c>
      <c r="B4326">
        <v>1.8273165267384555</v>
      </c>
      <c r="C4326">
        <v>2.4631751837714662</v>
      </c>
      <c r="D4326">
        <v>4</v>
      </c>
    </row>
    <row r="4327" spans="1:4" x14ac:dyDescent="0.35">
      <c r="A4327">
        <v>4327</v>
      </c>
      <c r="B4327">
        <v>0.41559157244524231</v>
      </c>
      <c r="C4327">
        <v>1.5062643410571503</v>
      </c>
      <c r="D4327">
        <v>4</v>
      </c>
    </row>
    <row r="4328" spans="1:4" x14ac:dyDescent="0.35">
      <c r="A4328">
        <v>4328</v>
      </c>
      <c r="B4328">
        <v>0.41350341022074194</v>
      </c>
      <c r="C4328">
        <v>2.8637010270007681</v>
      </c>
      <c r="D4328">
        <v>2</v>
      </c>
    </row>
    <row r="4329" spans="1:4" x14ac:dyDescent="0.35">
      <c r="A4329">
        <v>4329</v>
      </c>
      <c r="B4329">
        <v>0.46602593976766138</v>
      </c>
      <c r="C4329">
        <v>4.0176057365418236</v>
      </c>
      <c r="D4329">
        <v>2</v>
      </c>
    </row>
    <row r="4330" spans="1:4" x14ac:dyDescent="0.35">
      <c r="A4330">
        <v>4330</v>
      </c>
      <c r="B4330">
        <v>0.55682627826418507</v>
      </c>
      <c r="C4330">
        <v>4.9963238384698432</v>
      </c>
      <c r="D4330">
        <v>2</v>
      </c>
    </row>
    <row r="4331" spans="1:4" x14ac:dyDescent="0.35">
      <c r="A4331">
        <v>4331</v>
      </c>
      <c r="B4331">
        <v>0.67315529006335106</v>
      </c>
      <c r="C4331">
        <v>5.8246022115687994</v>
      </c>
      <c r="D4331">
        <v>2</v>
      </c>
    </row>
    <row r="4332" spans="1:4" x14ac:dyDescent="0.35">
      <c r="A4332">
        <v>4332</v>
      </c>
      <c r="B4332">
        <v>0.80516608501660036</v>
      </c>
      <c r="C4332">
        <v>6.5239856682309458</v>
      </c>
      <c r="D4332">
        <v>2</v>
      </c>
    </row>
    <row r="4333" spans="1:4" x14ac:dyDescent="0.35">
      <c r="A4333">
        <v>4333</v>
      </c>
      <c r="B4333">
        <v>0.94535059899334817</v>
      </c>
      <c r="C4333">
        <v>7.1131811745956401</v>
      </c>
      <c r="D4333">
        <v>2</v>
      </c>
    </row>
    <row r="4334" spans="1:4" x14ac:dyDescent="0.35">
      <c r="A4334">
        <v>4334</v>
      </c>
      <c r="B4334">
        <v>1.0880752561281715</v>
      </c>
      <c r="C4334">
        <v>7.6083899744465597</v>
      </c>
      <c r="D4334">
        <v>2</v>
      </c>
    </row>
    <row r="4335" spans="1:4" x14ac:dyDescent="0.35">
      <c r="A4335">
        <v>4335</v>
      </c>
      <c r="B4335">
        <v>1.2291995666868081</v>
      </c>
      <c r="C4335">
        <v>8.0236084680344497</v>
      </c>
      <c r="D4335">
        <v>2</v>
      </c>
    </row>
    <row r="4336" spans="1:4" x14ac:dyDescent="0.35">
      <c r="A4336">
        <v>4336</v>
      </c>
      <c r="B4336">
        <v>1.3657639704051647</v>
      </c>
      <c r="C4336">
        <v>8.3708992151618098</v>
      </c>
      <c r="D4336">
        <v>2</v>
      </c>
    </row>
    <row r="4337" spans="1:4" x14ac:dyDescent="0.35">
      <c r="A4337">
        <v>4337</v>
      </c>
      <c r="B4337">
        <v>1.4957353434508625</v>
      </c>
      <c r="C4337">
        <v>8.6606337740713322</v>
      </c>
      <c r="D4337">
        <v>2</v>
      </c>
    </row>
    <row r="4338" spans="1:4" x14ac:dyDescent="0.35">
      <c r="A4338">
        <v>4338</v>
      </c>
      <c r="B4338">
        <v>1.6178003928960862</v>
      </c>
      <c r="C4338">
        <v>8.9017092942225986</v>
      </c>
      <c r="D4338">
        <v>2</v>
      </c>
    </row>
    <row r="4339" spans="1:4" x14ac:dyDescent="0.35">
      <c r="A4339">
        <v>4339</v>
      </c>
      <c r="B4339">
        <v>1.7311987057305773</v>
      </c>
      <c r="C4339">
        <v>9.1017408843733651</v>
      </c>
      <c r="D4339">
        <v>2</v>
      </c>
    </row>
    <row r="4340" spans="1:4" x14ac:dyDescent="0.35">
      <c r="A4340">
        <v>4340</v>
      </c>
      <c r="B4340">
        <v>1.8355885352459254</v>
      </c>
      <c r="C4340">
        <v>9.2672318034881371</v>
      </c>
      <c r="D4340">
        <v>2</v>
      </c>
    </row>
    <row r="4341" spans="1:4" x14ac:dyDescent="0.35">
      <c r="A4341">
        <v>4341</v>
      </c>
      <c r="B4341">
        <v>1.9309395270985621</v>
      </c>
      <c r="C4341">
        <v>9.4037234915550787</v>
      </c>
      <c r="D4341">
        <v>2</v>
      </c>
    </row>
    <row r="4342" spans="1:4" x14ac:dyDescent="0.35">
      <c r="A4342">
        <v>4342</v>
      </c>
      <c r="B4342">
        <v>2.0174475376959808</v>
      </c>
      <c r="C4342">
        <v>9.5159273867378751</v>
      </c>
      <c r="D4342">
        <v>2</v>
      </c>
    </row>
    <row r="4343" spans="1:4" x14ac:dyDescent="0.35">
      <c r="A4343">
        <v>4343</v>
      </c>
      <c r="B4343">
        <v>2.0954675025110987</v>
      </c>
      <c r="C4343">
        <v>9.6078403772193539</v>
      </c>
      <c r="D4343">
        <v>2</v>
      </c>
    </row>
    <row r="4344" spans="1:4" x14ac:dyDescent="0.35">
      <c r="A4344">
        <v>4344</v>
      </c>
      <c r="B4344">
        <v>2.165460992223208</v>
      </c>
      <c r="C4344">
        <v>9.6828456205360069</v>
      </c>
      <c r="D4344">
        <v>2</v>
      </c>
    </row>
    <row r="4345" spans="1:4" x14ac:dyDescent="0.35">
      <c r="A4345">
        <v>4345</v>
      </c>
      <c r="B4345">
        <v>2.227955668211167</v>
      </c>
      <c r="C4345">
        <v>9.7438003377666771</v>
      </c>
      <c r="D4345">
        <v>2</v>
      </c>
    </row>
    <row r="4346" spans="1:4" x14ac:dyDescent="0.35">
      <c r="A4346">
        <v>4346</v>
      </c>
      <c r="B4346">
        <v>2.2835143314901591</v>
      </c>
      <c r="C4346">
        <v>9.7931120603732289</v>
      </c>
      <c r="D4346">
        <v>2</v>
      </c>
    </row>
    <row r="4347" spans="1:4" x14ac:dyDescent="0.35">
      <c r="A4347">
        <v>4347</v>
      </c>
      <c r="B4347">
        <v>2.3327116641815642</v>
      </c>
      <c r="C4347">
        <v>9.8328046780576379</v>
      </c>
      <c r="D4347">
        <v>2</v>
      </c>
    </row>
    <row r="4348" spans="1:4" x14ac:dyDescent="0.35">
      <c r="A4348">
        <v>4348</v>
      </c>
      <c r="B4348">
        <v>2.3761171016766349</v>
      </c>
      <c r="C4348">
        <v>9.86457550978173</v>
      </c>
      <c r="D4348">
        <v>2</v>
      </c>
    </row>
    <row r="4349" spans="1:4" x14ac:dyDescent="0.35">
      <c r="A4349">
        <v>4349</v>
      </c>
      <c r="B4349">
        <v>2.414282556816409</v>
      </c>
      <c r="C4349">
        <v>9.8898444992474044</v>
      </c>
      <c r="D4349">
        <v>2</v>
      </c>
    </row>
    <row r="4350" spans="1:4" x14ac:dyDescent="0.35">
      <c r="A4350">
        <v>4350</v>
      </c>
      <c r="B4350">
        <v>2.4477339532638438</v>
      </c>
      <c r="C4350">
        <v>9.9097965220876372</v>
      </c>
      <c r="D4350">
        <v>2</v>
      </c>
    </row>
    <row r="4351" spans="1:4" x14ac:dyDescent="0.35">
      <c r="A4351">
        <v>4351</v>
      </c>
      <c r="B4351">
        <v>2.4769657211577725</v>
      </c>
      <c r="C4351">
        <v>9.9254176856439376</v>
      </c>
      <c r="D4351">
        <v>2</v>
      </c>
    </row>
    <row r="4352" spans="1:4" x14ac:dyDescent="0.35">
      <c r="A4352">
        <v>4352</v>
      </c>
      <c r="B4352">
        <v>2.5024375704098643</v>
      </c>
      <c r="C4352">
        <v>9.9375264039510363</v>
      </c>
      <c r="D4352">
        <v>2</v>
      </c>
    </row>
    <row r="4353" spans="1:4" x14ac:dyDescent="0.35">
      <c r="A4353">
        <v>4353</v>
      </c>
      <c r="B4353">
        <v>2.5245729910064258</v>
      </c>
      <c r="C4353">
        <v>9.946799940541986</v>
      </c>
      <c r="D4353">
        <v>2</v>
      </c>
    </row>
    <row r="4354" spans="1:4" x14ac:dyDescent="0.35">
      <c r="A4354">
        <v>4354</v>
      </c>
      <c r="B4354">
        <v>2.5437590399771413</v>
      </c>
      <c r="C4354">
        <v>9.9537970298204304</v>
      </c>
      <c r="D4354">
        <v>2</v>
      </c>
    </row>
    <row r="4355" spans="1:4" x14ac:dyDescent="0.35">
      <c r="A4355">
        <v>4355</v>
      </c>
      <c r="B4355">
        <v>2.5603470651733873</v>
      </c>
      <c r="C4355">
        <v>9.9589771137482792</v>
      </c>
      <c r="D4355">
        <v>2</v>
      </c>
    </row>
    <row r="4356" spans="1:4" x14ac:dyDescent="0.35">
      <c r="A4356">
        <v>4356</v>
      </c>
      <c r="B4356">
        <v>2.5746540899473103</v>
      </c>
      <c r="C4356">
        <v>9.9627166640791014</v>
      </c>
      <c r="D4356">
        <v>2</v>
      </c>
    </row>
    <row r="4357" spans="1:4" x14ac:dyDescent="0.35">
      <c r="A4357">
        <v>4357</v>
      </c>
      <c r="B4357">
        <v>2.5869646430183777</v>
      </c>
      <c r="C4357">
        <v>9.9653230008693434</v>
      </c>
      <c r="D4357">
        <v>2</v>
      </c>
    </row>
    <row r="4358" spans="1:4" x14ac:dyDescent="0.35">
      <c r="A4358">
        <v>4358</v>
      </c>
      <c r="B4358">
        <v>-2.0735910516223539</v>
      </c>
      <c r="C4358">
        <v>-2.0735910516223539</v>
      </c>
      <c r="D4358">
        <v>3</v>
      </c>
    </row>
    <row r="4359" spans="1:4" x14ac:dyDescent="0.35">
      <c r="A4359">
        <v>4359</v>
      </c>
      <c r="B4359">
        <v>-1.845496035943895</v>
      </c>
      <c r="C4359">
        <v>-7.9608751814106524E-2</v>
      </c>
      <c r="D4359">
        <v>2</v>
      </c>
    </row>
    <row r="4360" spans="1:4" x14ac:dyDescent="0.35">
      <c r="A4360">
        <v>4360</v>
      </c>
      <c r="B4360">
        <v>-1.5718559806248749</v>
      </c>
      <c r="C4360">
        <v>1.6061524023957654</v>
      </c>
      <c r="D4360">
        <v>2</v>
      </c>
    </row>
    <row r="4361" spans="1:4" x14ac:dyDescent="0.35">
      <c r="A4361">
        <v>4361</v>
      </c>
      <c r="B4361">
        <v>-1.2718314874353129</v>
      </c>
      <c r="C4361">
        <v>3.0281037812613958</v>
      </c>
      <c r="D4361">
        <v>2</v>
      </c>
    </row>
    <row r="4362" spans="1:4" x14ac:dyDescent="0.35">
      <c r="A4362">
        <v>4362</v>
      </c>
      <c r="B4362">
        <v>1.0386437818684879</v>
      </c>
      <c r="C4362">
        <v>0.83606872076955363</v>
      </c>
      <c r="D4362">
        <v>4</v>
      </c>
    </row>
    <row r="4363" spans="1:4" x14ac:dyDescent="0.35">
      <c r="A4363">
        <v>4363</v>
      </c>
      <c r="B4363">
        <v>0.91628996341899682</v>
      </c>
      <c r="C4363">
        <v>2.2691126613793813</v>
      </c>
      <c r="D4363">
        <v>2</v>
      </c>
    </row>
    <row r="4364" spans="1:4" x14ac:dyDescent="0.35">
      <c r="A4364">
        <v>4364</v>
      </c>
      <c r="B4364">
        <v>0.86961097536132248</v>
      </c>
      <c r="C4364">
        <v>3.4920941636357141</v>
      </c>
      <c r="D4364">
        <v>2</v>
      </c>
    </row>
    <row r="4365" spans="1:4" x14ac:dyDescent="0.35">
      <c r="A4365">
        <v>4365</v>
      </c>
      <c r="B4365">
        <v>0.87885309560255265</v>
      </c>
      <c r="C4365">
        <v>4.5334956000759039</v>
      </c>
      <c r="D4365">
        <v>2</v>
      </c>
    </row>
    <row r="4366" spans="1:4" x14ac:dyDescent="0.35">
      <c r="A4366">
        <v>4366</v>
      </c>
      <c r="B4366">
        <v>0.9283649552652059</v>
      </c>
      <c r="C4366">
        <v>5.4183171362404163</v>
      </c>
      <c r="D4366">
        <v>2</v>
      </c>
    </row>
    <row r="4367" spans="1:4" x14ac:dyDescent="0.35">
      <c r="A4367">
        <v>4367</v>
      </c>
      <c r="B4367">
        <v>1.0058428974250417</v>
      </c>
      <c r="C4367">
        <v>6.168434967593746</v>
      </c>
      <c r="D4367">
        <v>2</v>
      </c>
    </row>
    <row r="4368" spans="1:4" x14ac:dyDescent="0.35">
      <c r="A4368">
        <v>4368</v>
      </c>
      <c r="B4368">
        <v>1.1017038615150354</v>
      </c>
      <c r="C4368">
        <v>6.8029360065576823</v>
      </c>
      <c r="D4368">
        <v>2</v>
      </c>
    </row>
    <row r="4369" spans="1:4" x14ac:dyDescent="0.35">
      <c r="A4369">
        <v>4369</v>
      </c>
      <c r="B4369">
        <v>1.739566502608896</v>
      </c>
      <c r="C4369">
        <v>2.3591476455677527</v>
      </c>
      <c r="D4369">
        <v>4</v>
      </c>
    </row>
    <row r="4370" spans="1:4" x14ac:dyDescent="0.35">
      <c r="A4370">
        <v>4370</v>
      </c>
      <c r="B4370">
        <v>-0.26546508732583651</v>
      </c>
      <c r="C4370">
        <v>-0.26546508732583651</v>
      </c>
      <c r="D4370">
        <v>3</v>
      </c>
    </row>
    <row r="4371" spans="1:4" x14ac:dyDescent="0.35">
      <c r="A4371">
        <v>4371</v>
      </c>
      <c r="B4371">
        <v>-0.23626392771999449</v>
      </c>
      <c r="C4371">
        <v>1.3849732792660725</v>
      </c>
      <c r="D4371">
        <v>2</v>
      </c>
    </row>
    <row r="4372" spans="1:4" x14ac:dyDescent="0.35">
      <c r="A4372">
        <v>4372</v>
      </c>
      <c r="B4372">
        <v>-0.1454254073913524</v>
      </c>
      <c r="C4372">
        <v>2.7866778444849616</v>
      </c>
      <c r="D4372">
        <v>2</v>
      </c>
    </row>
    <row r="4373" spans="1:4" x14ac:dyDescent="0.35">
      <c r="A4373">
        <v>4373</v>
      </c>
      <c r="B4373">
        <v>-1.2144482503251073E-2</v>
      </c>
      <c r="C4373">
        <v>3.9744931841078714</v>
      </c>
      <c r="D4373">
        <v>2</v>
      </c>
    </row>
    <row r="4374" spans="1:4" x14ac:dyDescent="0.35">
      <c r="A4374">
        <v>4374</v>
      </c>
      <c r="B4374">
        <v>0.14865691723655144</v>
      </c>
      <c r="C4374">
        <v>4.9788049857918208</v>
      </c>
      <c r="D4374">
        <v>2</v>
      </c>
    </row>
    <row r="4375" spans="1:4" x14ac:dyDescent="0.35">
      <c r="A4375">
        <v>4375</v>
      </c>
      <c r="B4375">
        <v>0.32551057908274156</v>
      </c>
      <c r="C4375">
        <v>5.8260379612335855</v>
      </c>
      <c r="D4375">
        <v>2</v>
      </c>
    </row>
    <row r="4376" spans="1:4" x14ac:dyDescent="0.35">
      <c r="A4376">
        <v>4376</v>
      </c>
      <c r="B4376">
        <v>0.50972551066967375</v>
      </c>
      <c r="C4376">
        <v>6.5391118438852383</v>
      </c>
      <c r="D4376">
        <v>2</v>
      </c>
    </row>
    <row r="4377" spans="1:4" x14ac:dyDescent="0.35">
      <c r="A4377">
        <v>4377</v>
      </c>
      <c r="B4377">
        <v>0.69483115782463223</v>
      </c>
      <c r="C4377">
        <v>7.1378560468756653</v>
      </c>
      <c r="D4377">
        <v>2</v>
      </c>
    </row>
    <row r="4378" spans="1:4" x14ac:dyDescent="0.35">
      <c r="A4378">
        <v>4378</v>
      </c>
      <c r="B4378">
        <v>0.87612072602596403</v>
      </c>
      <c r="C4378">
        <v>7.6393843935313299</v>
      </c>
      <c r="D4378">
        <v>2</v>
      </c>
    </row>
    <row r="4379" spans="1:4" x14ac:dyDescent="0.35">
      <c r="A4379">
        <v>4379</v>
      </c>
      <c r="B4379">
        <v>-1.811015797112953</v>
      </c>
      <c r="C4379">
        <v>-1.811015797112953</v>
      </c>
      <c r="D4379">
        <v>3</v>
      </c>
    </row>
    <row r="4380" spans="1:4" x14ac:dyDescent="0.35">
      <c r="A4380">
        <v>4380</v>
      </c>
      <c r="B4380">
        <v>-1.6118040594305281</v>
      </c>
      <c r="C4380">
        <v>0.1330772043385082</v>
      </c>
      <c r="D4380">
        <v>2</v>
      </c>
    </row>
    <row r="4381" spans="1:4" x14ac:dyDescent="0.35">
      <c r="A4381">
        <v>4381</v>
      </c>
      <c r="B4381">
        <v>-1.3647103623424084</v>
      </c>
      <c r="C4381">
        <v>1.7775877860649532</v>
      </c>
      <c r="D4381">
        <v>2</v>
      </c>
    </row>
    <row r="4382" spans="1:4" x14ac:dyDescent="0.35">
      <c r="A4382">
        <v>4382</v>
      </c>
      <c r="B4382">
        <v>-1.0889002965484489</v>
      </c>
      <c r="C4382">
        <v>3.1655380326489064</v>
      </c>
      <c r="D4382">
        <v>2</v>
      </c>
    </row>
    <row r="4383" spans="1:4" x14ac:dyDescent="0.35">
      <c r="A4383">
        <v>4383</v>
      </c>
      <c r="B4383">
        <v>-0.79894373076022529</v>
      </c>
      <c r="C4383">
        <v>4.3342633396135088</v>
      </c>
      <c r="D4383">
        <v>2</v>
      </c>
    </row>
    <row r="4384" spans="1:4" x14ac:dyDescent="0.35">
      <c r="A4384">
        <v>4384</v>
      </c>
      <c r="B4384">
        <v>-1.2866972144515574</v>
      </c>
      <c r="C4384">
        <v>-1.2866972144515574</v>
      </c>
      <c r="D4384">
        <v>3</v>
      </c>
    </row>
    <row r="4385" spans="1:4" x14ac:dyDescent="0.35">
      <c r="A4385">
        <v>4385</v>
      </c>
      <c r="B4385">
        <v>-1.145160520861886</v>
      </c>
      <c r="C4385">
        <v>0.55777525629423863</v>
      </c>
      <c r="D4385">
        <v>2</v>
      </c>
    </row>
    <row r="4386" spans="1:4" x14ac:dyDescent="0.35">
      <c r="A4386">
        <v>4386</v>
      </c>
      <c r="B4386">
        <v>-0.95107543248083359</v>
      </c>
      <c r="C4386">
        <v>2.1199153886845785</v>
      </c>
      <c r="D4386">
        <v>2</v>
      </c>
    </row>
    <row r="4387" spans="1:4" x14ac:dyDescent="0.35">
      <c r="A4387">
        <v>4387</v>
      </c>
      <c r="B4387">
        <v>-0.72361750206132536</v>
      </c>
      <c r="C4387">
        <v>3.4399710976811253</v>
      </c>
      <c r="D4387">
        <v>2</v>
      </c>
    </row>
    <row r="4388" spans="1:4" x14ac:dyDescent="0.35">
      <c r="A4388">
        <v>4388</v>
      </c>
      <c r="B4388">
        <v>-0.47747603284488155</v>
      </c>
      <c r="C4388">
        <v>4.5529201331114093</v>
      </c>
      <c r="D4388">
        <v>2</v>
      </c>
    </row>
    <row r="4389" spans="1:4" x14ac:dyDescent="0.35">
      <c r="A4389">
        <v>4389</v>
      </c>
      <c r="B4389">
        <v>-0.22373782259369293</v>
      </c>
      <c r="C4389">
        <v>5.4890811544584928</v>
      </c>
      <c r="D4389">
        <v>2</v>
      </c>
    </row>
    <row r="4390" spans="1:4" x14ac:dyDescent="0.35">
      <c r="A4390">
        <v>4390</v>
      </c>
      <c r="B4390">
        <v>2.9386096973700728E-2</v>
      </c>
      <c r="C4390">
        <v>6.2746684941934667</v>
      </c>
      <c r="D4390">
        <v>2</v>
      </c>
    </row>
    <row r="4391" spans="1:4" x14ac:dyDescent="0.35">
      <c r="A4391">
        <v>4391</v>
      </c>
      <c r="B4391">
        <v>0.27596492219538427</v>
      </c>
      <c r="C4391">
        <v>6.9322927761854984</v>
      </c>
      <c r="D4391">
        <v>2</v>
      </c>
    </row>
    <row r="4392" spans="1:4" x14ac:dyDescent="0.35">
      <c r="A4392">
        <v>4392</v>
      </c>
      <c r="B4392">
        <v>1.8996472390026322</v>
      </c>
      <c r="C4392">
        <v>2.1755011460553195</v>
      </c>
      <c r="D4392">
        <v>4</v>
      </c>
    </row>
    <row r="4393" spans="1:4" x14ac:dyDescent="0.35">
      <c r="A4393">
        <v>4393</v>
      </c>
      <c r="B4393">
        <v>-0.18570085017385662</v>
      </c>
      <c r="C4393">
        <v>-0.18570085017385662</v>
      </c>
      <c r="D4393">
        <v>3</v>
      </c>
    </row>
    <row r="4394" spans="1:4" x14ac:dyDescent="0.35">
      <c r="A4394">
        <v>4394</v>
      </c>
      <c r="B4394">
        <v>-0.1652737566547324</v>
      </c>
      <c r="C4394">
        <v>1.4495823113591761</v>
      </c>
      <c r="D4394">
        <v>2</v>
      </c>
    </row>
    <row r="4395" spans="1:4" x14ac:dyDescent="0.35">
      <c r="A4395">
        <v>4395</v>
      </c>
      <c r="B4395">
        <v>-8.2499400702155487E-2</v>
      </c>
      <c r="C4395">
        <v>2.8387559149214892</v>
      </c>
      <c r="D4395">
        <v>2</v>
      </c>
    </row>
    <row r="4396" spans="1:4" x14ac:dyDescent="0.35">
      <c r="A4396">
        <v>4396</v>
      </c>
      <c r="B4396">
        <v>0.80722656628334033</v>
      </c>
      <c r="C4396">
        <v>1.0998515753985969</v>
      </c>
      <c r="D4396">
        <v>4</v>
      </c>
    </row>
    <row r="4397" spans="1:4" x14ac:dyDescent="0.35">
      <c r="A4397">
        <v>4397</v>
      </c>
      <c r="B4397">
        <v>0.73013664435678316</v>
      </c>
      <c r="C4397">
        <v>2.502584776437474</v>
      </c>
      <c r="D4397">
        <v>2</v>
      </c>
    </row>
    <row r="4398" spans="1:4" x14ac:dyDescent="0.35">
      <c r="A4398">
        <v>4398</v>
      </c>
      <c r="B4398">
        <v>-0.50464471300238667</v>
      </c>
      <c r="C4398">
        <v>-0.50464471300238667</v>
      </c>
      <c r="D4398">
        <v>3</v>
      </c>
    </row>
    <row r="4399" spans="1:4" x14ac:dyDescent="0.35">
      <c r="A4399">
        <v>4399</v>
      </c>
      <c r="B4399">
        <v>-0.4491337945721241</v>
      </c>
      <c r="C4399">
        <v>1.1912377824680669</v>
      </c>
      <c r="D4399">
        <v>2</v>
      </c>
    </row>
    <row r="4400" spans="1:4" x14ac:dyDescent="0.35">
      <c r="A4400">
        <v>4400</v>
      </c>
      <c r="B4400">
        <v>-0.33411421408758279</v>
      </c>
      <c r="C4400">
        <v>2.6305174668807418</v>
      </c>
      <c r="D4400">
        <v>2</v>
      </c>
    </row>
    <row r="4401" spans="1:4" x14ac:dyDescent="0.35">
      <c r="A4401">
        <v>4401</v>
      </c>
      <c r="B4401">
        <v>-0.17877638329921569</v>
      </c>
      <c r="C4401">
        <v>3.8493044154121341</v>
      </c>
      <c r="D4401">
        <v>2</v>
      </c>
    </row>
    <row r="4402" spans="1:4" x14ac:dyDescent="0.35">
      <c r="A4402">
        <v>4402</v>
      </c>
      <c r="B4402">
        <v>2.0122508121520333E-3</v>
      </c>
      <c r="C4402">
        <v>4.8790598084322827</v>
      </c>
      <c r="D4402">
        <v>2</v>
      </c>
    </row>
    <row r="4403" spans="1:4" x14ac:dyDescent="0.35">
      <c r="A4403">
        <v>4403</v>
      </c>
      <c r="B4403">
        <v>1.3658349087392165</v>
      </c>
      <c r="C4403">
        <v>1.6114975392349074</v>
      </c>
      <c r="D4403">
        <v>4</v>
      </c>
    </row>
    <row r="4404" spans="1:4" x14ac:dyDescent="0.35">
      <c r="A4404">
        <v>4404</v>
      </c>
      <c r="B4404">
        <v>1.2254195739977303</v>
      </c>
      <c r="C4404">
        <v>2.9151395120001027</v>
      </c>
      <c r="D4404">
        <v>2</v>
      </c>
    </row>
    <row r="4405" spans="1:4" x14ac:dyDescent="0.35">
      <c r="A4405">
        <v>4405</v>
      </c>
      <c r="B4405">
        <v>1.1582122183780748</v>
      </c>
      <c r="C4405">
        <v>4.0288518022401778</v>
      </c>
      <c r="D4405">
        <v>2</v>
      </c>
    </row>
    <row r="4406" spans="1:4" x14ac:dyDescent="0.35">
      <c r="A4406">
        <v>4406</v>
      </c>
      <c r="B4406">
        <v>-0.81585902490683126</v>
      </c>
      <c r="C4406">
        <v>-0.81585902490683126</v>
      </c>
      <c r="D4406">
        <v>3</v>
      </c>
    </row>
    <row r="4407" spans="1:4" x14ac:dyDescent="0.35">
      <c r="A4407">
        <v>4407</v>
      </c>
      <c r="B4407">
        <v>-0.72611453216707977</v>
      </c>
      <c r="C4407">
        <v>0.93915418982546683</v>
      </c>
      <c r="D4407">
        <v>2</v>
      </c>
    </row>
    <row r="4408" spans="1:4" x14ac:dyDescent="0.35">
      <c r="A4408">
        <v>4408</v>
      </c>
      <c r="B4408">
        <v>-0.57963118474899911</v>
      </c>
      <c r="C4408">
        <v>2.4273256426383303</v>
      </c>
      <c r="D4408">
        <v>2</v>
      </c>
    </row>
    <row r="4409" spans="1:4" x14ac:dyDescent="0.35">
      <c r="A4409">
        <v>4409</v>
      </c>
      <c r="B4409">
        <v>-0.39559348133111599</v>
      </c>
      <c r="C4409">
        <v>3.6864120436325409</v>
      </c>
      <c r="D4409">
        <v>2</v>
      </c>
    </row>
    <row r="4410" spans="1:4" x14ac:dyDescent="0.35">
      <c r="A4410">
        <v>4410</v>
      </c>
      <c r="B4410">
        <v>-0.18879797738614695</v>
      </c>
      <c r="C4410">
        <v>4.7492739763409046</v>
      </c>
      <c r="D4410">
        <v>2</v>
      </c>
    </row>
    <row r="4411" spans="1:4" x14ac:dyDescent="0.35">
      <c r="A4411">
        <v>4411</v>
      </c>
      <c r="B4411">
        <v>2.9492678275411282E-2</v>
      </c>
      <c r="C4411">
        <v>5.6444347989852144</v>
      </c>
      <c r="D4411">
        <v>2</v>
      </c>
    </row>
    <row r="4412" spans="1:4" x14ac:dyDescent="0.35">
      <c r="A4412">
        <v>4412</v>
      </c>
      <c r="B4412">
        <v>0.25084616849350816</v>
      </c>
      <c r="C4412">
        <v>6.396589872006416</v>
      </c>
      <c r="D4412">
        <v>2</v>
      </c>
    </row>
    <row r="4413" spans="1:4" x14ac:dyDescent="0.35">
      <c r="A4413">
        <v>4413</v>
      </c>
      <c r="B4413">
        <v>0.46908283809973855</v>
      </c>
      <c r="C4413">
        <v>7.0270675444657131</v>
      </c>
      <c r="D4413">
        <v>2</v>
      </c>
    </row>
    <row r="4414" spans="1:4" x14ac:dyDescent="0.35">
      <c r="A4414">
        <v>4414</v>
      </c>
      <c r="B4414">
        <v>0.67980311416340633</v>
      </c>
      <c r="C4414">
        <v>7.5542440992718669</v>
      </c>
      <c r="D4414">
        <v>2</v>
      </c>
    </row>
    <row r="4415" spans="1:4" x14ac:dyDescent="0.35">
      <c r="A4415">
        <v>4415</v>
      </c>
      <c r="B4415">
        <v>0.88000241100977006</v>
      </c>
      <c r="C4415">
        <v>7.9939153598145509</v>
      </c>
      <c r="D4415">
        <v>2</v>
      </c>
    </row>
    <row r="4416" spans="1:4" x14ac:dyDescent="0.35">
      <c r="A4416">
        <v>4416</v>
      </c>
      <c r="B4416">
        <v>1.0677586637508867</v>
      </c>
      <c r="C4416">
        <v>8.359627959401978</v>
      </c>
      <c r="D4416">
        <v>2</v>
      </c>
    </row>
    <row r="4417" spans="1:4" x14ac:dyDescent="0.35">
      <c r="A4417">
        <v>4417</v>
      </c>
      <c r="B4417">
        <v>1.2419799825643327</v>
      </c>
      <c r="C4417">
        <v>8.662973418941645</v>
      </c>
      <c r="D4417">
        <v>2</v>
      </c>
    </row>
    <row r="4418" spans="1:4" x14ac:dyDescent="0.35">
      <c r="A4418">
        <v>4418</v>
      </c>
      <c r="B4418">
        <v>1.4022019219373485</v>
      </c>
      <c r="C4418">
        <v>8.9138482067978249</v>
      </c>
      <c r="D4418">
        <v>2</v>
      </c>
    </row>
    <row r="4419" spans="1:4" x14ac:dyDescent="0.35">
      <c r="A4419">
        <v>4419</v>
      </c>
      <c r="B4419">
        <v>2.2855472096127891</v>
      </c>
      <c r="C4419">
        <v>2.9438960693351883</v>
      </c>
      <c r="D4419">
        <v>4</v>
      </c>
    </row>
    <row r="4420" spans="1:4" x14ac:dyDescent="0.35">
      <c r="A4420">
        <v>4420</v>
      </c>
      <c r="B4420">
        <v>0.48145881797193446</v>
      </c>
      <c r="C4420">
        <v>1.7407773311397703</v>
      </c>
      <c r="D4420">
        <v>4</v>
      </c>
    </row>
    <row r="4421" spans="1:4" x14ac:dyDescent="0.35">
      <c r="A4421">
        <v>4421</v>
      </c>
      <c r="B4421">
        <v>0.4788710885217351</v>
      </c>
      <c r="C4421">
        <v>3.0604023787499273</v>
      </c>
      <c r="D4421">
        <v>2</v>
      </c>
    </row>
    <row r="4422" spans="1:4" x14ac:dyDescent="0.35">
      <c r="A4422">
        <v>4422</v>
      </c>
      <c r="B4422">
        <v>0.52945652039347191</v>
      </c>
      <c r="C4422">
        <v>4.1821871783965685</v>
      </c>
      <c r="D4422">
        <v>2</v>
      </c>
    </row>
    <row r="4423" spans="1:4" x14ac:dyDescent="0.35">
      <c r="A4423">
        <v>4423</v>
      </c>
      <c r="B4423">
        <v>0.61732552947031383</v>
      </c>
      <c r="C4423">
        <v>5.1336808408213441</v>
      </c>
      <c r="D4423">
        <v>2</v>
      </c>
    </row>
    <row r="4424" spans="1:4" x14ac:dyDescent="0.35">
      <c r="A4424">
        <v>4424</v>
      </c>
      <c r="B4424">
        <v>0.73007393368262052</v>
      </c>
      <c r="C4424">
        <v>5.9389356935193298</v>
      </c>
      <c r="D4424">
        <v>2</v>
      </c>
    </row>
    <row r="4425" spans="1:4" x14ac:dyDescent="0.35">
      <c r="A4425">
        <v>4425</v>
      </c>
      <c r="B4425">
        <v>-1.3981084935785018</v>
      </c>
      <c r="C4425">
        <v>-1.3981084935785018</v>
      </c>
      <c r="D4425">
        <v>3</v>
      </c>
    </row>
    <row r="4426" spans="1:4" x14ac:dyDescent="0.35">
      <c r="A4426">
        <v>4426</v>
      </c>
      <c r="B4426">
        <v>-0.18175410416520527</v>
      </c>
      <c r="C4426">
        <v>-0.25905424678925087</v>
      </c>
      <c r="D4426">
        <v>4</v>
      </c>
    </row>
    <row r="4427" spans="1:4" x14ac:dyDescent="0.35">
      <c r="A4427">
        <v>4427</v>
      </c>
      <c r="B4427">
        <v>-4.5272073476209464E-2</v>
      </c>
      <c r="C4427">
        <v>0.33057091368762642</v>
      </c>
      <c r="D4427">
        <v>4</v>
      </c>
    </row>
    <row r="4428" spans="1:4" x14ac:dyDescent="0.35">
      <c r="A4428">
        <v>4428</v>
      </c>
      <c r="B4428">
        <v>-2.5258425907272987E-2</v>
      </c>
      <c r="C4428">
        <v>1.882796159573531</v>
      </c>
      <c r="D4428">
        <v>2</v>
      </c>
    </row>
    <row r="4429" spans="1:4" x14ac:dyDescent="0.35">
      <c r="A4429">
        <v>4429</v>
      </c>
      <c r="B4429">
        <v>5.38421843617592E-2</v>
      </c>
      <c r="C4429">
        <v>3.2013870726737923</v>
      </c>
      <c r="D4429">
        <v>2</v>
      </c>
    </row>
    <row r="4430" spans="1:4" x14ac:dyDescent="0.35">
      <c r="A4430">
        <v>4430</v>
      </c>
      <c r="B4430">
        <v>0.17382133961444701</v>
      </c>
      <c r="C4430">
        <v>4.319025324398253</v>
      </c>
      <c r="D4430">
        <v>2</v>
      </c>
    </row>
    <row r="4431" spans="1:4" x14ac:dyDescent="0.35">
      <c r="A4431">
        <v>4431</v>
      </c>
      <c r="B4431">
        <v>0.32050915164821009</v>
      </c>
      <c r="C4431">
        <v>5.2642186721539375</v>
      </c>
      <c r="D4431">
        <v>2</v>
      </c>
    </row>
    <row r="4432" spans="1:4" x14ac:dyDescent="0.35">
      <c r="A4432">
        <v>4432</v>
      </c>
      <c r="B4432">
        <v>1.4259048554558711</v>
      </c>
      <c r="C4432">
        <v>1.7867448607454797</v>
      </c>
      <c r="D4432">
        <v>4</v>
      </c>
    </row>
    <row r="4433" spans="1:4" x14ac:dyDescent="0.35">
      <c r="A4433">
        <v>4433</v>
      </c>
      <c r="B4433">
        <v>1.2834889215673095</v>
      </c>
      <c r="C4433">
        <v>3.061696937415423</v>
      </c>
      <c r="D4433">
        <v>2</v>
      </c>
    </row>
    <row r="4434" spans="1:4" x14ac:dyDescent="0.35">
      <c r="A4434">
        <v>4434</v>
      </c>
      <c r="B4434">
        <v>-0.53934341941454811</v>
      </c>
      <c r="C4434">
        <v>-0.53934341941454811</v>
      </c>
      <c r="D4434">
        <v>3</v>
      </c>
    </row>
    <row r="4435" spans="1:4" x14ac:dyDescent="0.35">
      <c r="A4435">
        <v>4435</v>
      </c>
      <c r="B4435">
        <v>-0.4800156432789478</v>
      </c>
      <c r="C4435">
        <v>1.1631318302742162</v>
      </c>
      <c r="D4435">
        <v>2</v>
      </c>
    </row>
    <row r="4436" spans="1:4" x14ac:dyDescent="0.35">
      <c r="A4436">
        <v>4436</v>
      </c>
      <c r="B4436">
        <v>-0.39841740452708579</v>
      </c>
      <c r="C4436">
        <v>-0.39841740452708579</v>
      </c>
      <c r="D4436">
        <v>3</v>
      </c>
    </row>
    <row r="4437" spans="1:4" x14ac:dyDescent="0.35">
      <c r="A4437">
        <v>4437</v>
      </c>
      <c r="B4437">
        <v>-0.35459149002910634</v>
      </c>
      <c r="C4437">
        <v>1.2772819023330606</v>
      </c>
      <c r="D4437">
        <v>2</v>
      </c>
    </row>
    <row r="4438" spans="1:4" x14ac:dyDescent="0.35">
      <c r="A4438">
        <v>4438</v>
      </c>
      <c r="B4438">
        <v>-0.25031149043141793</v>
      </c>
      <c r="C4438">
        <v>2.6998732765842659</v>
      </c>
      <c r="D4438">
        <v>2</v>
      </c>
    </row>
    <row r="4439" spans="1:4" x14ac:dyDescent="0.35">
      <c r="A4439">
        <v>4439</v>
      </c>
      <c r="B4439">
        <v>-0.1047698358033346</v>
      </c>
      <c r="C4439">
        <v>3.9049047447138827</v>
      </c>
      <c r="D4439">
        <v>2</v>
      </c>
    </row>
    <row r="4440" spans="1:4" x14ac:dyDescent="0.35">
      <c r="A4440">
        <v>4440</v>
      </c>
      <c r="B4440">
        <v>6.7141829355720911E-2</v>
      </c>
      <c r="C4440">
        <v>4.9233598264389338</v>
      </c>
      <c r="D4440">
        <v>2</v>
      </c>
    </row>
    <row r="4441" spans="1:4" x14ac:dyDescent="0.35">
      <c r="A4441">
        <v>4441</v>
      </c>
      <c r="B4441">
        <v>0.25400494800992013</v>
      </c>
      <c r="C4441">
        <v>5.7821701792988645</v>
      </c>
      <c r="D4441">
        <v>2</v>
      </c>
    </row>
    <row r="4442" spans="1:4" x14ac:dyDescent="0.35">
      <c r="A4442">
        <v>4442</v>
      </c>
      <c r="B4442">
        <v>1.5809069080021942</v>
      </c>
      <c r="C4442">
        <v>1.8937621295143066</v>
      </c>
      <c r="D4442">
        <v>4</v>
      </c>
    </row>
    <row r="4443" spans="1:4" x14ac:dyDescent="0.35">
      <c r="A4443">
        <v>4443</v>
      </c>
      <c r="B4443">
        <v>1.4195213569824374</v>
      </c>
      <c r="C4443">
        <v>3.1464615337670727</v>
      </c>
      <c r="D4443">
        <v>2</v>
      </c>
    </row>
    <row r="4444" spans="1:4" x14ac:dyDescent="0.35">
      <c r="A4444">
        <v>4444</v>
      </c>
      <c r="B4444">
        <v>1.3324516147857546</v>
      </c>
      <c r="C4444">
        <v>4.2177114494227146</v>
      </c>
      <c r="D4444">
        <v>2</v>
      </c>
    </row>
    <row r="4445" spans="1:4" x14ac:dyDescent="0.35">
      <c r="A4445">
        <v>4445</v>
      </c>
      <c r="B4445">
        <v>1.3012923305447999</v>
      </c>
      <c r="C4445">
        <v>5.1317566674178776</v>
      </c>
      <c r="D4445">
        <v>2</v>
      </c>
    </row>
    <row r="4446" spans="1:4" x14ac:dyDescent="0.35">
      <c r="A4446">
        <v>4446</v>
      </c>
      <c r="B4446">
        <v>1.3113687476597951</v>
      </c>
      <c r="C4446">
        <v>5.9099414740834035</v>
      </c>
      <c r="D4446">
        <v>2</v>
      </c>
    </row>
    <row r="4447" spans="1:4" x14ac:dyDescent="0.35">
      <c r="A4447">
        <v>4447</v>
      </c>
      <c r="B4447">
        <v>1.3510610944741619</v>
      </c>
      <c r="C4447">
        <v>6.5709955030645011</v>
      </c>
      <c r="D4447">
        <v>2</v>
      </c>
    </row>
    <row r="4448" spans="1:4" x14ac:dyDescent="0.35">
      <c r="A4448">
        <v>4448</v>
      </c>
      <c r="B4448">
        <v>1.4112417504256176</v>
      </c>
      <c r="C4448">
        <v>7.1313037338258596</v>
      </c>
      <c r="D4448">
        <v>2</v>
      </c>
    </row>
    <row r="4449" spans="1:4" x14ac:dyDescent="0.35">
      <c r="A4449">
        <v>4449</v>
      </c>
      <c r="B4449">
        <v>1.7850787829073982</v>
      </c>
      <c r="C4449">
        <v>2.5184357512288669</v>
      </c>
      <c r="D4449">
        <v>4</v>
      </c>
    </row>
    <row r="4450" spans="1:4" x14ac:dyDescent="0.35">
      <c r="A4450">
        <v>4450</v>
      </c>
      <c r="B4450">
        <v>0.43740019290797305</v>
      </c>
      <c r="C4450">
        <v>1.5085450638508515</v>
      </c>
      <c r="D4450">
        <v>4</v>
      </c>
    </row>
    <row r="4451" spans="1:4" x14ac:dyDescent="0.35">
      <c r="A4451">
        <v>4451</v>
      </c>
      <c r="B4451">
        <v>0.43213196652581115</v>
      </c>
      <c r="C4451">
        <v>2.8647672965569049</v>
      </c>
      <c r="D4451">
        <v>2</v>
      </c>
    </row>
    <row r="4452" spans="1:4" x14ac:dyDescent="0.35">
      <c r="A4452">
        <v>4452</v>
      </c>
      <c r="B4452">
        <v>0.48190286340921568</v>
      </c>
      <c r="C4452">
        <v>4.0177669234123368</v>
      </c>
      <c r="D4452">
        <v>2</v>
      </c>
    </row>
    <row r="4453" spans="1:4" x14ac:dyDescent="0.35">
      <c r="A4453">
        <v>4453</v>
      </c>
      <c r="B4453">
        <v>-0.94823882740536447</v>
      </c>
      <c r="C4453">
        <v>-0.94823882740536447</v>
      </c>
      <c r="D4453">
        <v>3</v>
      </c>
    </row>
    <row r="4454" spans="1:4" x14ac:dyDescent="0.35">
      <c r="A4454">
        <v>4454</v>
      </c>
      <c r="B4454">
        <v>-0.84393255639077436</v>
      </c>
      <c r="C4454">
        <v>0.83192654980165492</v>
      </c>
      <c r="D4454">
        <v>2</v>
      </c>
    </row>
    <row r="4455" spans="1:4" x14ac:dyDescent="0.35">
      <c r="A4455">
        <v>4455</v>
      </c>
      <c r="B4455">
        <v>0.35952931740307953</v>
      </c>
      <c r="C4455">
        <v>0.42023990729079586</v>
      </c>
      <c r="D4455">
        <v>4</v>
      </c>
    </row>
    <row r="4456" spans="1:4" x14ac:dyDescent="0.35">
      <c r="A4456">
        <v>4456</v>
      </c>
      <c r="B4456">
        <v>0.32240951608424945</v>
      </c>
      <c r="C4456">
        <v>1.9428227485010534</v>
      </c>
      <c r="D4456">
        <v>2</v>
      </c>
    </row>
    <row r="4457" spans="1:4" x14ac:dyDescent="0.35">
      <c r="A4457">
        <v>4457</v>
      </c>
      <c r="B4457">
        <v>0.35176099861165416</v>
      </c>
      <c r="C4457">
        <v>3.2385029555825255</v>
      </c>
      <c r="D4457">
        <v>2</v>
      </c>
    </row>
    <row r="4458" spans="1:4" x14ac:dyDescent="0.35">
      <c r="A4458">
        <v>4458</v>
      </c>
      <c r="B4458">
        <v>0.42853696704320704</v>
      </c>
      <c r="C4458">
        <v>4.3386570723006805</v>
      </c>
      <c r="D4458">
        <v>2</v>
      </c>
    </row>
    <row r="4459" spans="1:4" x14ac:dyDescent="0.35">
      <c r="A4459">
        <v>4459</v>
      </c>
      <c r="B4459">
        <v>0.53780270487875315</v>
      </c>
      <c r="C4459">
        <v>5.2707170327738497</v>
      </c>
      <c r="D4459">
        <v>2</v>
      </c>
    </row>
    <row r="4460" spans="1:4" x14ac:dyDescent="0.35">
      <c r="A4460">
        <v>4460</v>
      </c>
      <c r="B4460">
        <v>0.6679609804578942</v>
      </c>
      <c r="C4460">
        <v>6.0585973696626221</v>
      </c>
      <c r="D4460">
        <v>2</v>
      </c>
    </row>
    <row r="4461" spans="1:4" x14ac:dyDescent="0.35">
      <c r="A4461">
        <v>4461</v>
      </c>
      <c r="B4461">
        <v>0.81011072817571494</v>
      </c>
      <c r="C4461">
        <v>6.7230893249949126</v>
      </c>
      <c r="D4461">
        <v>2</v>
      </c>
    </row>
    <row r="4462" spans="1:4" x14ac:dyDescent="0.35">
      <c r="A4462">
        <v>4462</v>
      </c>
      <c r="B4462">
        <v>0.95751769194915415</v>
      </c>
      <c r="C4462">
        <v>7.2822214971186474</v>
      </c>
      <c r="D4462">
        <v>2</v>
      </c>
    </row>
    <row r="4463" spans="1:4" x14ac:dyDescent="0.35">
      <c r="A4463">
        <v>4463</v>
      </c>
      <c r="B4463">
        <v>1.1051788980415269</v>
      </c>
      <c r="C4463">
        <v>7.7515875648728843</v>
      </c>
      <c r="D4463">
        <v>2</v>
      </c>
    </row>
    <row r="4464" spans="1:4" x14ac:dyDescent="0.35">
      <c r="A4464">
        <v>4464</v>
      </c>
      <c r="B4464">
        <v>1.2494655659302132</v>
      </c>
      <c r="C4464">
        <v>8.1446422742202902</v>
      </c>
      <c r="D4464">
        <v>2</v>
      </c>
    </row>
    <row r="4465" spans="1:4" x14ac:dyDescent="0.35">
      <c r="A4465">
        <v>4465</v>
      </c>
      <c r="B4465">
        <v>1.3878314220094927</v>
      </c>
      <c r="C4465">
        <v>8.4729673104500378</v>
      </c>
      <c r="D4465">
        <v>2</v>
      </c>
    </row>
    <row r="4466" spans="1:4" x14ac:dyDescent="0.35">
      <c r="A4466">
        <v>4466</v>
      </c>
      <c r="B4466">
        <v>1.5185754011260704</v>
      </c>
      <c r="C4466">
        <v>8.7465089570021526</v>
      </c>
      <c r="D4466">
        <v>2</v>
      </c>
    </row>
    <row r="4467" spans="1:4" x14ac:dyDescent="0.35">
      <c r="A4467">
        <v>4467</v>
      </c>
      <c r="B4467">
        <v>1.6406494492372459</v>
      </c>
      <c r="C4467">
        <v>8.9737895974067872</v>
      </c>
      <c r="D4467">
        <v>2</v>
      </c>
    </row>
    <row r="4468" spans="1:4" x14ac:dyDescent="0.35">
      <c r="A4468">
        <v>4468</v>
      </c>
      <c r="B4468">
        <v>1.7535036157479305</v>
      </c>
      <c r="C4468">
        <v>9.1620951798262791</v>
      </c>
      <c r="D4468">
        <v>2</v>
      </c>
    </row>
    <row r="4469" spans="1:4" x14ac:dyDescent="0.35">
      <c r="A4469">
        <v>4469</v>
      </c>
      <c r="B4469">
        <v>1.856961880578792</v>
      </c>
      <c r="C4469">
        <v>9.3176407582224208</v>
      </c>
      <c r="D4469">
        <v>2</v>
      </c>
    </row>
    <row r="4470" spans="1:4" x14ac:dyDescent="0.35">
      <c r="A4470">
        <v>4470</v>
      </c>
      <c r="B4470">
        <v>1.95112322882087</v>
      </c>
      <c r="C4470">
        <v>9.4457161692659053</v>
      </c>
      <c r="D4470">
        <v>2</v>
      </c>
    </row>
    <row r="4471" spans="1:4" x14ac:dyDescent="0.35">
      <c r="A4471">
        <v>4471</v>
      </c>
      <c r="B4471">
        <v>2.0362833912683755</v>
      </c>
      <c r="C4471">
        <v>9.5508138147231847</v>
      </c>
      <c r="D4471">
        <v>2</v>
      </c>
    </row>
    <row r="4472" spans="1:4" x14ac:dyDescent="0.35">
      <c r="A4472">
        <v>4472</v>
      </c>
      <c r="B4472">
        <v>2.1128734351670464</v>
      </c>
      <c r="C4472">
        <v>9.6367404068639715</v>
      </c>
      <c r="D4472">
        <v>2</v>
      </c>
    </row>
    <row r="4473" spans="1:4" x14ac:dyDescent="0.35">
      <c r="A4473">
        <v>4473</v>
      </c>
      <c r="B4473">
        <v>2.1814120361665483</v>
      </c>
      <c r="C4473">
        <v>9.7067144084276933</v>
      </c>
      <c r="D4473">
        <v>2</v>
      </c>
    </row>
    <row r="4474" spans="1:4" x14ac:dyDescent="0.35">
      <c r="A4474">
        <v>4474</v>
      </c>
      <c r="B4474">
        <v>2.2424688070786738</v>
      </c>
      <c r="C4474">
        <v>9.7634507657168772</v>
      </c>
      <c r="D4474">
        <v>2</v>
      </c>
    </row>
    <row r="4475" spans="1:4" x14ac:dyDescent="0.35">
      <c r="A4475">
        <v>4475</v>
      </c>
      <c r="B4475">
        <v>2.2966365166455476</v>
      </c>
      <c r="C4475">
        <v>9.8092343985761978</v>
      </c>
      <c r="D4475">
        <v>2</v>
      </c>
    </row>
    <row r="4476" spans="1:4" x14ac:dyDescent="0.35">
      <c r="A4476">
        <v>4476</v>
      </c>
      <c r="B4476">
        <v>2.3445104150917633</v>
      </c>
      <c r="C4476">
        <v>9.8459837781239461</v>
      </c>
      <c r="D4476">
        <v>2</v>
      </c>
    </row>
    <row r="4477" spans="1:4" x14ac:dyDescent="0.35">
      <c r="A4477">
        <v>4477</v>
      </c>
      <c r="B4477">
        <v>2.3866732039529568</v>
      </c>
      <c r="C4477">
        <v>9.8753057948016831</v>
      </c>
      <c r="D4477">
        <v>2</v>
      </c>
    </row>
    <row r="4478" spans="1:4" x14ac:dyDescent="0.35">
      <c r="A4478">
        <v>4478</v>
      </c>
      <c r="B4478">
        <v>2.4236844551520806</v>
      </c>
      <c r="C4478">
        <v>9.8985429974233128</v>
      </c>
      <c r="D4478">
        <v>2</v>
      </c>
    </row>
    <row r="4479" spans="1:4" x14ac:dyDescent="0.35">
      <c r="A4479">
        <v>4479</v>
      </c>
      <c r="B4479">
        <v>2.456073506776201</v>
      </c>
      <c r="C4479">
        <v>9.9168141696037324</v>
      </c>
      <c r="D4479">
        <v>2</v>
      </c>
    </row>
    <row r="4480" spans="1:4" x14ac:dyDescent="0.35">
      <c r="A4480">
        <v>4480</v>
      </c>
      <c r="B4480">
        <v>-2.0871569827417304</v>
      </c>
      <c r="C4480">
        <v>-2.0871569827417304</v>
      </c>
      <c r="D4480">
        <v>3</v>
      </c>
    </row>
    <row r="4481" spans="1:4" x14ac:dyDescent="0.35">
      <c r="A4481">
        <v>4481</v>
      </c>
      <c r="B4481">
        <v>-1.85756971464014</v>
      </c>
      <c r="C4481">
        <v>-9.0597156020801525E-2</v>
      </c>
      <c r="D4481">
        <v>2</v>
      </c>
    </row>
    <row r="4482" spans="1:4" x14ac:dyDescent="0.35">
      <c r="A4482">
        <v>4482</v>
      </c>
      <c r="B4482">
        <v>-1.582558143684951</v>
      </c>
      <c r="C4482">
        <v>1.5972952059679244</v>
      </c>
      <c r="D4482">
        <v>2</v>
      </c>
    </row>
    <row r="4483" spans="1:4" x14ac:dyDescent="0.35">
      <c r="A4483">
        <v>4483</v>
      </c>
      <c r="B4483">
        <v>-1.2812826138934914</v>
      </c>
      <c r="C4483">
        <v>3.0210032508201339</v>
      </c>
      <c r="D4483">
        <v>2</v>
      </c>
    </row>
    <row r="4484" spans="1:4" x14ac:dyDescent="0.35">
      <c r="A4484">
        <v>4484</v>
      </c>
      <c r="B4484">
        <v>-0.96825009177666232</v>
      </c>
      <c r="C4484">
        <v>4.2191040677528537</v>
      </c>
      <c r="D4484">
        <v>2</v>
      </c>
    </row>
    <row r="4485" spans="1:4" x14ac:dyDescent="0.35">
      <c r="A4485">
        <v>4485</v>
      </c>
      <c r="B4485">
        <v>-0.65424841530004885</v>
      </c>
      <c r="C4485">
        <v>5.2249684612609926</v>
      </c>
      <c r="D4485">
        <v>2</v>
      </c>
    </row>
    <row r="4486" spans="1:4" x14ac:dyDescent="0.35">
      <c r="A4486">
        <v>4486</v>
      </c>
      <c r="B4486">
        <v>-1.4893414829878679</v>
      </c>
      <c r="C4486">
        <v>-1.4893414829878679</v>
      </c>
      <c r="D4486">
        <v>3</v>
      </c>
    </row>
    <row r="4487" spans="1:4" x14ac:dyDescent="0.35">
      <c r="A4487">
        <v>4487</v>
      </c>
      <c r="B4487">
        <v>8.9360488979272068E-2</v>
      </c>
      <c r="C4487">
        <v>8.9360488979272068E-2</v>
      </c>
      <c r="D4487">
        <v>3</v>
      </c>
    </row>
    <row r="4488" spans="1:4" x14ac:dyDescent="0.35">
      <c r="A4488">
        <v>4488</v>
      </c>
      <c r="B4488">
        <v>7.9530835191552143E-2</v>
      </c>
      <c r="C4488">
        <v>1.6723819960732105</v>
      </c>
      <c r="D4488">
        <v>2</v>
      </c>
    </row>
    <row r="4489" spans="1:4" x14ac:dyDescent="0.35">
      <c r="A4489">
        <v>4489</v>
      </c>
      <c r="B4489">
        <v>0.13449648975574774</v>
      </c>
      <c r="C4489">
        <v>3.0183434632545669</v>
      </c>
      <c r="D4489">
        <v>2</v>
      </c>
    </row>
    <row r="4490" spans="1:4" x14ac:dyDescent="0.35">
      <c r="A4490">
        <v>4490</v>
      </c>
      <c r="B4490">
        <v>0.23505575482256824</v>
      </c>
      <c r="C4490">
        <v>4.1602120841761518</v>
      </c>
      <c r="D4490">
        <v>2</v>
      </c>
    </row>
    <row r="4491" spans="1:4" x14ac:dyDescent="0.35">
      <c r="A4491">
        <v>4491</v>
      </c>
      <c r="B4491">
        <v>0.36620587496622908</v>
      </c>
      <c r="C4491">
        <v>5.1267780413568262</v>
      </c>
      <c r="D4491">
        <v>2</v>
      </c>
    </row>
    <row r="4492" spans="1:4" x14ac:dyDescent="0.35">
      <c r="A4492">
        <v>4492</v>
      </c>
      <c r="B4492">
        <v>0</v>
      </c>
      <c r="C4492">
        <v>0.82028448661709219</v>
      </c>
      <c r="D4492">
        <v>1</v>
      </c>
    </row>
    <row r="4493" spans="1:4" x14ac:dyDescent="0.35">
      <c r="A4493">
        <v>4493</v>
      </c>
      <c r="B4493">
        <v>3.2811379464683689E-2</v>
      </c>
      <c r="C4493">
        <v>2.2972418136245283</v>
      </c>
      <c r="D4493">
        <v>2</v>
      </c>
    </row>
    <row r="4494" spans="1:4" x14ac:dyDescent="0.35">
      <c r="A4494">
        <v>4494</v>
      </c>
      <c r="B4494">
        <v>0.11977934508996227</v>
      </c>
      <c r="C4494">
        <v>3.5513430864022619</v>
      </c>
      <c r="D4494">
        <v>2</v>
      </c>
    </row>
    <row r="4495" spans="1:4" x14ac:dyDescent="0.35">
      <c r="A4495">
        <v>4495</v>
      </c>
      <c r="B4495">
        <v>0.2438661667825584</v>
      </c>
      <c r="C4495">
        <v>4.6138504496383241</v>
      </c>
      <c r="D4495">
        <v>2</v>
      </c>
    </row>
    <row r="4496" spans="1:4" x14ac:dyDescent="0.35">
      <c r="A4496">
        <v>4496</v>
      </c>
      <c r="B4496">
        <v>-1.1508278835494525</v>
      </c>
      <c r="C4496">
        <v>-1.1508278835494525</v>
      </c>
      <c r="D4496">
        <v>3</v>
      </c>
    </row>
    <row r="4497" spans="1:4" x14ac:dyDescent="0.35">
      <c r="A4497">
        <v>4497</v>
      </c>
      <c r="B4497">
        <v>-1.0242368163590128</v>
      </c>
      <c r="C4497">
        <v>0.66782941432494358</v>
      </c>
      <c r="D4497">
        <v>2</v>
      </c>
    </row>
    <row r="4498" spans="1:4" x14ac:dyDescent="0.35">
      <c r="A4498">
        <v>4498</v>
      </c>
      <c r="B4498">
        <v>-0.84388811733216307</v>
      </c>
      <c r="C4498">
        <v>2.2086244748305628</v>
      </c>
      <c r="D4498">
        <v>2</v>
      </c>
    </row>
    <row r="4499" spans="1:4" x14ac:dyDescent="0.35">
      <c r="A4499">
        <v>4499</v>
      </c>
      <c r="B4499">
        <v>-0.62895992073911611</v>
      </c>
      <c r="C4499">
        <v>3.5110863282992648</v>
      </c>
      <c r="D4499">
        <v>2</v>
      </c>
    </row>
    <row r="4500" spans="1:4" x14ac:dyDescent="0.35">
      <c r="A4500">
        <v>4500</v>
      </c>
      <c r="B4500">
        <v>-0.39417247949627809</v>
      </c>
      <c r="C4500">
        <v>4.6095817758839397</v>
      </c>
      <c r="D4500">
        <v>2</v>
      </c>
    </row>
    <row r="4501" spans="1:4" x14ac:dyDescent="0.35">
      <c r="A4501">
        <v>4501</v>
      </c>
      <c r="B4501">
        <v>-1.27732575762908</v>
      </c>
      <c r="C4501">
        <v>-1.27732575762908</v>
      </c>
      <c r="D4501">
        <v>3</v>
      </c>
    </row>
    <row r="4502" spans="1:4" x14ac:dyDescent="0.35">
      <c r="A4502">
        <v>4502</v>
      </c>
      <c r="B4502">
        <v>-1.1368199242898811</v>
      </c>
      <c r="C4502">
        <v>0.5653661363204453</v>
      </c>
      <c r="D4502">
        <v>2</v>
      </c>
    </row>
    <row r="4503" spans="1:4" x14ac:dyDescent="0.35">
      <c r="A4503">
        <v>4503</v>
      </c>
      <c r="B4503">
        <v>-0.94368229019358107</v>
      </c>
      <c r="C4503">
        <v>2.1260340128439736</v>
      </c>
      <c r="D4503">
        <v>2</v>
      </c>
    </row>
    <row r="4504" spans="1:4" x14ac:dyDescent="0.35">
      <c r="A4504">
        <v>4504</v>
      </c>
      <c r="B4504">
        <v>-0.71708858615078497</v>
      </c>
      <c r="C4504">
        <v>3.4448762025251209</v>
      </c>
      <c r="D4504">
        <v>2</v>
      </c>
    </row>
    <row r="4505" spans="1:4" x14ac:dyDescent="0.35">
      <c r="A4505">
        <v>4505</v>
      </c>
      <c r="B4505">
        <v>-0.47173025012716235</v>
      </c>
      <c r="C4505">
        <v>4.5568283155923845</v>
      </c>
      <c r="D4505">
        <v>2</v>
      </c>
    </row>
    <row r="4506" spans="1:4" x14ac:dyDescent="0.35">
      <c r="A4506">
        <v>4506</v>
      </c>
      <c r="B4506">
        <v>-0.2186975799843926</v>
      </c>
      <c r="C4506">
        <v>5.4921732782586137</v>
      </c>
      <c r="D4506">
        <v>2</v>
      </c>
    </row>
    <row r="4507" spans="1:4" x14ac:dyDescent="0.35">
      <c r="A4507">
        <v>4507</v>
      </c>
      <c r="B4507">
        <v>3.3793988143610849E-2</v>
      </c>
      <c r="C4507">
        <v>6.2770951897191969</v>
      </c>
      <c r="D4507">
        <v>2</v>
      </c>
    </row>
    <row r="4508" spans="1:4" x14ac:dyDescent="0.35">
      <c r="A4508">
        <v>4508</v>
      </c>
      <c r="B4508">
        <v>-1.6252859516982692</v>
      </c>
      <c r="C4508">
        <v>-1.6252859516982692</v>
      </c>
      <c r="D4508">
        <v>3</v>
      </c>
    </row>
    <row r="4509" spans="1:4" x14ac:dyDescent="0.35">
      <c r="A4509">
        <v>4509</v>
      </c>
      <c r="B4509">
        <v>-1.4465044970114596</v>
      </c>
      <c r="C4509">
        <v>0.28351837912440209</v>
      </c>
      <c r="D4509">
        <v>2</v>
      </c>
    </row>
    <row r="4510" spans="1:4" x14ac:dyDescent="0.35">
      <c r="A4510">
        <v>4510</v>
      </c>
      <c r="B4510">
        <v>-1.2181880872947646</v>
      </c>
      <c r="C4510">
        <v>1.8988508021362003</v>
      </c>
      <c r="D4510">
        <v>2</v>
      </c>
    </row>
    <row r="4511" spans="1:4" x14ac:dyDescent="0.35">
      <c r="A4511">
        <v>4511</v>
      </c>
      <c r="B4511">
        <v>-0.95950584211510181</v>
      </c>
      <c r="C4511">
        <v>3.2627507053075608</v>
      </c>
      <c r="D4511">
        <v>2</v>
      </c>
    </row>
    <row r="4512" spans="1:4" x14ac:dyDescent="0.35">
      <c r="A4512">
        <v>4512</v>
      </c>
      <c r="B4512">
        <v>-0.68506993758553414</v>
      </c>
      <c r="C4512">
        <v>4.4117183331960312</v>
      </c>
      <c r="D4512">
        <v>2</v>
      </c>
    </row>
    <row r="4513" spans="1:4" x14ac:dyDescent="0.35">
      <c r="A4513">
        <v>4513</v>
      </c>
      <c r="B4513">
        <v>-0.40584071361986274</v>
      </c>
      <c r="C4513">
        <v>5.3773633807200483</v>
      </c>
      <c r="D4513">
        <v>2</v>
      </c>
    </row>
    <row r="4514" spans="1:4" x14ac:dyDescent="0.35">
      <c r="A4514">
        <v>4514</v>
      </c>
      <c r="B4514">
        <v>-1.4792826217111852</v>
      </c>
      <c r="C4514">
        <v>-1.4792826217111852</v>
      </c>
      <c r="D4514">
        <v>3</v>
      </c>
    </row>
    <row r="4515" spans="1:4" x14ac:dyDescent="0.35">
      <c r="A4515">
        <v>4515</v>
      </c>
      <c r="B4515">
        <v>-1.3165615333229548</v>
      </c>
      <c r="C4515">
        <v>0.40178107641394012</v>
      </c>
      <c r="D4515">
        <v>2</v>
      </c>
    </row>
    <row r="4516" spans="1:4" x14ac:dyDescent="0.35">
      <c r="A4516">
        <v>4516</v>
      </c>
      <c r="B4516">
        <v>-1.1030060602679539</v>
      </c>
      <c r="C4516">
        <v>1.9941763762847673</v>
      </c>
      <c r="D4516">
        <v>2</v>
      </c>
    </row>
    <row r="4517" spans="1:4" x14ac:dyDescent="0.35">
      <c r="A4517">
        <v>4517</v>
      </c>
      <c r="B4517">
        <v>-0.85778809617637009</v>
      </c>
      <c r="C4517">
        <v>3.3391701622527705</v>
      </c>
      <c r="D4517">
        <v>2</v>
      </c>
    </row>
    <row r="4518" spans="1:4" x14ac:dyDescent="0.35">
      <c r="A4518">
        <v>4518</v>
      </c>
      <c r="B4518">
        <v>-0.59555307525980372</v>
      </c>
      <c r="C4518">
        <v>4.4726061617619095</v>
      </c>
      <c r="D4518">
        <v>2</v>
      </c>
    </row>
    <row r="4519" spans="1:4" x14ac:dyDescent="0.35">
      <c r="A4519">
        <v>4519</v>
      </c>
      <c r="B4519">
        <v>-1.2819882171100572</v>
      </c>
      <c r="C4519">
        <v>-1.2819882171100572</v>
      </c>
      <c r="D4519">
        <v>3</v>
      </c>
    </row>
    <row r="4520" spans="1:4" x14ac:dyDescent="0.35">
      <c r="A4520">
        <v>4520</v>
      </c>
      <c r="B4520">
        <v>-1.1409695132279509</v>
      </c>
      <c r="C4520">
        <v>0.56158954414085382</v>
      </c>
      <c r="D4520">
        <v>2</v>
      </c>
    </row>
    <row r="4521" spans="1:4" x14ac:dyDescent="0.35">
      <c r="A4521">
        <v>4521</v>
      </c>
      <c r="B4521">
        <v>-0.94736050447812414</v>
      </c>
      <c r="C4521">
        <v>2.1229898930488438</v>
      </c>
      <c r="D4521">
        <v>2</v>
      </c>
    </row>
    <row r="4522" spans="1:4" x14ac:dyDescent="0.35">
      <c r="A4522">
        <v>4522</v>
      </c>
      <c r="B4522">
        <v>-0.72033683308445173</v>
      </c>
      <c r="C4522">
        <v>3.4424358292706421</v>
      </c>
      <c r="D4522">
        <v>2</v>
      </c>
    </row>
    <row r="4523" spans="1:4" x14ac:dyDescent="0.35">
      <c r="A4523">
        <v>4523</v>
      </c>
      <c r="B4523">
        <v>-0.47458887495095825</v>
      </c>
      <c r="C4523">
        <v>4.5548839282034237</v>
      </c>
      <c r="D4523">
        <v>2</v>
      </c>
    </row>
    <row r="4524" spans="1:4" x14ac:dyDescent="0.35">
      <c r="A4524">
        <v>4524</v>
      </c>
      <c r="B4524">
        <v>1.3465558311396024</v>
      </c>
      <c r="C4524">
        <v>1.4097790352815724</v>
      </c>
      <c r="D4524">
        <v>4</v>
      </c>
    </row>
    <row r="4525" spans="1:4" x14ac:dyDescent="0.35">
      <c r="A4525">
        <v>4525</v>
      </c>
      <c r="B4525">
        <v>1.200963617879925</v>
      </c>
      <c r="C4525">
        <v>2.7444499467437526</v>
      </c>
      <c r="D4525">
        <v>2</v>
      </c>
    </row>
    <row r="4526" spans="1:4" x14ac:dyDescent="0.35">
      <c r="A4526">
        <v>4526</v>
      </c>
      <c r="B4526">
        <v>1.1305970730676864</v>
      </c>
      <c r="C4526">
        <v>3.8847439100169927</v>
      </c>
      <c r="D4526">
        <v>2</v>
      </c>
    </row>
    <row r="4527" spans="1:4" x14ac:dyDescent="0.35">
      <c r="A4527">
        <v>4527</v>
      </c>
      <c r="B4527">
        <v>0.91813873384460509</v>
      </c>
      <c r="C4527">
        <v>1.6662937774016766</v>
      </c>
      <c r="D4527">
        <v>4</v>
      </c>
    </row>
    <row r="4528" spans="1:4" x14ac:dyDescent="0.35">
      <c r="A4528">
        <v>4528</v>
      </c>
      <c r="B4528">
        <v>0.84706967486398133</v>
      </c>
      <c r="C4528">
        <v>2.9796241614376409</v>
      </c>
      <c r="D4528">
        <v>2</v>
      </c>
    </row>
    <row r="4529" spans="1:4" x14ac:dyDescent="0.35">
      <c r="A4529">
        <v>4529</v>
      </c>
      <c r="B4529">
        <v>0.83919419009188978</v>
      </c>
      <c r="C4529">
        <v>4.0987977502274351</v>
      </c>
      <c r="D4529">
        <v>2</v>
      </c>
    </row>
    <row r="4530" spans="1:4" x14ac:dyDescent="0.35">
      <c r="A4530">
        <v>4530</v>
      </c>
      <c r="B4530">
        <v>0.87726697158720368</v>
      </c>
      <c r="C4530">
        <v>5.050410320089644</v>
      </c>
      <c r="D4530">
        <v>2</v>
      </c>
    </row>
    <row r="4531" spans="1:4" x14ac:dyDescent="0.35">
      <c r="A4531">
        <v>4531</v>
      </c>
      <c r="B4531">
        <v>0.94769333865270888</v>
      </c>
      <c r="C4531">
        <v>5.8577580932127091</v>
      </c>
      <c r="D4531">
        <v>2</v>
      </c>
    </row>
    <row r="4532" spans="1:4" x14ac:dyDescent="0.35">
      <c r="A4532">
        <v>4532</v>
      </c>
      <c r="B4532">
        <v>1.0398496615833108</v>
      </c>
      <c r="C4532">
        <v>6.5411866456846948</v>
      </c>
      <c r="D4532">
        <v>2</v>
      </c>
    </row>
    <row r="4533" spans="1:4" x14ac:dyDescent="0.35">
      <c r="A4533">
        <v>4533</v>
      </c>
      <c r="B4533">
        <v>1.145519678173202</v>
      </c>
      <c r="C4533">
        <v>7.1184146623686582</v>
      </c>
      <c r="D4533">
        <v>2</v>
      </c>
    </row>
    <row r="4534" spans="1:4" x14ac:dyDescent="0.35">
      <c r="A4534">
        <v>4534</v>
      </c>
      <c r="B4534">
        <v>1.258428312941968</v>
      </c>
      <c r="C4534">
        <v>7.6048316758864312</v>
      </c>
      <c r="D4534">
        <v>2</v>
      </c>
    </row>
    <row r="4535" spans="1:4" x14ac:dyDescent="0.35">
      <c r="A4535">
        <v>4535</v>
      </c>
      <c r="B4535">
        <v>1.3738573330361301</v>
      </c>
      <c r="C4535">
        <v>8.0137697919857871</v>
      </c>
      <c r="D4535">
        <v>2</v>
      </c>
    </row>
    <row r="4536" spans="1:4" x14ac:dyDescent="0.35">
      <c r="A4536">
        <v>4536</v>
      </c>
      <c r="B4536">
        <v>1.488329524760142</v>
      </c>
      <c r="C4536">
        <v>8.3567500298664736</v>
      </c>
      <c r="D4536">
        <v>2</v>
      </c>
    </row>
    <row r="4537" spans="1:4" x14ac:dyDescent="0.35">
      <c r="A4537">
        <v>4537</v>
      </c>
      <c r="B4537">
        <v>2.1166405796485916</v>
      </c>
      <c r="C4537">
        <v>2.8325856836055907</v>
      </c>
      <c r="D4537">
        <v>4</v>
      </c>
    </row>
    <row r="4538" spans="1:4" x14ac:dyDescent="0.35">
      <c r="A4538">
        <v>4538</v>
      </c>
      <c r="B4538">
        <v>1.9124479200455264</v>
      </c>
      <c r="C4538">
        <v>3.9230322078788085</v>
      </c>
      <c r="D4538">
        <v>2</v>
      </c>
    </row>
    <row r="4539" spans="1:4" x14ac:dyDescent="0.35">
      <c r="A4539">
        <v>4539</v>
      </c>
      <c r="B4539">
        <v>0.81158183019923746</v>
      </c>
      <c r="C4539">
        <v>1.8787641891027509</v>
      </c>
      <c r="D4539">
        <v>4</v>
      </c>
    </row>
    <row r="4540" spans="1:4" x14ac:dyDescent="0.35">
      <c r="A4540">
        <v>4540</v>
      </c>
      <c r="B4540">
        <v>0.76499512323346186</v>
      </c>
      <c r="C4540">
        <v>3.1644862875293689</v>
      </c>
      <c r="D4540">
        <v>2</v>
      </c>
    </row>
    <row r="4541" spans="1:4" x14ac:dyDescent="0.35">
      <c r="A4541">
        <v>4541</v>
      </c>
      <c r="B4541">
        <v>0.77682530624961732</v>
      </c>
      <c r="C4541">
        <v>4.2592135394706254</v>
      </c>
      <c r="D4541">
        <v>2</v>
      </c>
    </row>
    <row r="4542" spans="1:4" x14ac:dyDescent="0.35">
      <c r="A4542">
        <v>4542</v>
      </c>
      <c r="B4542">
        <v>0.83067005189099974</v>
      </c>
      <c r="C4542">
        <v>5.189258496300047</v>
      </c>
      <c r="D4542">
        <v>2</v>
      </c>
    </row>
    <row r="4543" spans="1:4" x14ac:dyDescent="0.35">
      <c r="A4543">
        <v>4543</v>
      </c>
      <c r="B4543">
        <v>0.9136398839593517</v>
      </c>
      <c r="C4543">
        <v>5.9776429197793997</v>
      </c>
      <c r="D4543">
        <v>2</v>
      </c>
    </row>
    <row r="4544" spans="1:4" x14ac:dyDescent="0.35">
      <c r="A4544">
        <v>4544</v>
      </c>
      <c r="B4544">
        <v>1.0156996181566249</v>
      </c>
      <c r="C4544">
        <v>6.6444508864541154</v>
      </c>
      <c r="D4544">
        <v>2</v>
      </c>
    </row>
    <row r="4545" spans="1:4" x14ac:dyDescent="0.35">
      <c r="A4545">
        <v>4545</v>
      </c>
      <c r="B4545">
        <v>-1.524417306846745</v>
      </c>
      <c r="C4545">
        <v>-1.524417306846745</v>
      </c>
      <c r="D4545">
        <v>3</v>
      </c>
    </row>
    <row r="4546" spans="1:4" x14ac:dyDescent="0.35">
      <c r="A4546">
        <v>4546</v>
      </c>
      <c r="B4546">
        <v>-1.3567314030936031</v>
      </c>
      <c r="C4546">
        <v>0.36522198145413665</v>
      </c>
      <c r="D4546">
        <v>2</v>
      </c>
    </row>
    <row r="4547" spans="1:4" x14ac:dyDescent="0.35">
      <c r="A4547">
        <v>4547</v>
      </c>
      <c r="B4547">
        <v>0.30577186527119871</v>
      </c>
      <c r="C4547">
        <v>0.17490311074465598</v>
      </c>
      <c r="D4547">
        <v>4</v>
      </c>
    </row>
    <row r="4548" spans="1:4" x14ac:dyDescent="0.35">
      <c r="A4548">
        <v>4548</v>
      </c>
      <c r="B4548">
        <v>0.26690220991030511</v>
      </c>
      <c r="C4548">
        <v>1.7364367695221097</v>
      </c>
      <c r="D4548">
        <v>2</v>
      </c>
    </row>
    <row r="4549" spans="1:4" x14ac:dyDescent="0.35">
      <c r="A4549">
        <v>4549</v>
      </c>
      <c r="B4549">
        <v>0.29632434920464373</v>
      </c>
      <c r="C4549">
        <v>3.065295165697381</v>
      </c>
      <c r="D4549">
        <v>2</v>
      </c>
    </row>
    <row r="4550" spans="1:4" x14ac:dyDescent="0.35">
      <c r="A4550">
        <v>4550</v>
      </c>
      <c r="B4550">
        <v>0.3744875034518424</v>
      </c>
      <c r="C4550">
        <v>4.1936479168745882</v>
      </c>
      <c r="D4550">
        <v>2</v>
      </c>
    </row>
    <row r="4551" spans="1:4" x14ac:dyDescent="0.35">
      <c r="A4551">
        <v>4551</v>
      </c>
      <c r="B4551">
        <v>0.48606029460904954</v>
      </c>
      <c r="C4551">
        <v>5.1496212292053265</v>
      </c>
      <c r="D4551">
        <v>2</v>
      </c>
    </row>
    <row r="4552" spans="1:4" x14ac:dyDescent="0.35">
      <c r="A4552">
        <v>4552</v>
      </c>
      <c r="B4552">
        <v>-1.2416894606715749</v>
      </c>
      <c r="C4552">
        <v>-1.2416894606715749</v>
      </c>
      <c r="D4552">
        <v>3</v>
      </c>
    </row>
    <row r="4553" spans="1:4" x14ac:dyDescent="0.35">
      <c r="A4553">
        <v>4553</v>
      </c>
      <c r="B4553">
        <v>-1.1051036199977016</v>
      </c>
      <c r="C4553">
        <v>0.59423153685602448</v>
      </c>
      <c r="D4553">
        <v>2</v>
      </c>
    </row>
    <row r="4554" spans="1:4" x14ac:dyDescent="0.35">
      <c r="A4554">
        <v>4554</v>
      </c>
      <c r="B4554">
        <v>-0.91556881552380531</v>
      </c>
      <c r="C4554">
        <v>2.1493009511275289</v>
      </c>
      <c r="D4554">
        <v>2</v>
      </c>
    </row>
    <row r="4555" spans="1:4" x14ac:dyDescent="0.35">
      <c r="A4555">
        <v>4555</v>
      </c>
      <c r="B4555">
        <v>0.73913958864427898</v>
      </c>
      <c r="C4555">
        <v>0.71778433623441751</v>
      </c>
      <c r="D4555">
        <v>4</v>
      </c>
    </row>
    <row r="4556" spans="1:4" x14ac:dyDescent="0.35">
      <c r="A4556">
        <v>4556</v>
      </c>
      <c r="B4556">
        <v>0.65698002379701381</v>
      </c>
      <c r="C4556">
        <v>2.1805511022534838</v>
      </c>
      <c r="D4556">
        <v>2</v>
      </c>
    </row>
    <row r="4557" spans="1:4" x14ac:dyDescent="0.35">
      <c r="A4557">
        <v>4557</v>
      </c>
      <c r="B4557">
        <v>0.64565506431760111</v>
      </c>
      <c r="C4557">
        <v>3.4271892359635809</v>
      </c>
      <c r="D4557">
        <v>2</v>
      </c>
    </row>
    <row r="4558" spans="1:4" x14ac:dyDescent="0.35">
      <c r="A4558">
        <v>4558</v>
      </c>
      <c r="B4558">
        <v>0.68589437410850418</v>
      </c>
      <c r="C4558">
        <v>4.48728464799634</v>
      </c>
      <c r="D4558">
        <v>2</v>
      </c>
    </row>
    <row r="4559" spans="1:4" x14ac:dyDescent="0.35">
      <c r="A4559">
        <v>4559</v>
      </c>
      <c r="B4559">
        <v>-1.0295151336573476</v>
      </c>
      <c r="C4559">
        <v>-1.0295151336573476</v>
      </c>
      <c r="D4559">
        <v>3</v>
      </c>
    </row>
    <row r="4560" spans="1:4" x14ac:dyDescent="0.35">
      <c r="A4560">
        <v>4560</v>
      </c>
      <c r="B4560">
        <v>6.1770908019440851E-2</v>
      </c>
      <c r="C4560">
        <v>6.1770908019440851E-2</v>
      </c>
      <c r="D4560">
        <v>3</v>
      </c>
    </row>
    <row r="4561" spans="1:4" x14ac:dyDescent="0.35">
      <c r="A4561">
        <v>4561</v>
      </c>
      <c r="B4561">
        <v>5.4976108137302353E-2</v>
      </c>
      <c r="C4561">
        <v>1.6500344354957472</v>
      </c>
      <c r="D4561">
        <v>2</v>
      </c>
    </row>
    <row r="4562" spans="1:4" x14ac:dyDescent="0.35">
      <c r="A4562">
        <v>4562</v>
      </c>
      <c r="B4562">
        <v>0.11273106933653688</v>
      </c>
      <c r="C4562">
        <v>3.000330225845893</v>
      </c>
      <c r="D4562">
        <v>2</v>
      </c>
    </row>
    <row r="4563" spans="1:4" x14ac:dyDescent="0.35">
      <c r="A4563">
        <v>4563</v>
      </c>
      <c r="B4563">
        <v>0.21583461796989206</v>
      </c>
      <c r="C4563">
        <v>4.1457714491955473</v>
      </c>
      <c r="D4563">
        <v>2</v>
      </c>
    </row>
    <row r="4564" spans="1:4" x14ac:dyDescent="0.35">
      <c r="A4564">
        <v>4564</v>
      </c>
      <c r="B4564">
        <v>0.34929028324223016</v>
      </c>
      <c r="C4564">
        <v>5.1152723470974193</v>
      </c>
      <c r="D4564">
        <v>2</v>
      </c>
    </row>
    <row r="4565" spans="1:4" x14ac:dyDescent="0.35">
      <c r="A4565">
        <v>4565</v>
      </c>
      <c r="B4565">
        <v>0.50150763463979242</v>
      </c>
      <c r="C4565">
        <v>5.9340098837031174</v>
      </c>
      <c r="D4565">
        <v>2</v>
      </c>
    </row>
    <row r="4566" spans="1:4" x14ac:dyDescent="0.35">
      <c r="A4566">
        <v>4566</v>
      </c>
      <c r="B4566">
        <v>0.6636418847919483</v>
      </c>
      <c r="C4566">
        <v>6.6238480957620585</v>
      </c>
      <c r="D4566">
        <v>2</v>
      </c>
    </row>
    <row r="4567" spans="1:4" x14ac:dyDescent="0.35">
      <c r="A4567">
        <v>4567</v>
      </c>
      <c r="B4567">
        <v>0.82904952590363834</v>
      </c>
      <c r="C4567">
        <v>7.2037252060060721</v>
      </c>
      <c r="D4567">
        <v>2</v>
      </c>
    </row>
    <row r="4568" spans="1:4" x14ac:dyDescent="0.35">
      <c r="A4568">
        <v>4568</v>
      </c>
      <c r="B4568">
        <v>1.8926856287961547</v>
      </c>
      <c r="C4568">
        <v>2.3844469261764032</v>
      </c>
      <c r="D4568">
        <v>4</v>
      </c>
    </row>
    <row r="4569" spans="1:4" x14ac:dyDescent="0.35">
      <c r="A4569">
        <v>4569</v>
      </c>
      <c r="B4569">
        <v>1.7041606615237876</v>
      </c>
      <c r="C4569">
        <v>3.5510724620980967</v>
      </c>
      <c r="D4569">
        <v>2</v>
      </c>
    </row>
    <row r="4570" spans="1:4" x14ac:dyDescent="0.35">
      <c r="A4570">
        <v>4570</v>
      </c>
      <c r="B4570">
        <v>1.5905794607791433</v>
      </c>
      <c r="C4570">
        <v>4.5502451663224308</v>
      </c>
      <c r="D4570">
        <v>2</v>
      </c>
    </row>
    <row r="4571" spans="1:4" x14ac:dyDescent="0.35">
      <c r="A4571">
        <v>4571</v>
      </c>
      <c r="B4571">
        <v>1.534002348315169</v>
      </c>
      <c r="C4571">
        <v>5.4040852129429</v>
      </c>
      <c r="D4571">
        <v>2</v>
      </c>
    </row>
    <row r="4572" spans="1:4" x14ac:dyDescent="0.35">
      <c r="A4572">
        <v>4572</v>
      </c>
      <c r="B4572">
        <v>1.5200654045856097</v>
      </c>
      <c r="C4572">
        <v>6.1321123370688584</v>
      </c>
      <c r="D4572">
        <v>2</v>
      </c>
    </row>
    <row r="4573" spans="1:4" x14ac:dyDescent="0.35">
      <c r="A4573">
        <v>4573</v>
      </c>
      <c r="B4573">
        <v>-1.2903361267207814</v>
      </c>
      <c r="C4573">
        <v>-1.2903361267207814</v>
      </c>
      <c r="D4573">
        <v>3</v>
      </c>
    </row>
    <row r="4574" spans="1:4" x14ac:dyDescent="0.35">
      <c r="A4574">
        <v>4574</v>
      </c>
      <c r="B4574">
        <v>-1.1483991527814954</v>
      </c>
      <c r="C4574">
        <v>0.55482773735616719</v>
      </c>
      <c r="D4574">
        <v>2</v>
      </c>
    </row>
    <row r="4575" spans="1:4" x14ac:dyDescent="0.35">
      <c r="A4575">
        <v>4575</v>
      </c>
      <c r="B4575">
        <v>-0.95394617037002438</v>
      </c>
      <c r="C4575">
        <v>2.117539542864002</v>
      </c>
      <c r="D4575">
        <v>2</v>
      </c>
    </row>
    <row r="4576" spans="1:4" x14ac:dyDescent="0.35">
      <c r="A4576">
        <v>4576</v>
      </c>
      <c r="B4576">
        <v>-0.72615266309996063</v>
      </c>
      <c r="C4576">
        <v>3.4380664582492027</v>
      </c>
      <c r="D4576">
        <v>2</v>
      </c>
    </row>
    <row r="4577" spans="1:4" x14ac:dyDescent="0.35">
      <c r="A4577">
        <v>4577</v>
      </c>
      <c r="B4577">
        <v>-0.47970710530499838</v>
      </c>
      <c r="C4577">
        <v>4.5514025960358211</v>
      </c>
      <c r="D4577">
        <v>2</v>
      </c>
    </row>
    <row r="4578" spans="1:4" x14ac:dyDescent="0.35">
      <c r="A4578">
        <v>4578</v>
      </c>
      <c r="B4578">
        <v>-0.22569493566781576</v>
      </c>
      <c r="C4578">
        <v>5.487880490842648</v>
      </c>
      <c r="D4578">
        <v>2</v>
      </c>
    </row>
    <row r="4579" spans="1:4" x14ac:dyDescent="0.35">
      <c r="A4579">
        <v>4579</v>
      </c>
      <c r="B4579">
        <v>1.5704607777861139</v>
      </c>
      <c r="C4579">
        <v>1.6984106345286034</v>
      </c>
      <c r="D4579">
        <v>4</v>
      </c>
    </row>
    <row r="4580" spans="1:4" x14ac:dyDescent="0.35">
      <c r="A4580">
        <v>4580</v>
      </c>
      <c r="B4580">
        <v>1.402828086499341</v>
      </c>
      <c r="C4580">
        <v>2.9808306082378686</v>
      </c>
      <c r="D4580">
        <v>2</v>
      </c>
    </row>
    <row r="4581" spans="1:4" x14ac:dyDescent="0.35">
      <c r="A4581">
        <v>4581</v>
      </c>
      <c r="B4581">
        <v>1.3116370978539547</v>
      </c>
      <c r="C4581">
        <v>4.0775928935422145</v>
      </c>
      <c r="D4581">
        <v>2</v>
      </c>
    </row>
    <row r="4582" spans="1:4" x14ac:dyDescent="0.35">
      <c r="A4582">
        <v>4582</v>
      </c>
      <c r="B4582">
        <v>-0.79784673275018492</v>
      </c>
      <c r="C4582">
        <v>-0.79784673275018492</v>
      </c>
      <c r="D4582">
        <v>3</v>
      </c>
    </row>
    <row r="4583" spans="1:4" x14ac:dyDescent="0.35">
      <c r="A4583">
        <v>4583</v>
      </c>
      <c r="B4583">
        <v>-0.10372007525752407</v>
      </c>
      <c r="C4583">
        <v>4.1076633624907544E-2</v>
      </c>
      <c r="D4583">
        <v>4</v>
      </c>
    </row>
    <row r="4584" spans="1:4" x14ac:dyDescent="0.35">
      <c r="A4584">
        <v>4584</v>
      </c>
      <c r="B4584">
        <v>-8.6518998623899154E-2</v>
      </c>
      <c r="C4584">
        <v>1.6390639415914725</v>
      </c>
      <c r="D4584">
        <v>2</v>
      </c>
    </row>
    <row r="4585" spans="1:4" x14ac:dyDescent="0.35">
      <c r="A4585">
        <v>4585</v>
      </c>
      <c r="B4585">
        <v>-7.9785911666553772E-3</v>
      </c>
      <c r="C4585">
        <v>2.9966651102977075</v>
      </c>
      <c r="D4585">
        <v>2</v>
      </c>
    </row>
    <row r="4586" spans="1:4" x14ac:dyDescent="0.35">
      <c r="A4586">
        <v>4586</v>
      </c>
      <c r="B4586">
        <v>0.11308480192025124</v>
      </c>
      <c r="C4586">
        <v>4.1474844873997174</v>
      </c>
      <c r="D4586">
        <v>2</v>
      </c>
    </row>
    <row r="4587" spans="1:4" x14ac:dyDescent="0.35">
      <c r="A4587">
        <v>4587</v>
      </c>
      <c r="B4587">
        <v>-1.0557290063398763</v>
      </c>
      <c r="C4587">
        <v>-1.0557290063398763</v>
      </c>
      <c r="D4587">
        <v>3</v>
      </c>
    </row>
    <row r="4588" spans="1:4" x14ac:dyDescent="0.35">
      <c r="A4588">
        <v>4588</v>
      </c>
      <c r="B4588">
        <v>6.3343740380392574E-2</v>
      </c>
      <c r="C4588">
        <v>6.3343740380392574E-2</v>
      </c>
      <c r="D4588">
        <v>3</v>
      </c>
    </row>
    <row r="4589" spans="1:4" x14ac:dyDescent="0.35">
      <c r="A4589">
        <v>4589</v>
      </c>
      <c r="B4589">
        <v>5.637592893854939E-2</v>
      </c>
      <c r="C4589">
        <v>1.651308429708118</v>
      </c>
      <c r="D4589">
        <v>2</v>
      </c>
    </row>
    <row r="4590" spans="1:4" x14ac:dyDescent="0.35">
      <c r="A4590">
        <v>4590</v>
      </c>
      <c r="B4590">
        <v>0.11397187678609171</v>
      </c>
      <c r="C4590">
        <v>3.0013571280943583</v>
      </c>
      <c r="D4590">
        <v>2</v>
      </c>
    </row>
    <row r="4591" spans="1:4" x14ac:dyDescent="0.35">
      <c r="A4591">
        <v>4591</v>
      </c>
      <c r="B4591">
        <v>0.21693038039195228</v>
      </c>
      <c r="C4591">
        <v>4.1465946838087611</v>
      </c>
      <c r="D4591">
        <v>2</v>
      </c>
    </row>
    <row r="4592" spans="1:4" x14ac:dyDescent="0.35">
      <c r="A4592">
        <v>4592</v>
      </c>
      <c r="B4592">
        <v>0.35025461068550989</v>
      </c>
      <c r="C4592">
        <v>5.1159282660217684</v>
      </c>
      <c r="D4592">
        <v>2</v>
      </c>
    </row>
    <row r="4593" spans="1:4" x14ac:dyDescent="0.35">
      <c r="A4593">
        <v>4593</v>
      </c>
      <c r="B4593">
        <v>0.50235354972355417</v>
      </c>
      <c r="C4593">
        <v>5.9345288416910824</v>
      </c>
      <c r="D4593">
        <v>2</v>
      </c>
    </row>
    <row r="4594" spans="1:4" x14ac:dyDescent="0.35">
      <c r="A4594">
        <v>4594</v>
      </c>
      <c r="B4594">
        <v>0.66438167093266431</v>
      </c>
      <c r="C4594">
        <v>6.6242553734484781</v>
      </c>
      <c r="D4594">
        <v>2</v>
      </c>
    </row>
    <row r="4595" spans="1:4" x14ac:dyDescent="0.35">
      <c r="A4595">
        <v>4595</v>
      </c>
      <c r="B4595">
        <v>1.7551342539256745</v>
      </c>
      <c r="C4595">
        <v>2.2025605240701274</v>
      </c>
      <c r="D4595">
        <v>4</v>
      </c>
    </row>
    <row r="4596" spans="1:4" x14ac:dyDescent="0.35">
      <c r="A4596">
        <v>4596</v>
      </c>
      <c r="B4596">
        <v>-0.22163888547309823</v>
      </c>
      <c r="C4596">
        <v>-0.22163888547309823</v>
      </c>
      <c r="D4596">
        <v>3</v>
      </c>
    </row>
    <row r="4597" spans="1:4" x14ac:dyDescent="0.35">
      <c r="A4597">
        <v>4597</v>
      </c>
      <c r="B4597">
        <v>-0.19725860807105741</v>
      </c>
      <c r="C4597">
        <v>1.4204725027667906</v>
      </c>
      <c r="D4597">
        <v>2</v>
      </c>
    </row>
    <row r="4598" spans="1:4" x14ac:dyDescent="0.35">
      <c r="A4598">
        <v>4598</v>
      </c>
      <c r="B4598">
        <v>-0.11085091674972718</v>
      </c>
      <c r="C4598">
        <v>2.8152919716746143</v>
      </c>
      <c r="D4598">
        <v>2</v>
      </c>
    </row>
    <row r="4599" spans="1:4" x14ac:dyDescent="0.35">
      <c r="A4599">
        <v>4599</v>
      </c>
      <c r="B4599">
        <v>1.8388399629716477E-2</v>
      </c>
      <c r="C4599">
        <v>3.9974322125934112</v>
      </c>
      <c r="D4599">
        <v>2</v>
      </c>
    </row>
    <row r="4600" spans="1:4" x14ac:dyDescent="0.35">
      <c r="A4600">
        <v>4600</v>
      </c>
      <c r="B4600">
        <v>0.17552742818899544</v>
      </c>
      <c r="C4600">
        <v>4.9970818447192107</v>
      </c>
      <c r="D4600">
        <v>2</v>
      </c>
    </row>
    <row r="4601" spans="1:4" x14ac:dyDescent="0.35">
      <c r="A4601">
        <v>4601</v>
      </c>
      <c r="B4601">
        <v>0.34908158774941456</v>
      </c>
      <c r="C4601">
        <v>5.8404984708837695</v>
      </c>
      <c r="D4601">
        <v>2</v>
      </c>
    </row>
    <row r="4602" spans="1:4" x14ac:dyDescent="0.35">
      <c r="A4602">
        <v>4602</v>
      </c>
      <c r="B4602">
        <v>-1.4487132848798971</v>
      </c>
      <c r="C4602">
        <v>-1.4487132848798971</v>
      </c>
      <c r="D4602">
        <v>3</v>
      </c>
    </row>
    <row r="4603" spans="1:4" x14ac:dyDescent="0.35">
      <c r="A4603">
        <v>4603</v>
      </c>
      <c r="B4603">
        <v>-1.2893548235431085</v>
      </c>
      <c r="C4603">
        <v>0.42654223924728346</v>
      </c>
      <c r="D4603">
        <v>2</v>
      </c>
    </row>
    <row r="4604" spans="1:4" x14ac:dyDescent="0.35">
      <c r="A4604">
        <v>4604</v>
      </c>
      <c r="B4604">
        <v>-1.0788899104417509</v>
      </c>
      <c r="C4604">
        <v>2.0141350963019153</v>
      </c>
      <c r="D4604">
        <v>2</v>
      </c>
    </row>
    <row r="4605" spans="1:4" x14ac:dyDescent="0.35">
      <c r="A4605">
        <v>4605</v>
      </c>
      <c r="B4605">
        <v>-0.83649102002341158</v>
      </c>
      <c r="C4605">
        <v>3.355170428274298</v>
      </c>
      <c r="D4605">
        <v>2</v>
      </c>
    </row>
    <row r="4606" spans="1:4" x14ac:dyDescent="0.35">
      <c r="A4606">
        <v>4606</v>
      </c>
      <c r="B4606">
        <v>-0.57681054988892788</v>
      </c>
      <c r="C4606">
        <v>4.4853545048340902</v>
      </c>
      <c r="D4606">
        <v>2</v>
      </c>
    </row>
    <row r="4607" spans="1:4" x14ac:dyDescent="0.35">
      <c r="A4607">
        <v>4607</v>
      </c>
      <c r="B4607">
        <v>-0.31087478721222506</v>
      </c>
      <c r="C4607">
        <v>5.4356237511045338</v>
      </c>
      <c r="D4607">
        <v>2</v>
      </c>
    </row>
    <row r="4608" spans="1:4" x14ac:dyDescent="0.35">
      <c r="A4608">
        <v>4608</v>
      </c>
      <c r="B4608">
        <v>1.5686058683911033</v>
      </c>
      <c r="C4608">
        <v>1.6637222555899096</v>
      </c>
      <c r="D4608">
        <v>4</v>
      </c>
    </row>
    <row r="4609" spans="1:4" x14ac:dyDescent="0.35">
      <c r="A4609">
        <v>4609</v>
      </c>
      <c r="B4609">
        <v>0.23055135130650925</v>
      </c>
      <c r="C4609">
        <v>1.2471308671232653</v>
      </c>
      <c r="D4609">
        <v>4</v>
      </c>
    </row>
    <row r="4610" spans="1:4" x14ac:dyDescent="0.35">
      <c r="A4610">
        <v>4610</v>
      </c>
      <c r="B4610">
        <v>0.24585388329546348</v>
      </c>
      <c r="C4610">
        <v>2.6508391830025153</v>
      </c>
      <c r="D4610">
        <v>2</v>
      </c>
    </row>
    <row r="4611" spans="1:4" x14ac:dyDescent="0.35">
      <c r="A4611">
        <v>4611</v>
      </c>
      <c r="B4611">
        <v>0.31500936812124458</v>
      </c>
      <c r="C4611">
        <v>3.8433791502203194</v>
      </c>
      <c r="D4611">
        <v>2</v>
      </c>
    </row>
    <row r="4612" spans="1:4" x14ac:dyDescent="0.35">
      <c r="A4612">
        <v>4612</v>
      </c>
      <c r="B4612">
        <v>0.42149312891187068</v>
      </c>
      <c r="C4612">
        <v>4.8542719029624219</v>
      </c>
      <c r="D4612">
        <v>2</v>
      </c>
    </row>
    <row r="4613" spans="1:4" x14ac:dyDescent="0.35">
      <c r="A4613">
        <v>4613</v>
      </c>
      <c r="B4613">
        <v>0.55244003569358691</v>
      </c>
      <c r="C4613">
        <v>5.7092713923615834</v>
      </c>
      <c r="D4613">
        <v>2</v>
      </c>
    </row>
    <row r="4614" spans="1:4" x14ac:dyDescent="0.35">
      <c r="A4614">
        <v>4614</v>
      </c>
      <c r="B4614">
        <v>0.69794488603401217</v>
      </c>
      <c r="C4614">
        <v>6.4307830820796026</v>
      </c>
      <c r="D4614">
        <v>2</v>
      </c>
    </row>
    <row r="4615" spans="1:4" x14ac:dyDescent="0.35">
      <c r="A4615">
        <v>4615</v>
      </c>
      <c r="B4615">
        <v>0.85048447641209446</v>
      </c>
      <c r="C4615">
        <v>7.0382478243263016</v>
      </c>
      <c r="D4615">
        <v>2</v>
      </c>
    </row>
    <row r="4616" spans="1:4" x14ac:dyDescent="0.35">
      <c r="A4616">
        <v>4616</v>
      </c>
      <c r="B4616">
        <v>1.0044417179233323</v>
      </c>
      <c r="C4616">
        <v>7.5484912716208727</v>
      </c>
      <c r="D4616">
        <v>2</v>
      </c>
    </row>
    <row r="4617" spans="1:4" x14ac:dyDescent="0.35">
      <c r="A4617">
        <v>4617</v>
      </c>
      <c r="B4617">
        <v>1.1557151110996673</v>
      </c>
      <c r="C4617">
        <v>7.9760399121608083</v>
      </c>
      <c r="D4617">
        <v>2</v>
      </c>
    </row>
    <row r="4618" spans="1:4" x14ac:dyDescent="0.35">
      <c r="A4618">
        <v>4618</v>
      </c>
      <c r="B4618">
        <v>1.3013994409211496</v>
      </c>
      <c r="C4618">
        <v>8.3334053208926999</v>
      </c>
      <c r="D4618">
        <v>2</v>
      </c>
    </row>
    <row r="4619" spans="1:4" x14ac:dyDescent="0.35">
      <c r="A4619">
        <v>4619</v>
      </c>
      <c r="B4619">
        <v>2.1381435737117838</v>
      </c>
      <c r="C4619">
        <v>2.778381131653747</v>
      </c>
      <c r="D4619">
        <v>4</v>
      </c>
    </row>
    <row r="4620" spans="1:4" x14ac:dyDescent="0.35">
      <c r="A4620">
        <v>4620</v>
      </c>
      <c r="B4620">
        <v>0.45722518080628166</v>
      </c>
      <c r="C4620">
        <v>1.6627288007619632</v>
      </c>
      <c r="D4620">
        <v>4</v>
      </c>
    </row>
    <row r="4621" spans="1:4" x14ac:dyDescent="0.35">
      <c r="A4621">
        <v>4621</v>
      </c>
      <c r="B4621">
        <v>0.45515055571581792</v>
      </c>
      <c r="C4621">
        <v>2.9950304734154174</v>
      </c>
      <c r="D4621">
        <v>2</v>
      </c>
    </row>
    <row r="4622" spans="1:4" x14ac:dyDescent="0.35">
      <c r="A4622">
        <v>4622</v>
      </c>
      <c r="B4622">
        <v>0.50667919129506189</v>
      </c>
      <c r="C4622">
        <v>4.1275698801744722</v>
      </c>
      <c r="D4622">
        <v>2</v>
      </c>
    </row>
    <row r="4623" spans="1:4" x14ac:dyDescent="0.35">
      <c r="A4623">
        <v>4623</v>
      </c>
      <c r="B4623">
        <v>0.59578010780778146</v>
      </c>
      <c r="C4623">
        <v>5.0881672304964987</v>
      </c>
      <c r="D4623">
        <v>2</v>
      </c>
    </row>
    <row r="4624" spans="1:4" x14ac:dyDescent="0.35">
      <c r="A4624">
        <v>4624</v>
      </c>
      <c r="B4624">
        <v>0.70993978085647413</v>
      </c>
      <c r="C4624">
        <v>5.9011109416097129</v>
      </c>
      <c r="D4624">
        <v>2</v>
      </c>
    </row>
    <row r="4625" spans="1:4" x14ac:dyDescent="0.35">
      <c r="A4625">
        <v>4625</v>
      </c>
      <c r="B4625">
        <v>0.8394932513923915</v>
      </c>
      <c r="C4625">
        <v>6.5875467091339974</v>
      </c>
      <c r="D4625">
        <v>2</v>
      </c>
    </row>
    <row r="4626" spans="1:4" x14ac:dyDescent="0.35">
      <c r="A4626">
        <v>4626</v>
      </c>
      <c r="B4626">
        <v>0.97707113204889262</v>
      </c>
      <c r="C4626">
        <v>7.1658349727082022</v>
      </c>
      <c r="D4626">
        <v>2</v>
      </c>
    </row>
    <row r="4627" spans="1:4" x14ac:dyDescent="0.35">
      <c r="A4627">
        <v>4627</v>
      </c>
      <c r="B4627">
        <v>1.1171438611498867</v>
      </c>
      <c r="C4627">
        <v>7.6518768815200158</v>
      </c>
      <c r="D4627">
        <v>2</v>
      </c>
    </row>
    <row r="4628" spans="1:4" x14ac:dyDescent="0.35">
      <c r="A4628">
        <v>4628</v>
      </c>
      <c r="B4628">
        <v>1.2556473572382043</v>
      </c>
      <c r="C4628">
        <v>8.0594095948460183</v>
      </c>
      <c r="D4628">
        <v>2</v>
      </c>
    </row>
    <row r="4629" spans="1:4" x14ac:dyDescent="0.35">
      <c r="A4629">
        <v>4629</v>
      </c>
      <c r="B4629">
        <v>1.3896766374463143</v>
      </c>
      <c r="C4629">
        <v>8.4002722613295866</v>
      </c>
      <c r="D4629">
        <v>2</v>
      </c>
    </row>
    <row r="4630" spans="1:4" x14ac:dyDescent="0.35">
      <c r="A4630">
        <v>4630</v>
      </c>
      <c r="B4630">
        <v>1.5172360322825507</v>
      </c>
      <c r="C4630">
        <v>8.6846443566322957</v>
      </c>
      <c r="D4630">
        <v>2</v>
      </c>
    </row>
    <row r="4631" spans="1:4" x14ac:dyDescent="0.35">
      <c r="A4631">
        <v>4631</v>
      </c>
      <c r="B4631">
        <v>0</v>
      </c>
      <c r="C4631">
        <v>1.3895430970611673</v>
      </c>
      <c r="D4631">
        <v>1</v>
      </c>
    </row>
    <row r="4632" spans="1:4" x14ac:dyDescent="0.35">
      <c r="A4632">
        <v>4632</v>
      </c>
      <c r="B4632">
        <v>5.5581723882446692E-2</v>
      </c>
      <c r="C4632">
        <v>2.7811116325019922</v>
      </c>
      <c r="D4632">
        <v>2</v>
      </c>
    </row>
    <row r="4633" spans="1:4" x14ac:dyDescent="0.35">
      <c r="A4633">
        <v>4633</v>
      </c>
      <c r="B4633">
        <v>0.15848893060015937</v>
      </c>
      <c r="C4633">
        <v>3.9617216186713957</v>
      </c>
      <c r="D4633">
        <v>2</v>
      </c>
    </row>
    <row r="4634" spans="1:4" x14ac:dyDescent="0.35">
      <c r="A4634">
        <v>4634</v>
      </c>
      <c r="B4634">
        <v>0.29318445575699131</v>
      </c>
      <c r="C4634">
        <v>4.96112381864668</v>
      </c>
      <c r="D4634">
        <v>2</v>
      </c>
    </row>
    <row r="4635" spans="1:4" x14ac:dyDescent="0.35">
      <c r="A4635">
        <v>4635</v>
      </c>
      <c r="B4635">
        <v>-1.2312553016967385</v>
      </c>
      <c r="C4635">
        <v>-1.2312553016967385</v>
      </c>
      <c r="D4635">
        <v>3</v>
      </c>
    </row>
    <row r="4636" spans="1:4" x14ac:dyDescent="0.35">
      <c r="A4636">
        <v>4636</v>
      </c>
      <c r="B4636">
        <v>-1.0958172185100972</v>
      </c>
      <c r="C4636">
        <v>0.60268320562564193</v>
      </c>
      <c r="D4636">
        <v>2</v>
      </c>
    </row>
    <row r="4637" spans="1:4" x14ac:dyDescent="0.35">
      <c r="A4637">
        <v>4637</v>
      </c>
      <c r="B4637">
        <v>0.33312388035169432</v>
      </c>
      <c r="C4637">
        <v>0.29973149253752879</v>
      </c>
      <c r="D4637">
        <v>4</v>
      </c>
    </row>
    <row r="4638" spans="1:4" x14ac:dyDescent="0.35">
      <c r="A4638">
        <v>4638</v>
      </c>
      <c r="B4638">
        <v>0.29514455800044131</v>
      </c>
      <c r="C4638">
        <v>1.8414468134428317</v>
      </c>
      <c r="D4638">
        <v>2</v>
      </c>
    </row>
    <row r="4639" spans="1:4" x14ac:dyDescent="0.35">
      <c r="A4639">
        <v>4639</v>
      </c>
      <c r="B4639">
        <v>0.32453074683808836</v>
      </c>
      <c r="C4639">
        <v>3.1534240091063892</v>
      </c>
      <c r="D4639">
        <v>2</v>
      </c>
    </row>
    <row r="4640" spans="1:4" x14ac:dyDescent="0.35">
      <c r="A4640">
        <v>4640</v>
      </c>
      <c r="B4640">
        <v>-0.75498409300004354</v>
      </c>
      <c r="C4640">
        <v>-0.75498409300004354</v>
      </c>
      <c r="D4640">
        <v>3</v>
      </c>
    </row>
    <row r="4641" spans="1:4" x14ac:dyDescent="0.35">
      <c r="A4641">
        <v>4641</v>
      </c>
      <c r="B4641">
        <v>-0.6719358427700387</v>
      </c>
      <c r="C4641">
        <v>0.98846288466996479</v>
      </c>
      <c r="D4641">
        <v>2</v>
      </c>
    </row>
    <row r="4642" spans="1:4" x14ac:dyDescent="0.35">
      <c r="A4642">
        <v>4642</v>
      </c>
      <c r="B4642">
        <v>-0.53160695096773425</v>
      </c>
      <c r="C4642">
        <v>2.4670708856802719</v>
      </c>
      <c r="D4642">
        <v>2</v>
      </c>
    </row>
    <row r="4643" spans="1:4" x14ac:dyDescent="0.35">
      <c r="A4643">
        <v>4643</v>
      </c>
      <c r="B4643">
        <v>-0.35318307289536321</v>
      </c>
      <c r="C4643">
        <v>3.7182745308669407</v>
      </c>
      <c r="D4643">
        <v>2</v>
      </c>
    </row>
    <row r="4644" spans="1:4" x14ac:dyDescent="0.35">
      <c r="A4644">
        <v>4644</v>
      </c>
      <c r="B4644">
        <v>-0.15147463072638109</v>
      </c>
      <c r="C4644">
        <v>4.774660674152714</v>
      </c>
      <c r="D4644">
        <v>2</v>
      </c>
    </row>
    <row r="4645" spans="1:4" x14ac:dyDescent="0.35">
      <c r="A4645">
        <v>4645</v>
      </c>
      <c r="B4645">
        <v>6.2232990848684638E-2</v>
      </c>
      <c r="C4645">
        <v>5.6645205582588618</v>
      </c>
      <c r="D4645">
        <v>2</v>
      </c>
    </row>
    <row r="4646" spans="1:4" x14ac:dyDescent="0.35">
      <c r="A4646">
        <v>4646</v>
      </c>
      <c r="B4646">
        <v>-1.4603287469775672</v>
      </c>
      <c r="C4646">
        <v>-1.4603287469775672</v>
      </c>
      <c r="D4646">
        <v>3</v>
      </c>
    </row>
    <row r="4647" spans="1:4" x14ac:dyDescent="0.35">
      <c r="A4647">
        <v>4647</v>
      </c>
      <c r="B4647">
        <v>-1.2996925848100347</v>
      </c>
      <c r="C4647">
        <v>0.4171337149481707</v>
      </c>
      <c r="D4647">
        <v>2</v>
      </c>
    </row>
    <row r="4648" spans="1:4" x14ac:dyDescent="0.35">
      <c r="A4648">
        <v>4648</v>
      </c>
      <c r="B4648">
        <v>-1.0880533484906025</v>
      </c>
      <c r="C4648">
        <v>2.0065513610983468</v>
      </c>
      <c r="D4648">
        <v>2</v>
      </c>
    </row>
    <row r="4649" spans="1:4" x14ac:dyDescent="0.35">
      <c r="A4649">
        <v>4649</v>
      </c>
      <c r="B4649">
        <v>-0.84458329177307823</v>
      </c>
      <c r="C4649">
        <v>3.3490907908732188</v>
      </c>
      <c r="D4649">
        <v>2</v>
      </c>
    </row>
    <row r="4650" spans="1:4" x14ac:dyDescent="0.35">
      <c r="A4650">
        <v>4650</v>
      </c>
      <c r="B4650">
        <v>-0.5839321663721877</v>
      </c>
      <c r="C4650">
        <v>4.480510503913159</v>
      </c>
      <c r="D4650">
        <v>2</v>
      </c>
    </row>
    <row r="4651" spans="1:4" x14ac:dyDescent="0.35">
      <c r="A4651">
        <v>4651</v>
      </c>
      <c r="B4651">
        <v>-0.31712192125983318</v>
      </c>
      <c r="C4651">
        <v>5.4317912149810725</v>
      </c>
      <c r="D4651">
        <v>2</v>
      </c>
    </row>
    <row r="4652" spans="1:4" x14ac:dyDescent="0.35">
      <c r="A4652">
        <v>4652</v>
      </c>
      <c r="B4652">
        <v>-1.4756901001470455</v>
      </c>
      <c r="C4652">
        <v>-1.4756901001470455</v>
      </c>
      <c r="D4652">
        <v>3</v>
      </c>
    </row>
    <row r="4653" spans="1:4" x14ac:dyDescent="0.35">
      <c r="A4653">
        <v>4653</v>
      </c>
      <c r="B4653">
        <v>-1.3133641891308705</v>
      </c>
      <c r="C4653">
        <v>0.40469101888089326</v>
      </c>
      <c r="D4653">
        <v>2</v>
      </c>
    </row>
    <row r="4654" spans="1:4" x14ac:dyDescent="0.35">
      <c r="A4654">
        <v>4654</v>
      </c>
      <c r="B4654">
        <v>-1.1001719200060041</v>
      </c>
      <c r="C4654">
        <v>1.9965219336139941</v>
      </c>
      <c r="D4654">
        <v>2</v>
      </c>
    </row>
    <row r="4655" spans="1:4" x14ac:dyDescent="0.35">
      <c r="A4655">
        <v>4655</v>
      </c>
      <c r="B4655">
        <v>-0.85528525466054361</v>
      </c>
      <c r="C4655">
        <v>3.3410505203721352</v>
      </c>
      <c r="D4655">
        <v>2</v>
      </c>
    </row>
    <row r="4656" spans="1:4" x14ac:dyDescent="0.35">
      <c r="A4656">
        <v>4656</v>
      </c>
      <c r="B4656">
        <v>-0.59335044564657669</v>
      </c>
      <c r="C4656">
        <v>4.4741043525027369</v>
      </c>
      <c r="D4656">
        <v>2</v>
      </c>
    </row>
    <row r="4657" spans="1:4" x14ac:dyDescent="0.35">
      <c r="A4657">
        <v>4657</v>
      </c>
      <c r="B4657">
        <v>-0.32538370469948069</v>
      </c>
      <c r="C4657">
        <v>5.4267227174531891</v>
      </c>
      <c r="D4657">
        <v>2</v>
      </c>
    </row>
    <row r="4658" spans="1:4" x14ac:dyDescent="0.35">
      <c r="A4658">
        <v>4658</v>
      </c>
      <c r="B4658">
        <v>-5.9507240296431008E-2</v>
      </c>
      <c r="C4658">
        <v>6.22572965802319</v>
      </c>
      <c r="D4658">
        <v>2</v>
      </c>
    </row>
    <row r="4659" spans="1:4" x14ac:dyDescent="0.35">
      <c r="A4659">
        <v>4659</v>
      </c>
      <c r="B4659">
        <v>0.19844803206896125</v>
      </c>
      <c r="C4659">
        <v>6.8942504989315685</v>
      </c>
      <c r="D4659">
        <v>2</v>
      </c>
    </row>
    <row r="4660" spans="1:4" x14ac:dyDescent="0.35">
      <c r="A4660">
        <v>4660</v>
      </c>
      <c r="B4660">
        <v>0.4444508472158798</v>
      </c>
      <c r="C4660">
        <v>7.4521750028090743</v>
      </c>
      <c r="D4660">
        <v>2</v>
      </c>
    </row>
    <row r="4661" spans="1:4" x14ac:dyDescent="0.35">
      <c r="A4661">
        <v>4661</v>
      </c>
      <c r="B4661">
        <v>2.0199413737041589</v>
      </c>
      <c r="C4661">
        <v>2.3440792209503067</v>
      </c>
      <c r="D4661">
        <v>4</v>
      </c>
    </row>
    <row r="4662" spans="1:4" x14ac:dyDescent="0.35">
      <c r="A4662">
        <v>4662</v>
      </c>
      <c r="B4662">
        <v>1.8107133364865473</v>
      </c>
      <c r="C4662">
        <v>3.5116696828595946</v>
      </c>
      <c r="D4662">
        <v>2</v>
      </c>
    </row>
    <row r="4663" spans="1:4" x14ac:dyDescent="0.35">
      <c r="A4663">
        <v>4663</v>
      </c>
      <c r="B4663">
        <v>1.6795731233279489</v>
      </c>
      <c r="C4663">
        <v>4.5124906969711933</v>
      </c>
      <c r="D4663">
        <v>2</v>
      </c>
    </row>
    <row r="4664" spans="1:4" x14ac:dyDescent="0.35">
      <c r="A4664">
        <v>4664</v>
      </c>
      <c r="B4664">
        <v>1.6081367827076043</v>
      </c>
      <c r="C4664">
        <v>5.3684341674923965</v>
      </c>
      <c r="D4664">
        <v>2</v>
      </c>
    </row>
    <row r="4665" spans="1:4" x14ac:dyDescent="0.35">
      <c r="A4665">
        <v>4665</v>
      </c>
      <c r="B4665">
        <v>1.5816536320011594</v>
      </c>
      <c r="C4665">
        <v>6.0988435710602324</v>
      </c>
      <c r="D4665">
        <v>2</v>
      </c>
    </row>
    <row r="4666" spans="1:4" x14ac:dyDescent="0.35">
      <c r="A4666">
        <v>4666</v>
      </c>
      <c r="B4666">
        <v>1.5883593300433947</v>
      </c>
      <c r="C4666">
        <v>6.7207508901211508</v>
      </c>
      <c r="D4666">
        <v>2</v>
      </c>
    </row>
    <row r="4667" spans="1:4" x14ac:dyDescent="0.35">
      <c r="A4667">
        <v>4667</v>
      </c>
      <c r="B4667">
        <v>-1.4297233654228203</v>
      </c>
      <c r="C4667">
        <v>-1.4297233654228203</v>
      </c>
      <c r="D4667">
        <v>3</v>
      </c>
    </row>
    <row r="4668" spans="1:4" x14ac:dyDescent="0.35">
      <c r="A4668">
        <v>4668</v>
      </c>
      <c r="B4668">
        <v>-1.27245379522631</v>
      </c>
      <c r="C4668">
        <v>0.44192407400751565</v>
      </c>
      <c r="D4668">
        <v>2</v>
      </c>
    </row>
    <row r="4669" spans="1:4" x14ac:dyDescent="0.35">
      <c r="A4669">
        <v>4669</v>
      </c>
      <c r="B4669">
        <v>-1.0639087629820627</v>
      </c>
      <c r="C4669">
        <v>2.0265336147154409</v>
      </c>
      <c r="D4669">
        <v>2</v>
      </c>
    </row>
    <row r="4670" spans="1:4" x14ac:dyDescent="0.35">
      <c r="A4670">
        <v>4670</v>
      </c>
      <c r="B4670">
        <v>-0.82326110394613561</v>
      </c>
      <c r="C4670">
        <v>3.3651099230274073</v>
      </c>
      <c r="D4670">
        <v>2</v>
      </c>
    </row>
    <row r="4671" spans="1:4" x14ac:dyDescent="0.35">
      <c r="A4671">
        <v>4671</v>
      </c>
      <c r="B4671">
        <v>-0.56516754143311898</v>
      </c>
      <c r="C4671">
        <v>4.4932738787311415</v>
      </c>
      <c r="D4671">
        <v>2</v>
      </c>
    </row>
    <row r="4672" spans="1:4" x14ac:dyDescent="0.35">
      <c r="A4672">
        <v>4672</v>
      </c>
      <c r="B4672">
        <v>-1.2812847167567207</v>
      </c>
      <c r="C4672">
        <v>-1.2812847167567207</v>
      </c>
      <c r="D4672">
        <v>3</v>
      </c>
    </row>
    <row r="4673" spans="1:4" x14ac:dyDescent="0.35">
      <c r="A4673">
        <v>4673</v>
      </c>
      <c r="B4673">
        <v>-1.1403433979134814</v>
      </c>
      <c r="C4673">
        <v>0.56215937942705629</v>
      </c>
      <c r="D4673">
        <v>2</v>
      </c>
    </row>
    <row r="4674" spans="1:4" x14ac:dyDescent="0.35">
      <c r="A4674">
        <v>4674</v>
      </c>
      <c r="B4674">
        <v>-0.37423011823373092</v>
      </c>
      <c r="C4674">
        <v>-0.37423011823373092</v>
      </c>
      <c r="D4674">
        <v>3</v>
      </c>
    </row>
    <row r="4675" spans="1:4" x14ac:dyDescent="0.35">
      <c r="A4675">
        <v>4675</v>
      </c>
      <c r="B4675">
        <v>-0.33306480522802051</v>
      </c>
      <c r="C4675">
        <v>1.2968736042306781</v>
      </c>
      <c r="D4675">
        <v>2</v>
      </c>
    </row>
    <row r="4676" spans="1:4" x14ac:dyDescent="0.35">
      <c r="A4676">
        <v>4676</v>
      </c>
      <c r="B4676">
        <v>-0.2312301402745903</v>
      </c>
      <c r="C4676">
        <v>2.7156651558051972</v>
      </c>
      <c r="D4676">
        <v>2</v>
      </c>
    </row>
    <row r="4677" spans="1:4" x14ac:dyDescent="0.35">
      <c r="A4677">
        <v>4677</v>
      </c>
      <c r="B4677">
        <v>-8.7919013001193855E-2</v>
      </c>
      <c r="C4677">
        <v>3.9175645880454013</v>
      </c>
      <c r="D4677">
        <v>2</v>
      </c>
    </row>
    <row r="4678" spans="1:4" x14ac:dyDescent="0.35">
      <c r="A4678">
        <v>4678</v>
      </c>
      <c r="B4678">
        <v>-1.0361505954920431</v>
      </c>
      <c r="C4678">
        <v>-1.0361505954920431</v>
      </c>
      <c r="D4678">
        <v>3</v>
      </c>
    </row>
    <row r="4679" spans="1:4" x14ac:dyDescent="0.35">
      <c r="A4679">
        <v>4679</v>
      </c>
      <c r="B4679">
        <v>-0.92217402998791842</v>
      </c>
      <c r="C4679">
        <v>0.7607180176514452</v>
      </c>
      <c r="D4679">
        <v>2</v>
      </c>
    </row>
    <row r="4680" spans="1:4" x14ac:dyDescent="0.35">
      <c r="A4680">
        <v>4680</v>
      </c>
      <c r="B4680">
        <v>-0.38222149058695948</v>
      </c>
      <c r="C4680">
        <v>-0.38222149058695948</v>
      </c>
      <c r="D4680">
        <v>3</v>
      </c>
    </row>
    <row r="4681" spans="1:4" x14ac:dyDescent="0.35">
      <c r="A4681">
        <v>4681</v>
      </c>
      <c r="B4681">
        <v>-4.9688793776304745E-2</v>
      </c>
      <c r="C4681">
        <v>0.24888925470652026</v>
      </c>
      <c r="D4681">
        <v>4</v>
      </c>
    </row>
    <row r="4682" spans="1:4" x14ac:dyDescent="0.35">
      <c r="A4682">
        <v>4682</v>
      </c>
      <c r="B4682">
        <v>-7.464896497895622E-2</v>
      </c>
      <c r="C4682">
        <v>-7.464896497895622E-2</v>
      </c>
      <c r="D4682">
        <v>3</v>
      </c>
    </row>
    <row r="4683" spans="1:4" x14ac:dyDescent="0.35">
      <c r="A4683">
        <v>4683</v>
      </c>
      <c r="B4683">
        <v>-6.6437578831271035E-2</v>
      </c>
      <c r="C4683">
        <v>1.5395343383670455</v>
      </c>
      <c r="D4683">
        <v>2</v>
      </c>
    </row>
    <row r="4684" spans="1:4" x14ac:dyDescent="0.35">
      <c r="A4684">
        <v>4684</v>
      </c>
      <c r="B4684">
        <v>5.1094315281014413E-3</v>
      </c>
      <c r="C4684">
        <v>2.9112616907652393</v>
      </c>
      <c r="D4684">
        <v>2</v>
      </c>
    </row>
    <row r="4685" spans="1:4" x14ac:dyDescent="0.35">
      <c r="A4685">
        <v>4685</v>
      </c>
      <c r="B4685">
        <v>0.12079348442949581</v>
      </c>
      <c r="C4685">
        <v>4.0743680598893297</v>
      </c>
      <c r="D4685">
        <v>2</v>
      </c>
    </row>
    <row r="4686" spans="1:4" x14ac:dyDescent="0.35">
      <c r="A4686">
        <v>4686</v>
      </c>
      <c r="B4686">
        <v>0.26564918416064465</v>
      </c>
      <c r="C4686">
        <v>5.0583811115287505</v>
      </c>
      <c r="D4686">
        <v>2</v>
      </c>
    </row>
    <row r="4687" spans="1:4" x14ac:dyDescent="0.35">
      <c r="A4687">
        <v>4687</v>
      </c>
      <c r="B4687">
        <v>0.42813705099769794</v>
      </c>
      <c r="C4687">
        <v>5.8889979774330117</v>
      </c>
      <c r="D4687">
        <v>2</v>
      </c>
    </row>
    <row r="4688" spans="1:4" x14ac:dyDescent="0.35">
      <c r="A4688">
        <v>4688</v>
      </c>
      <c r="B4688">
        <v>0.59947641244536376</v>
      </c>
      <c r="C4688">
        <v>6.5885227987781523</v>
      </c>
      <c r="D4688">
        <v>2</v>
      </c>
    </row>
    <row r="4689" spans="1:4" x14ac:dyDescent="0.35">
      <c r="A4689">
        <v>4689</v>
      </c>
      <c r="B4689">
        <v>0.77309586252968532</v>
      </c>
      <c r="C4689">
        <v>7.1762653224636148</v>
      </c>
      <c r="D4689">
        <v>2</v>
      </c>
    </row>
    <row r="4690" spans="1:4" x14ac:dyDescent="0.35">
      <c r="A4690">
        <v>4690</v>
      </c>
      <c r="B4690">
        <v>0.94418209604877712</v>
      </c>
      <c r="C4690">
        <v>7.668901689592885</v>
      </c>
      <c r="D4690">
        <v>2</v>
      </c>
    </row>
    <row r="4691" spans="1:4" x14ac:dyDescent="0.35">
      <c r="A4691">
        <v>4691</v>
      </c>
      <c r="B4691">
        <v>1.109310849225176</v>
      </c>
      <c r="C4691">
        <v>8.0807991523120002</v>
      </c>
      <c r="D4691">
        <v>2</v>
      </c>
    </row>
    <row r="4692" spans="1:4" x14ac:dyDescent="0.35">
      <c r="A4692">
        <v>4692</v>
      </c>
      <c r="B4692">
        <v>0</v>
      </c>
      <c r="C4692">
        <v>1.29292786436992</v>
      </c>
      <c r="D4692">
        <v>1</v>
      </c>
    </row>
    <row r="4693" spans="1:4" x14ac:dyDescent="0.35">
      <c r="A4693">
        <v>4693</v>
      </c>
      <c r="B4693">
        <v>5.1717114574796802E-2</v>
      </c>
      <c r="C4693">
        <v>2.6989886847144322</v>
      </c>
      <c r="D4693">
        <v>2</v>
      </c>
    </row>
    <row r="4694" spans="1:4" x14ac:dyDescent="0.35">
      <c r="A4694">
        <v>4694</v>
      </c>
      <c r="B4694">
        <v>-0.69139363511079299</v>
      </c>
      <c r="C4694">
        <v>-0.69139363511079299</v>
      </c>
      <c r="D4694">
        <v>3</v>
      </c>
    </row>
    <row r="4695" spans="1:4" x14ac:dyDescent="0.35">
      <c r="A4695">
        <v>4695</v>
      </c>
      <c r="B4695">
        <v>-0.61534033524860576</v>
      </c>
      <c r="C4695">
        <v>1.0399711555602578</v>
      </c>
      <c r="D4695">
        <v>2</v>
      </c>
    </row>
    <row r="4696" spans="1:4" x14ac:dyDescent="0.35">
      <c r="A4696">
        <v>4696</v>
      </c>
      <c r="B4696">
        <v>-0.48144043873890457</v>
      </c>
      <c r="C4696">
        <v>2.5085890956361636</v>
      </c>
      <c r="D4696">
        <v>2</v>
      </c>
    </row>
    <row r="4697" spans="1:4" x14ac:dyDescent="0.35">
      <c r="A4697">
        <v>4697</v>
      </c>
      <c r="B4697">
        <v>-0.30888080910262233</v>
      </c>
      <c r="C4697">
        <v>3.7515583488402955</v>
      </c>
      <c r="D4697">
        <v>2</v>
      </c>
    </row>
    <row r="4698" spans="1:4" x14ac:dyDescent="0.35">
      <c r="A4698">
        <v>4698</v>
      </c>
      <c r="B4698">
        <v>-0.11248635378361715</v>
      </c>
      <c r="C4698">
        <v>4.8011798288783565</v>
      </c>
      <c r="D4698">
        <v>2</v>
      </c>
    </row>
    <row r="4699" spans="1:4" x14ac:dyDescent="0.35">
      <c r="A4699">
        <v>4699</v>
      </c>
      <c r="B4699">
        <v>9.6433792439059682E-2</v>
      </c>
      <c r="C4699">
        <v>5.6855023086979477</v>
      </c>
      <c r="D4699">
        <v>2</v>
      </c>
    </row>
    <row r="4700" spans="1:4" x14ac:dyDescent="0.35">
      <c r="A4700">
        <v>4700</v>
      </c>
      <c r="B4700">
        <v>0.30938881592111867</v>
      </c>
      <c r="C4700">
        <v>6.428819610695693</v>
      </c>
      <c r="D4700">
        <v>2</v>
      </c>
    </row>
    <row r="4701" spans="1:4" x14ac:dyDescent="0.35">
      <c r="A4701">
        <v>4701</v>
      </c>
      <c r="B4701">
        <v>0.52013327796077857</v>
      </c>
      <c r="C4701">
        <v>7.0521211164544946</v>
      </c>
      <c r="D4701">
        <v>2</v>
      </c>
    </row>
    <row r="4702" spans="1:4" x14ac:dyDescent="0.35">
      <c r="A4702">
        <v>4702</v>
      </c>
      <c r="B4702">
        <v>1.8965739209131418</v>
      </c>
      <c r="C4702">
        <v>2.2677437202188813</v>
      </c>
      <c r="D4702">
        <v>4</v>
      </c>
    </row>
    <row r="4703" spans="1:4" x14ac:dyDescent="0.35">
      <c r="A4703">
        <v>4703</v>
      </c>
      <c r="B4703">
        <v>1.7027975815849257</v>
      </c>
      <c r="C4703">
        <v>3.4517192053495234</v>
      </c>
      <c r="D4703">
        <v>2</v>
      </c>
    </row>
    <row r="4704" spans="1:4" x14ac:dyDescent="0.35">
      <c r="A4704">
        <v>4704</v>
      </c>
      <c r="B4704">
        <v>1.5854467125611678</v>
      </c>
      <c r="C4704">
        <v>4.4658494212836981</v>
      </c>
      <c r="D4704">
        <v>2</v>
      </c>
    </row>
    <row r="4705" spans="1:4" x14ac:dyDescent="0.35">
      <c r="A4705">
        <v>4705</v>
      </c>
      <c r="B4705">
        <v>1.5262636825283404</v>
      </c>
      <c r="C4705">
        <v>5.3325541395886971</v>
      </c>
      <c r="D4705">
        <v>2</v>
      </c>
    </row>
    <row r="4706" spans="1:4" x14ac:dyDescent="0.35">
      <c r="A4706">
        <v>4706</v>
      </c>
      <c r="B4706">
        <v>1.5106262957326373</v>
      </c>
      <c r="C4706">
        <v>6.0716204713492585</v>
      </c>
      <c r="D4706">
        <v>2</v>
      </c>
    </row>
    <row r="4707" spans="1:4" x14ac:dyDescent="0.35">
      <c r="A4707">
        <v>4707</v>
      </c>
      <c r="B4707">
        <v>1.526897170226712</v>
      </c>
      <c r="C4707">
        <v>6.7004523488175645</v>
      </c>
      <c r="D4707">
        <v>2</v>
      </c>
    </row>
    <row r="4708" spans="1:4" x14ac:dyDescent="0.35">
      <c r="A4708">
        <v>4708</v>
      </c>
      <c r="B4708">
        <v>1.5658806886454077</v>
      </c>
      <c r="C4708">
        <v>7.2343086096858613</v>
      </c>
      <c r="D4708">
        <v>2</v>
      </c>
    </row>
    <row r="4709" spans="1:4" x14ac:dyDescent="0.35">
      <c r="A4709">
        <v>4709</v>
      </c>
      <c r="B4709">
        <v>1.6203709297360309</v>
      </c>
      <c r="C4709">
        <v>7.6865270906871661</v>
      </c>
      <c r="D4709">
        <v>2</v>
      </c>
    </row>
    <row r="4710" spans="1:4" x14ac:dyDescent="0.35">
      <c r="A4710">
        <v>4710</v>
      </c>
      <c r="B4710">
        <v>-1.674422857631457</v>
      </c>
      <c r="C4710">
        <v>-1.674422857631457</v>
      </c>
      <c r="D4710">
        <v>3</v>
      </c>
    </row>
    <row r="4711" spans="1:4" x14ac:dyDescent="0.35">
      <c r="A4711">
        <v>4711</v>
      </c>
      <c r="B4711">
        <v>-1.4902363432919967</v>
      </c>
      <c r="C4711">
        <v>0.24371748531851992</v>
      </c>
      <c r="D4711">
        <v>2</v>
      </c>
    </row>
    <row r="4712" spans="1:4" x14ac:dyDescent="0.35">
      <c r="A4712">
        <v>4712</v>
      </c>
      <c r="B4712">
        <v>-1.2569521923854563</v>
      </c>
      <c r="C4712">
        <v>1.8667693162524219</v>
      </c>
      <c r="D4712">
        <v>2</v>
      </c>
    </row>
    <row r="4713" spans="1:4" x14ac:dyDescent="0.35">
      <c r="A4713">
        <v>4713</v>
      </c>
      <c r="B4713">
        <v>-0.73675046070272099</v>
      </c>
      <c r="C4713">
        <v>-0.73675046070272099</v>
      </c>
      <c r="D4713">
        <v>3</v>
      </c>
    </row>
    <row r="4714" spans="1:4" x14ac:dyDescent="0.35">
      <c r="A4714">
        <v>4714</v>
      </c>
      <c r="B4714">
        <v>-0.65570791002542161</v>
      </c>
      <c r="C4714">
        <v>1.0032321268307962</v>
      </c>
      <c r="D4714">
        <v>2</v>
      </c>
    </row>
    <row r="4715" spans="1:4" x14ac:dyDescent="0.35">
      <c r="A4715">
        <v>4715</v>
      </c>
      <c r="B4715">
        <v>-0.51722243844837645</v>
      </c>
      <c r="C4715">
        <v>2.4789756242071936</v>
      </c>
      <c r="D4715">
        <v>2</v>
      </c>
    </row>
    <row r="4716" spans="1:4" x14ac:dyDescent="0.35">
      <c r="A4716">
        <v>4716</v>
      </c>
      <c r="B4716">
        <v>0.7716965405452707</v>
      </c>
      <c r="C4716">
        <v>0.90047631581314858</v>
      </c>
      <c r="D4716">
        <v>4</v>
      </c>
    </row>
    <row r="4717" spans="1:4" x14ac:dyDescent="0.35">
      <c r="A4717">
        <v>4717</v>
      </c>
      <c r="B4717">
        <v>0.69196111209600597</v>
      </c>
      <c r="C4717">
        <v>2.3345370068193656</v>
      </c>
      <c r="D4717">
        <v>2</v>
      </c>
    </row>
    <row r="4718" spans="1:4" x14ac:dyDescent="0.35">
      <c r="A4718">
        <v>4718</v>
      </c>
      <c r="B4718">
        <v>0.68154842555437967</v>
      </c>
      <c r="C4718">
        <v>3.5566780113126204</v>
      </c>
      <c r="D4718">
        <v>2</v>
      </c>
    </row>
    <row r="4719" spans="1:4" x14ac:dyDescent="0.35">
      <c r="A4719">
        <v>4719</v>
      </c>
      <c r="B4719">
        <v>0.72158328217372747</v>
      </c>
      <c r="C4719">
        <v>4.5959143725935521</v>
      </c>
      <c r="D4719">
        <v>2</v>
      </c>
    </row>
    <row r="4720" spans="1:4" x14ac:dyDescent="0.35">
      <c r="A4720">
        <v>4720</v>
      </c>
      <c r="B4720">
        <v>0.79718236475141047</v>
      </c>
      <c r="C4720">
        <v>5.4776638854175701</v>
      </c>
      <c r="D4720">
        <v>2</v>
      </c>
    </row>
    <row r="4721" spans="1:4" x14ac:dyDescent="0.35">
      <c r="A4721">
        <v>4721</v>
      </c>
      <c r="B4721">
        <v>0.89671156545540165</v>
      </c>
      <c r="C4721">
        <v>6.2241270080148778</v>
      </c>
      <c r="D4721">
        <v>2</v>
      </c>
    </row>
    <row r="4722" spans="1:4" x14ac:dyDescent="0.35">
      <c r="A4722">
        <v>4722</v>
      </c>
      <c r="B4722">
        <v>-1.4389307089927879</v>
      </c>
      <c r="C4722">
        <v>-1.4389307089927879</v>
      </c>
      <c r="D4722">
        <v>3</v>
      </c>
    </row>
    <row r="4723" spans="1:4" x14ac:dyDescent="0.35">
      <c r="A4723">
        <v>4723</v>
      </c>
      <c r="B4723">
        <v>-1.2806483310035812</v>
      </c>
      <c r="C4723">
        <v>0.43446612571584198</v>
      </c>
      <c r="D4723">
        <v>2</v>
      </c>
    </row>
    <row r="4724" spans="1:4" x14ac:dyDescent="0.35">
      <c r="A4724">
        <v>4724</v>
      </c>
      <c r="B4724">
        <v>-1.0711724363244104</v>
      </c>
      <c r="C4724">
        <v>2.0205221400986089</v>
      </c>
      <c r="D4724">
        <v>2</v>
      </c>
    </row>
    <row r="4725" spans="1:4" x14ac:dyDescent="0.35">
      <c r="A4725">
        <v>4725</v>
      </c>
      <c r="B4725">
        <v>-0.82967568527180446</v>
      </c>
      <c r="C4725">
        <v>3.3602907165367939</v>
      </c>
      <c r="D4725">
        <v>2</v>
      </c>
    </row>
    <row r="4726" spans="1:4" x14ac:dyDescent="0.35">
      <c r="A4726">
        <v>4726</v>
      </c>
      <c r="B4726">
        <v>-0.57081270381956206</v>
      </c>
      <c r="C4726">
        <v>4.4894341364671471</v>
      </c>
      <c r="D4726">
        <v>2</v>
      </c>
    </row>
    <row r="4727" spans="1:4" x14ac:dyDescent="0.35">
      <c r="A4727">
        <v>4727</v>
      </c>
      <c r="B4727">
        <v>-0.30561343278794184</v>
      </c>
      <c r="C4727">
        <v>5.4388515241498574</v>
      </c>
      <c r="D4727">
        <v>2</v>
      </c>
    </row>
    <row r="4728" spans="1:4" x14ac:dyDescent="0.35">
      <c r="A4728">
        <v>4728</v>
      </c>
      <c r="B4728">
        <v>-4.2217356903756255E-2</v>
      </c>
      <c r="C4728">
        <v>6.2352483328388963</v>
      </c>
      <c r="D4728">
        <v>2</v>
      </c>
    </row>
    <row r="4729" spans="1:4" x14ac:dyDescent="0.35">
      <c r="A4729">
        <v>4729</v>
      </c>
      <c r="B4729">
        <v>0.21352517994536305</v>
      </c>
      <c r="C4729">
        <v>6.9016497771892125</v>
      </c>
      <c r="D4729">
        <v>2</v>
      </c>
    </row>
    <row r="4730" spans="1:4" x14ac:dyDescent="0.35">
      <c r="A4730">
        <v>4730</v>
      </c>
      <c r="B4730">
        <v>0.45756239404112709</v>
      </c>
      <c r="C4730">
        <v>7.4578613034130159</v>
      </c>
      <c r="D4730">
        <v>2</v>
      </c>
    </row>
    <row r="4731" spans="1:4" x14ac:dyDescent="0.35">
      <c r="A4731">
        <v>4731</v>
      </c>
      <c r="B4731">
        <v>0.68724248707147861</v>
      </c>
      <c r="C4731">
        <v>7.9208796121394185</v>
      </c>
      <c r="D4731">
        <v>2</v>
      </c>
    </row>
    <row r="4732" spans="1:4" x14ac:dyDescent="0.35">
      <c r="A4732">
        <v>4732</v>
      </c>
      <c r="B4732">
        <v>0.90099129849633353</v>
      </c>
      <c r="C4732">
        <v>8.3052579708356458</v>
      </c>
      <c r="D4732">
        <v>2</v>
      </c>
    </row>
    <row r="4733" spans="1:4" x14ac:dyDescent="0.35">
      <c r="A4733">
        <v>4733</v>
      </c>
      <c r="B4733">
        <v>-1.9791688127180012</v>
      </c>
      <c r="C4733">
        <v>-1.9791688127180012</v>
      </c>
      <c r="D4733">
        <v>3</v>
      </c>
    </row>
    <row r="4734" spans="1:4" x14ac:dyDescent="0.35">
      <c r="A4734">
        <v>4734</v>
      </c>
      <c r="B4734">
        <v>-1.761460243319021</v>
      </c>
      <c r="C4734">
        <v>-3.1267383015808037E-3</v>
      </c>
      <c r="D4734">
        <v>2</v>
      </c>
    </row>
    <row r="4735" spans="1:4" x14ac:dyDescent="0.35">
      <c r="A4735">
        <v>4735</v>
      </c>
      <c r="B4735">
        <v>-1.4973662763532309</v>
      </c>
      <c r="C4735">
        <v>1.6678006821764173</v>
      </c>
      <c r="D4735">
        <v>2</v>
      </c>
    </row>
    <row r="4736" spans="1:4" x14ac:dyDescent="0.35">
      <c r="A4736">
        <v>4736</v>
      </c>
      <c r="B4736">
        <v>-1.2060493076131895</v>
      </c>
      <c r="C4736">
        <v>3.0775252309040839</v>
      </c>
      <c r="D4736">
        <v>2</v>
      </c>
    </row>
    <row r="4737" spans="1:4" x14ac:dyDescent="0.35">
      <c r="A4737">
        <v>4737</v>
      </c>
      <c r="B4737">
        <v>-0.90204090223504774</v>
      </c>
      <c r="C4737">
        <v>4.2641384185729994</v>
      </c>
      <c r="D4737">
        <v>2</v>
      </c>
    </row>
    <row r="4738" spans="1:4" x14ac:dyDescent="0.35">
      <c r="A4738">
        <v>4738</v>
      </c>
      <c r="B4738">
        <v>-0.59616923015687062</v>
      </c>
      <c r="C4738">
        <v>5.260599291876451</v>
      </c>
      <c r="D4738">
        <v>2</v>
      </c>
    </row>
    <row r="4739" spans="1:4" x14ac:dyDescent="0.35">
      <c r="A4739">
        <v>4739</v>
      </c>
      <c r="B4739">
        <v>-0.29631987395828197</v>
      </c>
      <c r="C4739">
        <v>6.095356167301258</v>
      </c>
      <c r="D4739">
        <v>2</v>
      </c>
    </row>
    <row r="4740" spans="1:4" x14ac:dyDescent="0.35">
      <c r="A4740">
        <v>4740</v>
      </c>
      <c r="B4740">
        <v>-8.0576461724893404E-3</v>
      </c>
      <c r="C4740">
        <v>6.7929055371644003</v>
      </c>
      <c r="D4740">
        <v>2</v>
      </c>
    </row>
    <row r="4741" spans="1:4" x14ac:dyDescent="0.35">
      <c r="A4741">
        <v>4741</v>
      </c>
      <c r="B4741">
        <v>0.26486722223996007</v>
      </c>
      <c r="C4741">
        <v>7.3742920124366398</v>
      </c>
      <c r="D4741">
        <v>2</v>
      </c>
    </row>
    <row r="4742" spans="1:4" x14ac:dyDescent="0.35">
      <c r="A4742">
        <v>4742</v>
      </c>
      <c r="B4742">
        <v>0.52010881940143161</v>
      </c>
      <c r="C4742">
        <v>7.8575535216815453</v>
      </c>
      <c r="D4742">
        <v>2</v>
      </c>
    </row>
    <row r="4743" spans="1:4" x14ac:dyDescent="0.35">
      <c r="A4743">
        <v>4743</v>
      </c>
      <c r="B4743">
        <v>0.75639463735847867</v>
      </c>
      <c r="C4743">
        <v>8.2581161406532555</v>
      </c>
      <c r="D4743">
        <v>2</v>
      </c>
    </row>
    <row r="4744" spans="1:4" x14ac:dyDescent="0.35">
      <c r="A4744">
        <v>4744</v>
      </c>
      <c r="B4744">
        <v>0.97326008738083714</v>
      </c>
      <c r="C4744">
        <v>8.5891429340609271</v>
      </c>
      <c r="D4744">
        <v>2</v>
      </c>
    </row>
    <row r="4745" spans="1:4" x14ac:dyDescent="0.35">
      <c r="A4745">
        <v>4745</v>
      </c>
      <c r="B4745">
        <v>1.1708367916361486</v>
      </c>
      <c r="C4745">
        <v>8.8618410904565543</v>
      </c>
      <c r="D4745">
        <v>2</v>
      </c>
    </row>
    <row r="4746" spans="1:4" x14ac:dyDescent="0.35">
      <c r="A4746">
        <v>4746</v>
      </c>
      <c r="B4746">
        <v>1.3496849165089886</v>
      </c>
      <c r="C4746">
        <v>9.0857314552226249</v>
      </c>
      <c r="D4746">
        <v>2</v>
      </c>
    </row>
    <row r="4747" spans="1:4" x14ac:dyDescent="0.35">
      <c r="A4747">
        <v>4747</v>
      </c>
      <c r="B4747">
        <v>2.3415520699859869</v>
      </c>
      <c r="C4747">
        <v>2.9714936275457671</v>
      </c>
      <c r="D4747">
        <v>4</v>
      </c>
    </row>
    <row r="4748" spans="1:4" x14ac:dyDescent="0.35">
      <c r="A4748">
        <v>4748</v>
      </c>
      <c r="B4748">
        <v>2.1091790045899192</v>
      </c>
      <c r="C4748">
        <v>4.0321075006144627</v>
      </c>
      <c r="D4748">
        <v>2</v>
      </c>
    </row>
    <row r="4749" spans="1:4" x14ac:dyDescent="0.35">
      <c r="A4749">
        <v>4749</v>
      </c>
      <c r="B4749">
        <v>1.9540864539260099</v>
      </c>
      <c r="C4749">
        <v>4.9429242153386967</v>
      </c>
      <c r="D4749">
        <v>2</v>
      </c>
    </row>
    <row r="4750" spans="1:4" x14ac:dyDescent="0.35">
      <c r="A4750">
        <v>4750</v>
      </c>
      <c r="B4750">
        <v>-0.89434300520285925</v>
      </c>
      <c r="C4750">
        <v>-0.89434300520285925</v>
      </c>
      <c r="D4750">
        <v>3</v>
      </c>
    </row>
    <row r="4751" spans="1:4" x14ac:dyDescent="0.35">
      <c r="A4751">
        <v>4751</v>
      </c>
      <c r="B4751">
        <v>-0.79596527463054467</v>
      </c>
      <c r="C4751">
        <v>0.87558216578568415</v>
      </c>
      <c r="D4751">
        <v>2</v>
      </c>
    </row>
    <row r="4752" spans="1:4" x14ac:dyDescent="0.35">
      <c r="A4752">
        <v>4752</v>
      </c>
      <c r="B4752">
        <v>-0.38684441803038683</v>
      </c>
      <c r="C4752">
        <v>-0.38684441803038683</v>
      </c>
      <c r="D4752">
        <v>3</v>
      </c>
    </row>
    <row r="4753" spans="1:4" x14ac:dyDescent="0.35">
      <c r="A4753">
        <v>4753</v>
      </c>
      <c r="B4753">
        <v>-0.34429153204704427</v>
      </c>
      <c r="C4753">
        <v>1.2866560213953868</v>
      </c>
      <c r="D4753">
        <v>2</v>
      </c>
    </row>
    <row r="4754" spans="1:4" x14ac:dyDescent="0.35">
      <c r="A4754">
        <v>4754</v>
      </c>
      <c r="B4754">
        <v>-0.24118156138417216</v>
      </c>
      <c r="C4754">
        <v>2.7074292794679606</v>
      </c>
      <c r="D4754">
        <v>2</v>
      </c>
    </row>
    <row r="4755" spans="1:4" x14ac:dyDescent="0.35">
      <c r="A4755">
        <v>4755</v>
      </c>
      <c r="B4755">
        <v>-9.6707155997827893E-2</v>
      </c>
      <c r="C4755">
        <v>3.9109621500031335</v>
      </c>
      <c r="D4755">
        <v>2</v>
      </c>
    </row>
    <row r="4756" spans="1:4" x14ac:dyDescent="0.35">
      <c r="A4756">
        <v>4756</v>
      </c>
      <c r="B4756">
        <v>7.4237403401971644E-2</v>
      </c>
      <c r="C4756">
        <v>4.9281861137425764</v>
      </c>
      <c r="D4756">
        <v>2</v>
      </c>
    </row>
    <row r="4757" spans="1:4" x14ac:dyDescent="0.35">
      <c r="A4757">
        <v>4757</v>
      </c>
      <c r="B4757">
        <v>0.26022923744137894</v>
      </c>
      <c r="C4757">
        <v>5.7859887005451114</v>
      </c>
      <c r="D4757">
        <v>2</v>
      </c>
    </row>
    <row r="4758" spans="1:4" x14ac:dyDescent="0.35">
      <c r="A4758">
        <v>4758</v>
      </c>
      <c r="B4758">
        <v>0.45263439984697657</v>
      </c>
      <c r="C4758">
        <v>6.5076812259656895</v>
      </c>
      <c r="D4758">
        <v>2</v>
      </c>
    </row>
    <row r="4759" spans="1:4" x14ac:dyDescent="0.35">
      <c r="A4759">
        <v>4759</v>
      </c>
      <c r="B4759">
        <v>0.64504648890855765</v>
      </c>
      <c r="C4759">
        <v>7.1134236660769572</v>
      </c>
      <c r="D4759">
        <v>2</v>
      </c>
    </row>
    <row r="4760" spans="1:4" x14ac:dyDescent="0.35">
      <c r="A4760">
        <v>4760</v>
      </c>
      <c r="B4760">
        <v>0.83282646221535228</v>
      </c>
      <c r="C4760">
        <v>7.6206082566090716</v>
      </c>
      <c r="D4760">
        <v>2</v>
      </c>
    </row>
    <row r="4761" spans="1:4" x14ac:dyDescent="0.35">
      <c r="A4761">
        <v>4761</v>
      </c>
      <c r="B4761">
        <v>1.0127268231474122</v>
      </c>
      <c r="C4761">
        <v>8.0442039596290975</v>
      </c>
      <c r="D4761">
        <v>2</v>
      </c>
    </row>
    <row r="4762" spans="1:4" x14ac:dyDescent="0.35">
      <c r="A4762">
        <v>4762</v>
      </c>
      <c r="B4762">
        <v>1.1825859580604643</v>
      </c>
      <c r="C4762">
        <v>8.3970642927588361</v>
      </c>
      <c r="D4762">
        <v>2</v>
      </c>
    </row>
    <row r="4763" spans="1:4" x14ac:dyDescent="0.35">
      <c r="A4763">
        <v>4763</v>
      </c>
      <c r="B4763">
        <v>1.341080636061748</v>
      </c>
      <c r="C4763">
        <v>8.6902012105225914</v>
      </c>
      <c r="D4763">
        <v>2</v>
      </c>
    </row>
    <row r="4764" spans="1:4" x14ac:dyDescent="0.35">
      <c r="A4764">
        <v>4764</v>
      </c>
      <c r="B4764">
        <v>1.4875265890733895</v>
      </c>
      <c r="C4764">
        <v>8.9330278035017319</v>
      </c>
      <c r="D4764">
        <v>2</v>
      </c>
    </row>
    <row r="4765" spans="1:4" x14ac:dyDescent="0.35">
      <c r="A4765">
        <v>4765</v>
      </c>
      <c r="B4765">
        <v>1.6217187128524504</v>
      </c>
      <c r="C4765">
        <v>9.1335725694135359</v>
      </c>
      <c r="D4765">
        <v>2</v>
      </c>
    </row>
    <row r="4766" spans="1:4" x14ac:dyDescent="0.35">
      <c r="A4766">
        <v>4766</v>
      </c>
      <c r="B4766">
        <v>2.3141425125079227</v>
      </c>
      <c r="C4766">
        <v>3.0537042820008855</v>
      </c>
      <c r="D4766">
        <v>4</v>
      </c>
    </row>
    <row r="4767" spans="1:4" x14ac:dyDescent="0.35">
      <c r="A4767">
        <v>4767</v>
      </c>
      <c r="B4767">
        <v>2.0891693069117698</v>
      </c>
      <c r="C4767">
        <v>4.1030829392004362</v>
      </c>
      <c r="D4767">
        <v>2</v>
      </c>
    </row>
    <row r="4768" spans="1:4" x14ac:dyDescent="0.35">
      <c r="A4768">
        <v>4768</v>
      </c>
      <c r="B4768">
        <v>1.9399172284430217</v>
      </c>
      <c r="C4768">
        <v>5.0040537260439004</v>
      </c>
      <c r="D4768">
        <v>2</v>
      </c>
    </row>
    <row r="4769" spans="1:4" x14ac:dyDescent="0.35">
      <c r="A4769">
        <v>4769</v>
      </c>
      <c r="B4769">
        <v>1.8490917932183244</v>
      </c>
      <c r="C4769">
        <v>5.7758489779995941</v>
      </c>
      <c r="D4769">
        <v>2</v>
      </c>
    </row>
    <row r="4770" spans="1:4" x14ac:dyDescent="0.35">
      <c r="A4770">
        <v>4770</v>
      </c>
      <c r="B4770">
        <v>-1.1319023756362296</v>
      </c>
      <c r="C4770">
        <v>-1.1319023756362296</v>
      </c>
      <c r="D4770">
        <v>3</v>
      </c>
    </row>
    <row r="4771" spans="1:4" x14ac:dyDescent="0.35">
      <c r="A4771">
        <v>4771</v>
      </c>
      <c r="B4771">
        <v>-0.14714730883270988</v>
      </c>
      <c r="C4771">
        <v>-0.12595118781811482</v>
      </c>
      <c r="D4771">
        <v>4</v>
      </c>
    </row>
    <row r="4772" spans="1:4" x14ac:dyDescent="0.35">
      <c r="A4772">
        <v>4772</v>
      </c>
      <c r="B4772">
        <v>-0.13011326002052798</v>
      </c>
      <c r="C4772">
        <v>1.4988273827079108</v>
      </c>
      <c r="D4772">
        <v>2</v>
      </c>
    </row>
    <row r="4773" spans="1:4" x14ac:dyDescent="0.35">
      <c r="A4773">
        <v>4773</v>
      </c>
      <c r="B4773">
        <v>-5.0643175709132342E-2</v>
      </c>
      <c r="C4773">
        <v>2.8792078057025452</v>
      </c>
      <c r="D4773">
        <v>2</v>
      </c>
    </row>
    <row r="4774" spans="1:4" x14ac:dyDescent="0.35">
      <c r="A4774">
        <v>4774</v>
      </c>
      <c r="B4774">
        <v>7.2121612875339317E-2</v>
      </c>
      <c r="C4774">
        <v>4.0493523618755285</v>
      </c>
      <c r="D4774">
        <v>2</v>
      </c>
    </row>
    <row r="4775" spans="1:4" x14ac:dyDescent="0.35">
      <c r="A4775">
        <v>4775</v>
      </c>
      <c r="B4775">
        <v>0.22327746541905957</v>
      </c>
      <c r="C4775">
        <v>5.0390646430791852</v>
      </c>
      <c r="D4775">
        <v>2</v>
      </c>
    </row>
    <row r="4776" spans="1:4" x14ac:dyDescent="0.35">
      <c r="A4776">
        <v>4776</v>
      </c>
      <c r="B4776">
        <v>0.39134843132936803</v>
      </c>
      <c r="C4776">
        <v>5.874273848000545</v>
      </c>
      <c r="D4776">
        <v>2</v>
      </c>
    </row>
    <row r="4777" spans="1:4" x14ac:dyDescent="0.35">
      <c r="A4777">
        <v>4777</v>
      </c>
      <c r="B4777">
        <v>0.56761712054998459</v>
      </c>
      <c r="C4777">
        <v>6.5774788335472882</v>
      </c>
      <c r="D4777">
        <v>2</v>
      </c>
    </row>
    <row r="4778" spans="1:4" x14ac:dyDescent="0.35">
      <c r="A4778">
        <v>4778</v>
      </c>
      <c r="B4778">
        <v>0.74557370580937843</v>
      </c>
      <c r="C4778">
        <v>7.1681523236931959</v>
      </c>
      <c r="D4778">
        <v>2</v>
      </c>
    </row>
    <row r="4779" spans="1:4" x14ac:dyDescent="0.35">
      <c r="A4779">
        <v>4779</v>
      </c>
      <c r="B4779">
        <v>0.92046374288569954</v>
      </c>
      <c r="C4779">
        <v>7.6631065269068417</v>
      </c>
      <c r="D4779">
        <v>2</v>
      </c>
    </row>
    <row r="4780" spans="1:4" x14ac:dyDescent="0.35">
      <c r="A4780">
        <v>4780</v>
      </c>
      <c r="B4780">
        <v>1.0889184425291183</v>
      </c>
      <c r="C4780">
        <v>8.0768219981553866</v>
      </c>
      <c r="D4780">
        <v>2</v>
      </c>
    </row>
    <row r="4781" spans="1:4" x14ac:dyDescent="0.35">
      <c r="A4781">
        <v>4781</v>
      </c>
      <c r="B4781">
        <v>1.248653556075966</v>
      </c>
      <c r="C4781">
        <v>8.4217419607309143</v>
      </c>
      <c r="D4781">
        <v>2</v>
      </c>
    </row>
    <row r="4782" spans="1:4" x14ac:dyDescent="0.35">
      <c r="A4782">
        <v>4782</v>
      </c>
      <c r="B4782">
        <v>-1.9399221985748445</v>
      </c>
      <c r="C4782">
        <v>-1.9399221985748445</v>
      </c>
      <c r="D4782">
        <v>3</v>
      </c>
    </row>
    <row r="4783" spans="1:4" x14ac:dyDescent="0.35">
      <c r="A4783">
        <v>4783</v>
      </c>
      <c r="B4783">
        <v>-1.7265307567316115</v>
      </c>
      <c r="C4783">
        <v>2.8663019154376097E-2</v>
      </c>
      <c r="D4783">
        <v>2</v>
      </c>
    </row>
    <row r="4784" spans="1:4" x14ac:dyDescent="0.35">
      <c r="A4784">
        <v>4784</v>
      </c>
      <c r="B4784">
        <v>0.267005258872967</v>
      </c>
      <c r="C4784">
        <v>-2.0188721531687387E-3</v>
      </c>
      <c r="D4784">
        <v>4</v>
      </c>
    </row>
    <row r="4785" spans="1:4" x14ac:dyDescent="0.35">
      <c r="A4785">
        <v>4785</v>
      </c>
      <c r="B4785">
        <v>-4.0616073033832294E-2</v>
      </c>
      <c r="C4785">
        <v>0.50893683799021094</v>
      </c>
      <c r="D4785">
        <v>4</v>
      </c>
    </row>
    <row r="4786" spans="1:4" x14ac:dyDescent="0.35">
      <c r="A4786">
        <v>4786</v>
      </c>
      <c r="B4786">
        <v>-1.416618855914901E-2</v>
      </c>
      <c r="C4786">
        <v>2.0342209552130326</v>
      </c>
      <c r="D4786">
        <v>2</v>
      </c>
    </row>
    <row r="4787" spans="1:4" x14ac:dyDescent="0.35">
      <c r="A4787">
        <v>4787</v>
      </c>
      <c r="B4787">
        <v>6.932757793324465E-2</v>
      </c>
      <c r="C4787">
        <v>3.3296544594734439</v>
      </c>
      <c r="D4787">
        <v>2</v>
      </c>
    </row>
    <row r="4788" spans="1:4" x14ac:dyDescent="0.35">
      <c r="A4788">
        <v>4788</v>
      </c>
      <c r="B4788">
        <v>-0.85184464387644654</v>
      </c>
      <c r="C4788">
        <v>-0.85184464387644654</v>
      </c>
      <c r="D4788">
        <v>3</v>
      </c>
    </row>
    <row r="4789" spans="1:4" x14ac:dyDescent="0.35">
      <c r="A4789">
        <v>4789</v>
      </c>
      <c r="B4789">
        <v>-0.7581417330500374</v>
      </c>
      <c r="C4789">
        <v>0.91000583846007843</v>
      </c>
      <c r="D4789">
        <v>2</v>
      </c>
    </row>
    <row r="4790" spans="1:4" x14ac:dyDescent="0.35">
      <c r="A4790">
        <v>4790</v>
      </c>
      <c r="B4790">
        <v>-0.60802023955412865</v>
      </c>
      <c r="C4790">
        <v>2.4038306320130682</v>
      </c>
      <c r="D4790">
        <v>2</v>
      </c>
    </row>
    <row r="4791" spans="1:4" x14ac:dyDescent="0.35">
      <c r="A4791">
        <v>4791</v>
      </c>
      <c r="B4791">
        <v>-0.42066397834048663</v>
      </c>
      <c r="C4791">
        <v>3.6675768467932732</v>
      </c>
      <c r="D4791">
        <v>2</v>
      </c>
    </row>
    <row r="4792" spans="1:4" x14ac:dyDescent="0.35">
      <c r="A4792">
        <v>4792</v>
      </c>
      <c r="B4792">
        <v>-0.21086130771768269</v>
      </c>
      <c r="C4792">
        <v>4.7342668789079019</v>
      </c>
      <c r="D4792">
        <v>2</v>
      </c>
    </row>
    <row r="4793" spans="1:4" x14ac:dyDescent="0.35">
      <c r="A4793">
        <v>4793</v>
      </c>
      <c r="B4793">
        <v>1.0138563596285798E-2</v>
      </c>
      <c r="C4793">
        <v>5.6325612993804235</v>
      </c>
      <c r="D4793">
        <v>2</v>
      </c>
    </row>
    <row r="4794" spans="1:4" x14ac:dyDescent="0.35">
      <c r="A4794">
        <v>4794</v>
      </c>
      <c r="B4794">
        <v>0.23392023103205986</v>
      </c>
      <c r="C4794">
        <v>6.3872715619295084</v>
      </c>
      <c r="D4794">
        <v>2</v>
      </c>
    </row>
    <row r="4795" spans="1:4" x14ac:dyDescent="0.35">
      <c r="A4795">
        <v>4795</v>
      </c>
      <c r="B4795">
        <v>0.45432305885443119</v>
      </c>
      <c r="C4795">
        <v>7.0198240183987997</v>
      </c>
      <c r="D4795">
        <v>2</v>
      </c>
    </row>
    <row r="4796" spans="1:4" x14ac:dyDescent="0.35">
      <c r="A4796">
        <v>4796</v>
      </c>
      <c r="B4796">
        <v>0.66696756076221853</v>
      </c>
      <c r="C4796">
        <v>7.548677493284802</v>
      </c>
      <c r="D4796">
        <v>2</v>
      </c>
    </row>
    <row r="4797" spans="1:4" x14ac:dyDescent="0.35">
      <c r="A4797">
        <v>4797</v>
      </c>
      <c r="B4797">
        <v>0.86886952637927783</v>
      </c>
      <c r="C4797">
        <v>7.9896971668615926</v>
      </c>
      <c r="D4797">
        <v>2</v>
      </c>
    </row>
    <row r="4798" spans="1:4" x14ac:dyDescent="0.35">
      <c r="A4798">
        <v>4798</v>
      </c>
      <c r="B4798">
        <v>1.0581269840968499</v>
      </c>
      <c r="C4798">
        <v>8.3564878107771818</v>
      </c>
      <c r="D4798">
        <v>2</v>
      </c>
    </row>
    <row r="4799" spans="1:4" x14ac:dyDescent="0.35">
      <c r="A4799">
        <v>4799</v>
      </c>
      <c r="B4799">
        <v>1.2336674489134096</v>
      </c>
      <c r="C4799">
        <v>8.6606895597967313</v>
      </c>
      <c r="D4799">
        <v>2</v>
      </c>
    </row>
    <row r="4800" spans="1:4" x14ac:dyDescent="0.35">
      <c r="A4800">
        <v>4800</v>
      </c>
      <c r="B4800">
        <v>1.3950449139682675</v>
      </c>
      <c r="C4800">
        <v>8.9122394278706842</v>
      </c>
      <c r="D4800">
        <v>2</v>
      </c>
    </row>
    <row r="4801" spans="1:4" x14ac:dyDescent="0.35">
      <c r="A4801">
        <v>4801</v>
      </c>
      <c r="B4801">
        <v>1.5422777539878547</v>
      </c>
      <c r="C4801">
        <v>9.119601717131351</v>
      </c>
      <c r="D4801">
        <v>2</v>
      </c>
    </row>
    <row r="4802" spans="1:4" x14ac:dyDescent="0.35">
      <c r="A4802">
        <v>4802</v>
      </c>
      <c r="B4802">
        <v>-2.0626408956565805</v>
      </c>
      <c r="C4802">
        <v>-2.0626408956565805</v>
      </c>
      <c r="D4802">
        <v>3</v>
      </c>
    </row>
    <row r="4803" spans="1:4" x14ac:dyDescent="0.35">
      <c r="A4803">
        <v>4803</v>
      </c>
      <c r="B4803">
        <v>-1.8357503971343565</v>
      </c>
      <c r="C4803">
        <v>-7.0739125481830062E-2</v>
      </c>
      <c r="D4803">
        <v>2</v>
      </c>
    </row>
    <row r="4804" spans="1:4" x14ac:dyDescent="0.35">
      <c r="A4804">
        <v>4804</v>
      </c>
      <c r="B4804">
        <v>-1.5632174025834762</v>
      </c>
      <c r="C4804">
        <v>1.6133017592258188</v>
      </c>
      <c r="D4804">
        <v>2</v>
      </c>
    </row>
    <row r="4805" spans="1:4" x14ac:dyDescent="0.35">
      <c r="A4805">
        <v>4805</v>
      </c>
      <c r="B4805">
        <v>-1.2642027218269221</v>
      </c>
      <c r="C4805">
        <v>3.0338351914452852</v>
      </c>
      <c r="D4805">
        <v>2</v>
      </c>
    </row>
    <row r="4806" spans="1:4" x14ac:dyDescent="0.35">
      <c r="A4806">
        <v>4806</v>
      </c>
      <c r="B4806">
        <v>-0.9532189058950723</v>
      </c>
      <c r="C4806">
        <v>4.2293280216015692</v>
      </c>
      <c r="D4806">
        <v>2</v>
      </c>
    </row>
    <row r="4807" spans="1:4" x14ac:dyDescent="0.35">
      <c r="A4807">
        <v>4807</v>
      </c>
      <c r="B4807">
        <v>-0.64106294914674866</v>
      </c>
      <c r="C4807">
        <v>5.2330575745971366</v>
      </c>
      <c r="D4807">
        <v>2</v>
      </c>
    </row>
    <row r="4808" spans="1:4" x14ac:dyDescent="0.35">
      <c r="A4808">
        <v>4808</v>
      </c>
      <c r="B4808">
        <v>-0.33558120379085088</v>
      </c>
      <c r="C4808">
        <v>6.073741456373436</v>
      </c>
      <c r="D4808">
        <v>2</v>
      </c>
    </row>
    <row r="4809" spans="1:4" x14ac:dyDescent="0.35">
      <c r="A4809">
        <v>4809</v>
      </c>
      <c r="B4809">
        <v>-4.2294364967285794E-2</v>
      </c>
      <c r="C4809">
        <v>6.7761034860690543</v>
      </c>
      <c r="D4809">
        <v>2</v>
      </c>
    </row>
    <row r="4810" spans="1:4" x14ac:dyDescent="0.35">
      <c r="A4810">
        <v>4810</v>
      </c>
      <c r="B4810">
        <v>0.23509392922056926</v>
      </c>
      <c r="C4810">
        <v>7.361379737757388</v>
      </c>
      <c r="D4810">
        <v>2</v>
      </c>
    </row>
    <row r="4811" spans="1:4" x14ac:dyDescent="0.35">
      <c r="A4811">
        <v>4811</v>
      </c>
      <c r="B4811">
        <v>0.4942850293477794</v>
      </c>
      <c r="C4811">
        <v>7.8477690199249572</v>
      </c>
      <c r="D4811">
        <v>2</v>
      </c>
    </row>
    <row r="4812" spans="1:4" x14ac:dyDescent="0.35">
      <c r="A4812">
        <v>4812</v>
      </c>
      <c r="B4812">
        <v>0.73405303574261083</v>
      </c>
      <c r="C4812">
        <v>8.2508322657623019</v>
      </c>
      <c r="D4812">
        <v>2</v>
      </c>
    </row>
    <row r="4813" spans="1:4" x14ac:dyDescent="0.35">
      <c r="A4813">
        <v>4813</v>
      </c>
      <c r="B4813">
        <v>0.95397837101171123</v>
      </c>
      <c r="C4813">
        <v>8.5838453044682517</v>
      </c>
      <c r="D4813">
        <v>2</v>
      </c>
    </row>
    <row r="4814" spans="1:4" x14ac:dyDescent="0.35">
      <c r="A4814">
        <v>4814</v>
      </c>
      <c r="B4814">
        <v>1.1542354275386846</v>
      </c>
      <c r="C4814">
        <v>8.8581093739575447</v>
      </c>
      <c r="D4814">
        <v>2</v>
      </c>
    </row>
    <row r="4815" spans="1:4" x14ac:dyDescent="0.35">
      <c r="A4815">
        <v>4815</v>
      </c>
      <c r="B4815">
        <v>1.3354244883661837</v>
      </c>
      <c r="C4815">
        <v>9.0832235507623658</v>
      </c>
      <c r="D4815">
        <v>2</v>
      </c>
    </row>
    <row r="4816" spans="1:4" x14ac:dyDescent="0.35">
      <c r="A4816">
        <v>4816</v>
      </c>
      <c r="B4816">
        <v>1.4984397571417507</v>
      </c>
      <c r="C4816">
        <v>9.2673230386133643</v>
      </c>
      <c r="D4816">
        <v>2</v>
      </c>
    </row>
    <row r="4817" spans="1:4" x14ac:dyDescent="0.35">
      <c r="A4817">
        <v>4817</v>
      </c>
      <c r="B4817">
        <v>1.6443667151150227</v>
      </c>
      <c r="C4817">
        <v>9.4172869925356899</v>
      </c>
      <c r="D4817">
        <v>2</v>
      </c>
    </row>
    <row r="4818" spans="1:4" x14ac:dyDescent="0.35">
      <c r="A4818">
        <v>4818</v>
      </c>
      <c r="B4818">
        <v>1.774403187549197</v>
      </c>
      <c r="C4818">
        <v>9.5389192750507359</v>
      </c>
      <c r="D4818">
        <v>2</v>
      </c>
    </row>
    <row r="4819" spans="1:4" x14ac:dyDescent="0.35">
      <c r="A4819">
        <v>4819</v>
      </c>
      <c r="B4819">
        <v>1.8897994804188469</v>
      </c>
      <c r="C4819">
        <v>9.6371052562911572</v>
      </c>
      <c r="D4819">
        <v>2</v>
      </c>
    </row>
    <row r="4820" spans="1:4" x14ac:dyDescent="0.35">
      <c r="A4820">
        <v>4820</v>
      </c>
      <c r="B4820">
        <v>1.9918137686076662</v>
      </c>
      <c r="C4820">
        <v>9.7159474886307304</v>
      </c>
      <c r="D4820">
        <v>2</v>
      </c>
    </row>
    <row r="4821" spans="1:4" x14ac:dyDescent="0.35">
      <c r="A4821">
        <v>4821</v>
      </c>
      <c r="B4821">
        <v>2.0816796028617457</v>
      </c>
      <c r="C4821">
        <v>9.7788828145918139</v>
      </c>
      <c r="D4821">
        <v>2</v>
      </c>
    </row>
    <row r="4822" spans="1:4" x14ac:dyDescent="0.35">
      <c r="A4822">
        <v>4822</v>
      </c>
      <c r="B4822">
        <v>2.1605829750161565</v>
      </c>
      <c r="C4822">
        <v>9.8287832082885718</v>
      </c>
      <c r="D4822">
        <v>2</v>
      </c>
    </row>
    <row r="4823" spans="1:4" x14ac:dyDescent="0.35">
      <c r="A4823">
        <v>4823</v>
      </c>
      <c r="B4823">
        <v>2.2296468570952759</v>
      </c>
      <c r="C4823">
        <v>9.8680424080446389</v>
      </c>
      <c r="D4823">
        <v>2</v>
      </c>
    </row>
    <row r="4824" spans="1:4" x14ac:dyDescent="0.35">
      <c r="A4824">
        <v>4824</v>
      </c>
      <c r="B4824">
        <v>2.2899215248527702</v>
      </c>
      <c r="C4824">
        <v>9.8986501725541327</v>
      </c>
      <c r="D4824">
        <v>2</v>
      </c>
    </row>
    <row r="4825" spans="1:4" x14ac:dyDescent="0.35">
      <c r="A4825">
        <v>4825</v>
      </c>
      <c r="B4825">
        <v>2.3423793030270201</v>
      </c>
      <c r="C4825">
        <v>9.9222557856769011</v>
      </c>
      <c r="D4825">
        <v>2</v>
      </c>
    </row>
    <row r="4826" spans="1:4" x14ac:dyDescent="0.35">
      <c r="A4826">
        <v>4826</v>
      </c>
      <c r="B4826">
        <v>-2.1113106436705902</v>
      </c>
      <c r="C4826">
        <v>-2.1113106436705902</v>
      </c>
      <c r="D4826">
        <v>3</v>
      </c>
    </row>
    <row r="4827" spans="1:4" x14ac:dyDescent="0.35">
      <c r="A4827">
        <v>4827</v>
      </c>
      <c r="B4827">
        <v>0.1266786386202354</v>
      </c>
      <c r="C4827">
        <v>0.1266786386202354</v>
      </c>
      <c r="D4827">
        <v>3</v>
      </c>
    </row>
    <row r="4828" spans="1:4" x14ac:dyDescent="0.35">
      <c r="A4828">
        <v>4828</v>
      </c>
      <c r="B4828">
        <v>0.11274398837200951</v>
      </c>
      <c r="C4828">
        <v>1.7026096972823908</v>
      </c>
      <c r="D4828">
        <v>2</v>
      </c>
    </row>
    <row r="4829" spans="1:4" x14ac:dyDescent="0.35">
      <c r="A4829">
        <v>4829</v>
      </c>
      <c r="B4829">
        <v>0.16393677800750373</v>
      </c>
      <c r="C4829">
        <v>3.0427084831551516</v>
      </c>
      <c r="D4829">
        <v>2</v>
      </c>
    </row>
    <row r="4830" spans="1:4" x14ac:dyDescent="0.35">
      <c r="A4830">
        <v>4830</v>
      </c>
      <c r="B4830">
        <v>0.26105460063258423</v>
      </c>
      <c r="C4830">
        <v>4.1797447395615785</v>
      </c>
      <c r="D4830">
        <v>2</v>
      </c>
    </row>
    <row r="4831" spans="1:4" x14ac:dyDescent="0.35">
      <c r="A4831">
        <v>4831</v>
      </c>
      <c r="B4831">
        <v>0.38908620012015976</v>
      </c>
      <c r="C4831">
        <v>5.142340844602038</v>
      </c>
      <c r="D4831">
        <v>2</v>
      </c>
    </row>
    <row r="4832" spans="1:4" x14ac:dyDescent="0.35">
      <c r="A4832">
        <v>4832</v>
      </c>
      <c r="B4832">
        <v>0.53641690388621732</v>
      </c>
      <c r="C4832">
        <v>5.9554262699069263</v>
      </c>
      <c r="D4832">
        <v>2</v>
      </c>
    </row>
    <row r="4833" spans="1:4" x14ac:dyDescent="0.35">
      <c r="A4833">
        <v>4833</v>
      </c>
      <c r="B4833">
        <v>0.69417141909956182</v>
      </c>
      <c r="C4833">
        <v>6.6406556532654388</v>
      </c>
      <c r="D4833">
        <v>2</v>
      </c>
    </row>
    <row r="4834" spans="1:4" x14ac:dyDescent="0.35">
      <c r="A4834">
        <v>4834</v>
      </c>
      <c r="B4834">
        <v>0.85567193236524508</v>
      </c>
      <c r="C4834">
        <v>7.2167904485116408</v>
      </c>
      <c r="D4834">
        <v>2</v>
      </c>
    </row>
    <row r="4835" spans="1:4" x14ac:dyDescent="0.35">
      <c r="A4835">
        <v>4835</v>
      </c>
      <c r="B4835">
        <v>1.015992760450924</v>
      </c>
      <c r="C4835">
        <v>7.7000450039402848</v>
      </c>
      <c r="D4835">
        <v>2</v>
      </c>
    </row>
    <row r="4836" spans="1:4" x14ac:dyDescent="0.35">
      <c r="A4836">
        <v>4836</v>
      </c>
      <c r="B4836">
        <v>1.1715956465408968</v>
      </c>
      <c r="C4836">
        <v>8.1043985429312055</v>
      </c>
      <c r="D4836">
        <v>2</v>
      </c>
    </row>
    <row r="4837" spans="1:4" x14ac:dyDescent="0.35">
      <c r="A4837">
        <v>4837</v>
      </c>
      <c r="B4837">
        <v>2.0934922450396032</v>
      </c>
      <c r="C4837">
        <v>2.6896705184041223</v>
      </c>
      <c r="D4837">
        <v>4</v>
      </c>
    </row>
    <row r="4838" spans="1:4" x14ac:dyDescent="0.35">
      <c r="A4838">
        <v>4838</v>
      </c>
      <c r="B4838">
        <v>1.8870552290198275</v>
      </c>
      <c r="C4838">
        <v>3.8024802508419198</v>
      </c>
      <c r="D4838">
        <v>2</v>
      </c>
    </row>
    <row r="4839" spans="1:4" x14ac:dyDescent="0.35">
      <c r="A4839">
        <v>4839</v>
      </c>
      <c r="B4839">
        <v>1.75609615470053</v>
      </c>
      <c r="C4839">
        <v>4.7566260040548389</v>
      </c>
      <c r="D4839">
        <v>2</v>
      </c>
    </row>
    <row r="4840" spans="1:4" x14ac:dyDescent="0.35">
      <c r="A4840">
        <v>4840</v>
      </c>
      <c r="B4840">
        <v>1.6829467716576441</v>
      </c>
      <c r="C4840">
        <v>5.572888257258592</v>
      </c>
      <c r="D4840">
        <v>2</v>
      </c>
    </row>
    <row r="4841" spans="1:4" x14ac:dyDescent="0.35">
      <c r="A4841">
        <v>4841</v>
      </c>
      <c r="B4841">
        <v>1.653420286199341</v>
      </c>
      <c r="C4841">
        <v>6.2696371478034978</v>
      </c>
      <c r="D4841">
        <v>2</v>
      </c>
    </row>
    <row r="4842" spans="1:4" x14ac:dyDescent="0.35">
      <c r="A4842">
        <v>4842</v>
      </c>
      <c r="B4842">
        <v>1.6561927291815797</v>
      </c>
      <c r="C4842">
        <v>6.8630547641849997</v>
      </c>
      <c r="D4842">
        <v>2</v>
      </c>
    </row>
    <row r="4843" spans="1:4" x14ac:dyDescent="0.35">
      <c r="A4843">
        <v>4843</v>
      </c>
      <c r="B4843">
        <v>1.6822860103717427</v>
      </c>
      <c r="C4843">
        <v>7.3673488403899867</v>
      </c>
      <c r="D4843">
        <v>2</v>
      </c>
    </row>
    <row r="4844" spans="1:4" x14ac:dyDescent="0.35">
      <c r="A4844">
        <v>4844</v>
      </c>
      <c r="B4844">
        <v>1.7246370624315808</v>
      </c>
      <c r="C4844">
        <v>7.7949550739166193</v>
      </c>
      <c r="D4844">
        <v>2</v>
      </c>
    </row>
    <row r="4845" spans="1:4" x14ac:dyDescent="0.35">
      <c r="A4845">
        <v>4845</v>
      </c>
      <c r="B4845">
        <v>1.7777397060235085</v>
      </c>
      <c r="C4845">
        <v>8.156726330331864</v>
      </c>
      <c r="D4845">
        <v>2</v>
      </c>
    </row>
    <row r="4846" spans="1:4" x14ac:dyDescent="0.35">
      <c r="A4846">
        <v>4846</v>
      </c>
      <c r="B4846">
        <v>1.8373478033332566</v>
      </c>
      <c r="C4846">
        <v>8.4621077925411434</v>
      </c>
      <c r="D4846">
        <v>2</v>
      </c>
    </row>
    <row r="4847" spans="1:4" x14ac:dyDescent="0.35">
      <c r="A4847">
        <v>4847</v>
      </c>
      <c r="B4847">
        <v>1.9002299445349138</v>
      </c>
      <c r="C4847">
        <v>8.7192977115266412</v>
      </c>
      <c r="D4847">
        <v>2</v>
      </c>
    </row>
    <row r="4848" spans="1:4" x14ac:dyDescent="0.35">
      <c r="A4848">
        <v>4848</v>
      </c>
      <c r="B4848">
        <v>1.9639673613157422</v>
      </c>
      <c r="C4848">
        <v>8.9353938570162477</v>
      </c>
      <c r="D4848">
        <v>2</v>
      </c>
    </row>
    <row r="4849" spans="1:4" x14ac:dyDescent="0.35">
      <c r="A4849">
        <v>4849</v>
      </c>
      <c r="B4849">
        <v>2.0267880113990309</v>
      </c>
      <c r="C4849">
        <v>9.1165260840111806</v>
      </c>
      <c r="D4849">
        <v>2</v>
      </c>
    </row>
    <row r="4850" spans="1:4" x14ac:dyDescent="0.35">
      <c r="A4850">
        <v>4850</v>
      </c>
      <c r="B4850">
        <v>2.0874308530496233</v>
      </c>
      <c r="C4850">
        <v>9.2679756509535416</v>
      </c>
      <c r="D4850">
        <v>2</v>
      </c>
    </row>
    <row r="4851" spans="1:4" x14ac:dyDescent="0.35">
      <c r="A4851">
        <v>4851</v>
      </c>
      <c r="B4851">
        <v>2.1450352511303215</v>
      </c>
      <c r="C4851">
        <v>9.3942820691885256</v>
      </c>
      <c r="D4851">
        <v>2</v>
      </c>
    </row>
    <row r="4852" spans="1:4" x14ac:dyDescent="0.35">
      <c r="A4852">
        <v>4852</v>
      </c>
      <c r="B4852">
        <v>2.199051246228314</v>
      </c>
      <c r="C4852">
        <v>9.4993383487650345</v>
      </c>
      <c r="D4852">
        <v>2</v>
      </c>
    </row>
    <row r="4853" spans="1:4" x14ac:dyDescent="0.35">
      <c r="A4853">
        <v>4853</v>
      </c>
      <c r="B4853">
        <v>2.2491670932446683</v>
      </c>
      <c r="C4853">
        <v>9.5864755466011466</v>
      </c>
      <c r="D4853">
        <v>2</v>
      </c>
    </row>
    <row r="4854" spans="1:4" x14ac:dyDescent="0.35">
      <c r="A4854">
        <v>4854</v>
      </c>
      <c r="B4854">
        <v>2.2952510511220141</v>
      </c>
      <c r="C4854">
        <v>9.6585375308811869</v>
      </c>
      <c r="D4854">
        <v>2</v>
      </c>
    </row>
    <row r="4855" spans="1:4" x14ac:dyDescent="0.35">
      <c r="A4855">
        <v>4855</v>
      </c>
      <c r="B4855">
        <v>0</v>
      </c>
      <c r="C4855">
        <v>1.5453660049409899</v>
      </c>
      <c r="D4855">
        <v>1</v>
      </c>
    </row>
    <row r="4856" spans="1:4" x14ac:dyDescent="0.35">
      <c r="A4856">
        <v>4856</v>
      </c>
      <c r="B4856">
        <v>6.1814640197639596E-2</v>
      </c>
      <c r="C4856">
        <v>2.9135611041998413</v>
      </c>
      <c r="D4856">
        <v>2</v>
      </c>
    </row>
    <row r="4857" spans="1:4" x14ac:dyDescent="0.35">
      <c r="A4857">
        <v>4857</v>
      </c>
      <c r="B4857">
        <v>0.8065249131463097</v>
      </c>
      <c r="C4857">
        <v>1.1553264714593481</v>
      </c>
      <c r="D4857">
        <v>4</v>
      </c>
    </row>
    <row r="4858" spans="1:4" x14ac:dyDescent="0.35">
      <c r="A4858">
        <v>4858</v>
      </c>
      <c r="B4858">
        <v>0.7317592350327371</v>
      </c>
      <c r="C4858">
        <v>2.5497665042145936</v>
      </c>
      <c r="D4858">
        <v>2</v>
      </c>
    </row>
    <row r="4859" spans="1:4" x14ac:dyDescent="0.35">
      <c r="A4859">
        <v>4859</v>
      </c>
      <c r="B4859">
        <v>0.72398600994641027</v>
      </c>
      <c r="C4859">
        <v>3.7380311591810953</v>
      </c>
      <c r="D4859">
        <v>2</v>
      </c>
    </row>
    <row r="4860" spans="1:4" x14ac:dyDescent="0.35">
      <c r="A4860">
        <v>4860</v>
      </c>
      <c r="B4860">
        <v>0.76490935482169253</v>
      </c>
      <c r="C4860">
        <v>4.7483670449060744</v>
      </c>
      <c r="D4860">
        <v>2</v>
      </c>
    </row>
    <row r="4861" spans="1:4" x14ac:dyDescent="0.35">
      <c r="A4861">
        <v>4861</v>
      </c>
      <c r="B4861">
        <v>0.84010763339468164</v>
      </c>
      <c r="C4861">
        <v>5.6055156139772953</v>
      </c>
      <c r="D4861">
        <v>2</v>
      </c>
    </row>
    <row r="4862" spans="1:4" x14ac:dyDescent="0.35">
      <c r="A4862">
        <v>4862</v>
      </c>
      <c r="B4862">
        <v>0.93831211294457117</v>
      </c>
      <c r="C4862">
        <v>6.3310839665449139</v>
      </c>
      <c r="D4862">
        <v>2</v>
      </c>
    </row>
    <row r="4863" spans="1:4" x14ac:dyDescent="0.35">
      <c r="A4863">
        <v>4863</v>
      </c>
      <c r="B4863">
        <v>1.050808654664682</v>
      </c>
      <c r="C4863">
        <v>6.9438888870453939</v>
      </c>
      <c r="D4863">
        <v>2</v>
      </c>
    </row>
    <row r="4864" spans="1:4" x14ac:dyDescent="0.35">
      <c r="A4864">
        <v>4864</v>
      </c>
      <c r="B4864">
        <v>1.1709429119467953</v>
      </c>
      <c r="C4864">
        <v>7.4602732078019978</v>
      </c>
      <c r="D4864">
        <v>2</v>
      </c>
    </row>
    <row r="4865" spans="1:4" x14ac:dyDescent="0.35">
      <c r="A4865">
        <v>4865</v>
      </c>
      <c r="B4865">
        <v>1.2937124034668559</v>
      </c>
      <c r="C4865">
        <v>7.894394510153826</v>
      </c>
      <c r="D4865">
        <v>2</v>
      </c>
    </row>
    <row r="4866" spans="1:4" x14ac:dyDescent="0.35">
      <c r="A4866">
        <v>4866</v>
      </c>
      <c r="B4866">
        <v>1.4154313233529805</v>
      </c>
      <c r="C4866">
        <v>8.258486837492077</v>
      </c>
      <c r="D4866">
        <v>2</v>
      </c>
    </row>
    <row r="4867" spans="1:4" x14ac:dyDescent="0.35">
      <c r="A4867">
        <v>4867</v>
      </c>
      <c r="B4867">
        <v>0</v>
      </c>
      <c r="C4867">
        <v>1.3213578939987323</v>
      </c>
      <c r="D4867">
        <v>1</v>
      </c>
    </row>
    <row r="4868" spans="1:4" x14ac:dyDescent="0.35">
      <c r="A4868">
        <v>4868</v>
      </c>
      <c r="B4868">
        <v>5.285431575994929E-2</v>
      </c>
      <c r="C4868">
        <v>2.7231542098989223</v>
      </c>
      <c r="D4868">
        <v>2</v>
      </c>
    </row>
    <row r="4869" spans="1:4" x14ac:dyDescent="0.35">
      <c r="A4869">
        <v>4869</v>
      </c>
      <c r="B4869">
        <v>0.15385233679191379</v>
      </c>
      <c r="C4869">
        <v>3.9125669057836858</v>
      </c>
      <c r="D4869">
        <v>2</v>
      </c>
    </row>
    <row r="4870" spans="1:4" x14ac:dyDescent="0.35">
      <c r="A4870">
        <v>4870</v>
      </c>
      <c r="B4870">
        <v>0.28727716250447416</v>
      </c>
      <c r="C4870">
        <v>4.9195277764444567</v>
      </c>
      <c r="D4870">
        <v>2</v>
      </c>
    </row>
    <row r="4871" spans="1:4" x14ac:dyDescent="0.35">
      <c r="A4871">
        <v>4871</v>
      </c>
      <c r="B4871">
        <v>0.44096669918658132</v>
      </c>
      <c r="C4871">
        <v>5.7701075234776091</v>
      </c>
      <c r="D4871">
        <v>2</v>
      </c>
    </row>
    <row r="4872" spans="1:4" x14ac:dyDescent="0.35">
      <c r="A4872">
        <v>4872</v>
      </c>
      <c r="B4872">
        <v>0.60562599524769845</v>
      </c>
      <c r="C4872">
        <v>6.4869527269885046</v>
      </c>
      <c r="D4872">
        <v>2</v>
      </c>
    </row>
    <row r="4873" spans="1:4" x14ac:dyDescent="0.35">
      <c r="A4873">
        <v>4873</v>
      </c>
      <c r="B4873">
        <v>0.77426020504008386</v>
      </c>
      <c r="C4873">
        <v>7.0896847781303212</v>
      </c>
      <c r="D4873">
        <v>2</v>
      </c>
    </row>
    <row r="4874" spans="1:4" x14ac:dyDescent="0.35">
      <c r="A4874">
        <v>4874</v>
      </c>
      <c r="B4874">
        <v>0.94170856540928416</v>
      </c>
      <c r="C4874">
        <v>7.5952616532091692</v>
      </c>
      <c r="D4874">
        <v>2</v>
      </c>
    </row>
    <row r="4875" spans="1:4" x14ac:dyDescent="0.35">
      <c r="A4875">
        <v>4875</v>
      </c>
      <c r="B4875">
        <v>1.1042627467262582</v>
      </c>
      <c r="C4875">
        <v>8.0183040626114224</v>
      </c>
      <c r="D4875">
        <v>2</v>
      </c>
    </row>
    <row r="4876" spans="1:4" x14ac:dyDescent="0.35">
      <c r="A4876">
        <v>4876</v>
      </c>
      <c r="B4876">
        <v>-1.8639065069337182</v>
      </c>
      <c r="C4876">
        <v>-1.8639065069337182</v>
      </c>
      <c r="D4876">
        <v>3</v>
      </c>
    </row>
    <row r="4877" spans="1:4" x14ac:dyDescent="0.35">
      <c r="A4877">
        <v>4877</v>
      </c>
      <c r="B4877">
        <v>-1.6588767911710092</v>
      </c>
      <c r="C4877">
        <v>9.0235729383688415E-2</v>
      </c>
      <c r="D4877">
        <v>2</v>
      </c>
    </row>
    <row r="4878" spans="1:4" x14ac:dyDescent="0.35">
      <c r="A4878">
        <v>4878</v>
      </c>
      <c r="B4878">
        <v>-1.4064358433200101</v>
      </c>
      <c r="C4878">
        <v>1.7430554416229755</v>
      </c>
      <c r="D4878">
        <v>2</v>
      </c>
    </row>
    <row r="4879" spans="1:4" x14ac:dyDescent="0.35">
      <c r="A4879">
        <v>4879</v>
      </c>
      <c r="B4879">
        <v>-1.1257482491570896</v>
      </c>
      <c r="C4879">
        <v>3.1378545591123297</v>
      </c>
      <c r="D4879">
        <v>2</v>
      </c>
    </row>
    <row r="4880" spans="1:4" x14ac:dyDescent="0.35">
      <c r="A4880">
        <v>4880</v>
      </c>
      <c r="B4880">
        <v>-0.83137182941903298</v>
      </c>
      <c r="C4880">
        <v>4.3122063052117641</v>
      </c>
      <c r="D4880">
        <v>2</v>
      </c>
    </row>
    <row r="4881" spans="1:4" x14ac:dyDescent="0.35">
      <c r="A4881">
        <v>4881</v>
      </c>
      <c r="B4881">
        <v>-0.53417780279770744</v>
      </c>
      <c r="C4881">
        <v>5.2986302326067607</v>
      </c>
      <c r="D4881">
        <v>2</v>
      </c>
    </row>
    <row r="4882" spans="1:4" x14ac:dyDescent="0.35">
      <c r="A4882">
        <v>4882</v>
      </c>
      <c r="B4882">
        <v>-0.24210592307378087</v>
      </c>
      <c r="C4882">
        <v>6.1252028098276545</v>
      </c>
      <c r="D4882">
        <v>2</v>
      </c>
    </row>
    <row r="4883" spans="1:4" x14ac:dyDescent="0.35">
      <c r="A4883">
        <v>4883</v>
      </c>
      <c r="B4883">
        <v>3.9218077780392449E-2</v>
      </c>
      <c r="C4883">
        <v>6.8161066252764577</v>
      </c>
      <c r="D4883">
        <v>2</v>
      </c>
    </row>
    <row r="4884" spans="1:4" x14ac:dyDescent="0.35">
      <c r="A4884">
        <v>4884</v>
      </c>
      <c r="B4884">
        <v>0.30597963112439192</v>
      </c>
      <c r="C4884">
        <v>7.392121908373773</v>
      </c>
      <c r="D4884">
        <v>2</v>
      </c>
    </row>
    <row r="4885" spans="1:4" x14ac:dyDescent="0.35">
      <c r="A4885">
        <v>4885</v>
      </c>
      <c r="B4885">
        <v>2.0238971896759979</v>
      </c>
      <c r="C4885">
        <v>2.2936639621020474</v>
      </c>
      <c r="D4885">
        <v>4</v>
      </c>
    </row>
    <row r="4886" spans="1:4" x14ac:dyDescent="0.35">
      <c r="A4886">
        <v>4886</v>
      </c>
      <c r="B4886">
        <v>0.33864133093717363</v>
      </c>
      <c r="C4886">
        <v>1.5166926202202509</v>
      </c>
      <c r="D4886">
        <v>4</v>
      </c>
    </row>
    <row r="4887" spans="1:4" x14ac:dyDescent="0.35">
      <c r="A4887">
        <v>4887</v>
      </c>
      <c r="B4887">
        <v>0.37387773402109425</v>
      </c>
      <c r="C4887">
        <v>0.89205297489652535</v>
      </c>
      <c r="D4887">
        <v>4</v>
      </c>
    </row>
    <row r="4888" spans="1:4" x14ac:dyDescent="0.35">
      <c r="A4888">
        <v>4888</v>
      </c>
      <c r="B4888">
        <v>0.35347819291379112</v>
      </c>
      <c r="C4888">
        <v>2.3432899193012027</v>
      </c>
      <c r="D4888">
        <v>2</v>
      </c>
    </row>
    <row r="4889" spans="1:4" x14ac:dyDescent="0.35">
      <c r="A4889">
        <v>4889</v>
      </c>
      <c r="B4889">
        <v>0.39418806074877055</v>
      </c>
      <c r="C4889">
        <v>3.5776573036894708</v>
      </c>
      <c r="D4889">
        <v>2</v>
      </c>
    </row>
    <row r="4890" spans="1:4" x14ac:dyDescent="0.35">
      <c r="A4890">
        <v>4890</v>
      </c>
      <c r="B4890">
        <v>0.47816614378403377</v>
      </c>
      <c r="C4890">
        <v>4.6252411857060993</v>
      </c>
      <c r="D4890">
        <v>2</v>
      </c>
    </row>
    <row r="4891" spans="1:4" x14ac:dyDescent="0.35">
      <c r="A4891">
        <v>4891</v>
      </c>
      <c r="B4891">
        <v>0.59145086964467264</v>
      </c>
      <c r="C4891">
        <v>5.512328362098823</v>
      </c>
      <c r="D4891">
        <v>2</v>
      </c>
    </row>
    <row r="4892" spans="1:4" x14ac:dyDescent="0.35">
      <c r="A4892">
        <v>4892</v>
      </c>
      <c r="B4892">
        <v>0.72322637368192466</v>
      </c>
      <c r="C4892">
        <v>6.2618210729982122</v>
      </c>
      <c r="D4892">
        <v>2</v>
      </c>
    </row>
    <row r="4893" spans="1:4" x14ac:dyDescent="0.35">
      <c r="A4893">
        <v>4893</v>
      </c>
      <c r="B4893">
        <v>0.86521526054956444</v>
      </c>
      <c r="C4893">
        <v>6.8936188571012034</v>
      </c>
      <c r="D4893">
        <v>2</v>
      </c>
    </row>
    <row r="4894" spans="1:4" x14ac:dyDescent="0.35">
      <c r="A4894">
        <v>4894</v>
      </c>
      <c r="B4894">
        <v>1.0111777257511778</v>
      </c>
      <c r="C4894">
        <v>7.4249674181140399</v>
      </c>
      <c r="D4894">
        <v>2</v>
      </c>
    </row>
    <row r="4895" spans="1:4" x14ac:dyDescent="0.35">
      <c r="A4895">
        <v>4895</v>
      </c>
      <c r="B4895">
        <v>1.9273142182092546</v>
      </c>
      <c r="C4895">
        <v>2.4848983890426757</v>
      </c>
      <c r="D4895">
        <v>4</v>
      </c>
    </row>
    <row r="4896" spans="1:4" x14ac:dyDescent="0.35">
      <c r="A4896">
        <v>4896</v>
      </c>
      <c r="B4896">
        <v>1.7376130210395735</v>
      </c>
      <c r="C4896">
        <v>3.6350710619579041</v>
      </c>
      <c r="D4896">
        <v>2</v>
      </c>
    </row>
    <row r="4897" spans="1:4" x14ac:dyDescent="0.35">
      <c r="A4897">
        <v>4897</v>
      </c>
      <c r="B4897">
        <v>1.6223739103619537</v>
      </c>
      <c r="C4897">
        <v>4.6203058818226355</v>
      </c>
      <c r="D4897">
        <v>2</v>
      </c>
    </row>
    <row r="4898" spans="1:4" x14ac:dyDescent="0.35">
      <c r="A4898">
        <v>4898</v>
      </c>
      <c r="B4898">
        <v>1.563830059080566</v>
      </c>
      <c r="C4898">
        <v>5.4623650431347617</v>
      </c>
      <c r="D4898">
        <v>2</v>
      </c>
    </row>
    <row r="4899" spans="1:4" x14ac:dyDescent="0.35">
      <c r="A4899">
        <v>4899</v>
      </c>
      <c r="B4899">
        <v>-1.1074488993989249</v>
      </c>
      <c r="C4899">
        <v>-1.1074488993989249</v>
      </c>
      <c r="D4899">
        <v>3</v>
      </c>
    </row>
    <row r="4900" spans="1:4" x14ac:dyDescent="0.35">
      <c r="A4900">
        <v>4900</v>
      </c>
      <c r="B4900">
        <v>-0.14396835692186027</v>
      </c>
      <c r="C4900">
        <v>-0.11372444969946244</v>
      </c>
      <c r="D4900">
        <v>4</v>
      </c>
    </row>
    <row r="4901" spans="1:4" x14ac:dyDescent="0.35">
      <c r="A4901">
        <v>4901</v>
      </c>
      <c r="B4901">
        <v>7.7468553748817831E-4</v>
      </c>
      <c r="C4901">
        <v>7.7468553748817831E-4</v>
      </c>
      <c r="D4901">
        <v>3</v>
      </c>
    </row>
    <row r="4902" spans="1:4" x14ac:dyDescent="0.35">
      <c r="A4902">
        <v>4902</v>
      </c>
      <c r="B4902">
        <v>6.8947012836447863E-4</v>
      </c>
      <c r="C4902">
        <v>1.6006274952853654</v>
      </c>
      <c r="D4902">
        <v>2</v>
      </c>
    </row>
    <row r="4903" spans="1:4" x14ac:dyDescent="0.35">
      <c r="A4903">
        <v>4903</v>
      </c>
      <c r="B4903">
        <v>6.4611149420524427E-2</v>
      </c>
      <c r="C4903">
        <v>2.9605057921874263</v>
      </c>
      <c r="D4903">
        <v>2</v>
      </c>
    </row>
    <row r="4904" spans="1:4" x14ac:dyDescent="0.35">
      <c r="A4904">
        <v>4904</v>
      </c>
      <c r="B4904">
        <v>0.17333970869494281</v>
      </c>
      <c r="C4904">
        <v>4.1138454773824913</v>
      </c>
      <c r="D4904">
        <v>2</v>
      </c>
    </row>
    <row r="4905" spans="1:4" x14ac:dyDescent="0.35">
      <c r="A4905">
        <v>4905</v>
      </c>
      <c r="B4905">
        <v>0.31189257148600102</v>
      </c>
      <c r="C4905">
        <v>5.0898350674273196</v>
      </c>
      <c r="D4905">
        <v>2</v>
      </c>
    </row>
    <row r="4906" spans="1:4" x14ac:dyDescent="0.35">
      <c r="A4906">
        <v>4906</v>
      </c>
      <c r="B4906">
        <v>0.46870208846019368</v>
      </c>
      <c r="C4906">
        <v>5.913884104453782</v>
      </c>
      <c r="D4906">
        <v>2</v>
      </c>
    </row>
    <row r="4907" spans="1:4" x14ac:dyDescent="0.35">
      <c r="A4907">
        <v>4907</v>
      </c>
      <c r="B4907">
        <v>0.63495213936931594</v>
      </c>
      <c r="C4907">
        <v>6.6080534052473068</v>
      </c>
      <c r="D4907">
        <v>2</v>
      </c>
    </row>
    <row r="4908" spans="1:4" x14ac:dyDescent="0.35">
      <c r="A4908">
        <v>4908</v>
      </c>
      <c r="B4908">
        <v>0.80403145467381076</v>
      </c>
      <c r="C4908">
        <v>7.1914473088854383</v>
      </c>
      <c r="D4908">
        <v>2</v>
      </c>
    </row>
    <row r="4909" spans="1:4" x14ac:dyDescent="0.35">
      <c r="A4909">
        <v>4909</v>
      </c>
      <c r="B4909">
        <v>0.97108462882815672</v>
      </c>
      <c r="C4909">
        <v>7.6805689543656701</v>
      </c>
      <c r="D4909">
        <v>2</v>
      </c>
    </row>
    <row r="4910" spans="1:4" x14ac:dyDescent="0.35">
      <c r="A4910">
        <v>4910</v>
      </c>
      <c r="B4910">
        <v>1.13264469267856</v>
      </c>
      <c r="C4910">
        <v>8.0896402260576927</v>
      </c>
      <c r="D4910">
        <v>2</v>
      </c>
    </row>
    <row r="4911" spans="1:4" x14ac:dyDescent="0.35">
      <c r="A4911">
        <v>4911</v>
      </c>
      <c r="B4911">
        <v>1.2863335978190837</v>
      </c>
      <c r="C4911">
        <v>8.4308884044418964</v>
      </c>
      <c r="D4911">
        <v>2</v>
      </c>
    </row>
    <row r="4912" spans="1:4" x14ac:dyDescent="0.35">
      <c r="A4912">
        <v>4912</v>
      </c>
      <c r="B4912">
        <v>-1.9347642655910764</v>
      </c>
      <c r="C4912">
        <v>-1.9347642655910764</v>
      </c>
      <c r="D4912">
        <v>3</v>
      </c>
    </row>
    <row r="4913" spans="1:4" x14ac:dyDescent="0.35">
      <c r="A4913">
        <v>4913</v>
      </c>
      <c r="B4913">
        <v>-1.7219401963760579</v>
      </c>
      <c r="C4913">
        <v>3.2840944871228253E-2</v>
      </c>
      <c r="D4913">
        <v>2</v>
      </c>
    </row>
    <row r="4914" spans="1:4" x14ac:dyDescent="0.35">
      <c r="A4914">
        <v>4914</v>
      </c>
      <c r="B4914">
        <v>-1.4623355291248001</v>
      </c>
      <c r="C4914">
        <v>1.6967924109955865</v>
      </c>
      <c r="D4914">
        <v>2</v>
      </c>
    </row>
    <row r="4915" spans="1:4" x14ac:dyDescent="0.35">
      <c r="A4915">
        <v>4915</v>
      </c>
      <c r="B4915">
        <v>0.69445220444748423</v>
      </c>
      <c r="C4915">
        <v>0.46702294106649272</v>
      </c>
      <c r="D4915">
        <v>4</v>
      </c>
    </row>
    <row r="4916" spans="1:4" x14ac:dyDescent="0.35">
      <c r="A4916">
        <v>4916</v>
      </c>
      <c r="B4916">
        <v>0.60896529142302125</v>
      </c>
      <c r="C4916">
        <v>1.9691914117286196</v>
      </c>
      <c r="D4916">
        <v>2</v>
      </c>
    </row>
    <row r="4917" spans="1:4" x14ac:dyDescent="0.35">
      <c r="A4917">
        <v>4917</v>
      </c>
      <c r="B4917">
        <v>0.59638815417871283</v>
      </c>
      <c r="C4917">
        <v>3.2494540883124059</v>
      </c>
      <c r="D4917">
        <v>2</v>
      </c>
    </row>
    <row r="4918" spans="1:4" x14ac:dyDescent="0.35">
      <c r="A4918">
        <v>4918</v>
      </c>
      <c r="B4918">
        <v>0.63690809458440212</v>
      </c>
      <c r="C4918">
        <v>4.3381804488983962</v>
      </c>
      <c r="D4918">
        <v>2</v>
      </c>
    </row>
    <row r="4919" spans="1:4" x14ac:dyDescent="0.35">
      <c r="A4919">
        <v>4919</v>
      </c>
      <c r="B4919">
        <v>0.71489909835267762</v>
      </c>
      <c r="C4919">
        <v>5.2619770577802605</v>
      </c>
      <c r="D4919">
        <v>2</v>
      </c>
    </row>
    <row r="4920" spans="1:4" x14ac:dyDescent="0.35">
      <c r="A4920">
        <v>4920</v>
      </c>
      <c r="B4920">
        <v>0.81814331591098644</v>
      </c>
      <c r="C4920">
        <v>6.0440845351791141</v>
      </c>
      <c r="D4920">
        <v>2</v>
      </c>
    </row>
    <row r="4921" spans="1:4" x14ac:dyDescent="0.35">
      <c r="A4921">
        <v>4921</v>
      </c>
      <c r="B4921">
        <v>0.93718519993150307</v>
      </c>
      <c r="C4921">
        <v>6.7047461222658074</v>
      </c>
      <c r="D4921">
        <v>2</v>
      </c>
    </row>
    <row r="4922" spans="1:4" x14ac:dyDescent="0.35">
      <c r="A4922">
        <v>4922</v>
      </c>
      <c r="B4922">
        <v>1.06479726483241</v>
      </c>
      <c r="C4922">
        <v>7.2615467959286759</v>
      </c>
      <c r="D4922">
        <v>2</v>
      </c>
    </row>
    <row r="4923" spans="1:4" x14ac:dyDescent="0.35">
      <c r="A4923">
        <v>4923</v>
      </c>
      <c r="B4923">
        <v>1.1955395469446954</v>
      </c>
      <c r="C4923">
        <v>7.729722885946078</v>
      </c>
      <c r="D4923">
        <v>2</v>
      </c>
    </row>
    <row r="4924" spans="1:4" x14ac:dyDescent="0.35">
      <c r="A4924">
        <v>4924</v>
      </c>
      <c r="B4924">
        <v>1.3253975303408343</v>
      </c>
      <c r="C4924">
        <v>8.1224428711763785</v>
      </c>
      <c r="D4924">
        <v>2</v>
      </c>
    </row>
    <row r="4925" spans="1:4" x14ac:dyDescent="0.35">
      <c r="A4925">
        <v>4925</v>
      </c>
      <c r="B4925">
        <v>2.0754743743782611</v>
      </c>
      <c r="C4925">
        <v>2.7339896469709477</v>
      </c>
      <c r="D4925">
        <v>4</v>
      </c>
    </row>
    <row r="4926" spans="1:4" x14ac:dyDescent="0.35">
      <c r="A4926">
        <v>4926</v>
      </c>
      <c r="B4926">
        <v>-0.29574243333679417</v>
      </c>
      <c r="C4926">
        <v>-0.29574243333679417</v>
      </c>
      <c r="D4926">
        <v>3</v>
      </c>
    </row>
    <row r="4927" spans="1:4" x14ac:dyDescent="0.35">
      <c r="A4927">
        <v>4927</v>
      </c>
      <c r="B4927">
        <v>-0.26321076566974683</v>
      </c>
      <c r="C4927">
        <v>1.3604486289971969</v>
      </c>
      <c r="D4927">
        <v>2</v>
      </c>
    </row>
    <row r="4928" spans="1:4" x14ac:dyDescent="0.35">
      <c r="A4928">
        <v>4928</v>
      </c>
      <c r="B4928">
        <v>-0.16931120565939692</v>
      </c>
      <c r="C4928">
        <v>2.7669097652744075</v>
      </c>
      <c r="D4928">
        <v>2</v>
      </c>
    </row>
    <row r="4929" spans="1:4" x14ac:dyDescent="0.35">
      <c r="A4929">
        <v>4929</v>
      </c>
      <c r="B4929">
        <v>-3.3238134199511077E-2</v>
      </c>
      <c r="C4929">
        <v>3.958645748709622</v>
      </c>
      <c r="D4929">
        <v>2</v>
      </c>
    </row>
    <row r="4930" spans="1:4" x14ac:dyDescent="0.35">
      <c r="A4930">
        <v>4930</v>
      </c>
      <c r="B4930">
        <v>0.13009341587880047</v>
      </c>
      <c r="C4930">
        <v>4.9661784117711596</v>
      </c>
      <c r="D4930">
        <v>2</v>
      </c>
    </row>
    <row r="4931" spans="1:4" x14ac:dyDescent="0.35">
      <c r="A4931">
        <v>4931</v>
      </c>
      <c r="B4931">
        <v>0.30922653996782679</v>
      </c>
      <c r="C4931">
        <v>5.8160479133703333</v>
      </c>
      <c r="D4931">
        <v>2</v>
      </c>
    </row>
    <row r="4932" spans="1:4" x14ac:dyDescent="0.35">
      <c r="A4932">
        <v>4932</v>
      </c>
      <c r="B4932">
        <v>0.4954844755074661</v>
      </c>
      <c r="C4932">
        <v>6.53127166476607</v>
      </c>
      <c r="D4932">
        <v>2</v>
      </c>
    </row>
    <row r="4933" spans="1:4" x14ac:dyDescent="0.35">
      <c r="A4933">
        <v>4933</v>
      </c>
      <c r="B4933">
        <v>1.7544333948083799</v>
      </c>
      <c r="C4933">
        <v>2.136331163175798</v>
      </c>
      <c r="D4933">
        <v>4</v>
      </c>
    </row>
    <row r="4934" spans="1:4" x14ac:dyDescent="0.35">
      <c r="A4934">
        <v>4934</v>
      </c>
      <c r="B4934">
        <v>1.5767216321141548</v>
      </c>
      <c r="C4934">
        <v>3.3457041529070932</v>
      </c>
      <c r="D4934">
        <v>2</v>
      </c>
    </row>
    <row r="4935" spans="1:4" x14ac:dyDescent="0.35">
      <c r="A4935">
        <v>4935</v>
      </c>
      <c r="B4935">
        <v>1.4740415534133153</v>
      </c>
      <c r="C4935">
        <v>4.3807796646864627</v>
      </c>
      <c r="D4935">
        <v>2</v>
      </c>
    </row>
    <row r="4936" spans="1:4" x14ac:dyDescent="0.35">
      <c r="A4936">
        <v>4936</v>
      </c>
      <c r="B4936">
        <v>1.4281665069887766</v>
      </c>
      <c r="C4936">
        <v>5.2647010528469611</v>
      </c>
      <c r="D4936">
        <v>2</v>
      </c>
    </row>
    <row r="4937" spans="1:4" x14ac:dyDescent="0.35">
      <c r="A4937">
        <v>4937</v>
      </c>
      <c r="B4937">
        <v>-1.0831889723424546</v>
      </c>
      <c r="C4937">
        <v>-1.0831889723424546</v>
      </c>
      <c r="D4937">
        <v>3</v>
      </c>
    </row>
    <row r="4938" spans="1:4" x14ac:dyDescent="0.35">
      <c r="A4938">
        <v>4938</v>
      </c>
      <c r="B4938">
        <v>-0.96403818538478458</v>
      </c>
      <c r="C4938">
        <v>0.72261693240261193</v>
      </c>
      <c r="D4938">
        <v>2</v>
      </c>
    </row>
    <row r="4939" spans="1:4" x14ac:dyDescent="0.35">
      <c r="A4939">
        <v>4939</v>
      </c>
      <c r="B4939">
        <v>-0.79052778028096238</v>
      </c>
      <c r="C4939">
        <v>2.2527859199576117</v>
      </c>
      <c r="D4939">
        <v>2</v>
      </c>
    </row>
    <row r="4940" spans="1:4" x14ac:dyDescent="0.35">
      <c r="A4940">
        <v>4940</v>
      </c>
      <c r="B4940">
        <v>-0.58183717644051358</v>
      </c>
      <c r="C4940">
        <v>3.5464891431752084</v>
      </c>
      <c r="D4940">
        <v>2</v>
      </c>
    </row>
    <row r="4941" spans="1:4" x14ac:dyDescent="0.35">
      <c r="A4941">
        <v>4941</v>
      </c>
      <c r="B4941">
        <v>-0.35270203424742819</v>
      </c>
      <c r="C4941">
        <v>4.6377892587565475</v>
      </c>
      <c r="D4941">
        <v>2</v>
      </c>
    </row>
    <row r="4942" spans="1:4" x14ac:dyDescent="0.35">
      <c r="A4942">
        <v>4942</v>
      </c>
      <c r="B4942">
        <v>-0.11428515876005205</v>
      </c>
      <c r="C4942">
        <v>5.5562289513129626</v>
      </c>
      <c r="D4942">
        <v>2</v>
      </c>
    </row>
    <row r="4943" spans="1:4" x14ac:dyDescent="0.35">
      <c r="A4943">
        <v>4943</v>
      </c>
      <c r="B4943">
        <v>-1.4674765590933807</v>
      </c>
      <c r="C4943">
        <v>-1.4674765590933807</v>
      </c>
      <c r="D4943">
        <v>3</v>
      </c>
    </row>
    <row r="4944" spans="1:4" x14ac:dyDescent="0.35">
      <c r="A4944">
        <v>4944</v>
      </c>
      <c r="B4944">
        <v>-1.3060541375931087</v>
      </c>
      <c r="C4944">
        <v>0.41134398713436177</v>
      </c>
      <c r="D4944">
        <v>2</v>
      </c>
    </row>
    <row r="4945" spans="1:4" x14ac:dyDescent="0.35">
      <c r="A4945">
        <v>4945</v>
      </c>
      <c r="B4945">
        <v>0.31108443703658761</v>
      </c>
      <c r="C4945">
        <v>0.19914848113803854</v>
      </c>
      <c r="D4945">
        <v>4</v>
      </c>
    </row>
    <row r="4946" spans="1:4" x14ac:dyDescent="0.35">
      <c r="A4946">
        <v>4946</v>
      </c>
      <c r="B4946">
        <v>0.27238771072662099</v>
      </c>
      <c r="C4946">
        <v>1.7568328314858694</v>
      </c>
      <c r="D4946">
        <v>2</v>
      </c>
    </row>
    <row r="4947" spans="1:4" x14ac:dyDescent="0.35">
      <c r="A4947">
        <v>4947</v>
      </c>
      <c r="B4947">
        <v>0.30180286737706263</v>
      </c>
      <c r="C4947">
        <v>3.0824123983339242</v>
      </c>
      <c r="D4947">
        <v>2</v>
      </c>
    </row>
    <row r="4948" spans="1:4" x14ac:dyDescent="0.35">
      <c r="A4948">
        <v>4948</v>
      </c>
      <c r="B4948">
        <v>0.81780504142693944</v>
      </c>
      <c r="C4948">
        <v>1.2582477211181782</v>
      </c>
      <c r="D4948">
        <v>4</v>
      </c>
    </row>
    <row r="4949" spans="1:4" x14ac:dyDescent="0.35">
      <c r="A4949">
        <v>4949</v>
      </c>
      <c r="B4949">
        <v>-0.16358339920533843</v>
      </c>
      <c r="C4949">
        <v>-0.16358339920533843</v>
      </c>
      <c r="D4949">
        <v>3</v>
      </c>
    </row>
    <row r="4950" spans="1:4" x14ac:dyDescent="0.35">
      <c r="A4950">
        <v>4950</v>
      </c>
      <c r="B4950">
        <v>-0.1455892252927512</v>
      </c>
      <c r="C4950">
        <v>1.4674974466436759</v>
      </c>
      <c r="D4950">
        <v>2</v>
      </c>
    </row>
    <row r="4951" spans="1:4" x14ac:dyDescent="0.35">
      <c r="A4951">
        <v>4951</v>
      </c>
      <c r="B4951">
        <v>-0.41066718118590601</v>
      </c>
      <c r="C4951">
        <v>-0.41066718118590601</v>
      </c>
      <c r="D4951">
        <v>3</v>
      </c>
    </row>
    <row r="4952" spans="1:4" x14ac:dyDescent="0.35">
      <c r="A4952">
        <v>4952</v>
      </c>
      <c r="B4952">
        <v>2.4640030871154361E-2</v>
      </c>
      <c r="C4952">
        <v>2.4640030871154361E-2</v>
      </c>
      <c r="D4952">
        <v>3</v>
      </c>
    </row>
    <row r="4953" spans="1:4" x14ac:dyDescent="0.35">
      <c r="A4953">
        <v>4953</v>
      </c>
      <c r="B4953">
        <v>2.1929627475327382E-2</v>
      </c>
      <c r="C4953">
        <v>1.6199584250056351</v>
      </c>
      <c r="D4953">
        <v>2</v>
      </c>
    </row>
    <row r="4954" spans="1:4" x14ac:dyDescent="0.35">
      <c r="A4954">
        <v>4954</v>
      </c>
      <c r="B4954">
        <v>8.3438520354253684E-2</v>
      </c>
      <c r="C4954">
        <v>2.9760874761557767</v>
      </c>
      <c r="D4954">
        <v>2</v>
      </c>
    </row>
    <row r="4955" spans="1:4" x14ac:dyDescent="0.35">
      <c r="A4955">
        <v>4955</v>
      </c>
      <c r="B4955">
        <v>0.82078871527047947</v>
      </c>
      <c r="C4955">
        <v>1.1759550095694924</v>
      </c>
      <c r="D4955">
        <v>4</v>
      </c>
    </row>
    <row r="4956" spans="1:4" x14ac:dyDescent="0.35">
      <c r="A4956">
        <v>4956</v>
      </c>
      <c r="B4956">
        <v>0.74470860836268726</v>
      </c>
      <c r="C4956">
        <v>2.5667302095232496</v>
      </c>
      <c r="D4956">
        <v>2</v>
      </c>
    </row>
    <row r="4957" spans="1:4" x14ac:dyDescent="0.35">
      <c r="A4957">
        <v>4957</v>
      </c>
      <c r="B4957">
        <v>0.60697816741210686</v>
      </c>
      <c r="C4957">
        <v>1.2496394884598785</v>
      </c>
      <c r="D4957">
        <v>4</v>
      </c>
    </row>
    <row r="4958" spans="1:4" x14ac:dyDescent="0.35">
      <c r="A4958">
        <v>4958</v>
      </c>
      <c r="B4958">
        <v>0.56591702183868597</v>
      </c>
      <c r="C4958">
        <v>2.6379144384944127</v>
      </c>
      <c r="D4958">
        <v>2</v>
      </c>
    </row>
    <row r="4959" spans="1:4" x14ac:dyDescent="0.35">
      <c r="A4959">
        <v>4959</v>
      </c>
      <c r="B4959">
        <v>0.58654604610265959</v>
      </c>
      <c r="C4959">
        <v>3.8195905918467035</v>
      </c>
      <c r="D4959">
        <v>2</v>
      </c>
    </row>
    <row r="4960" spans="1:4" x14ac:dyDescent="0.35">
      <c r="A4960">
        <v>4960</v>
      </c>
      <c r="B4960">
        <v>-0.87578434465961097</v>
      </c>
      <c r="C4960">
        <v>-0.87578434465961097</v>
      </c>
      <c r="D4960">
        <v>3</v>
      </c>
    </row>
    <row r="4961" spans="1:4" x14ac:dyDescent="0.35">
      <c r="A4961">
        <v>4961</v>
      </c>
      <c r="B4961">
        <v>-0.77944806674705369</v>
      </c>
      <c r="C4961">
        <v>0.89061468082571527</v>
      </c>
      <c r="D4961">
        <v>2</v>
      </c>
    </row>
    <row r="4962" spans="1:4" x14ac:dyDescent="0.35">
      <c r="A4962">
        <v>4962</v>
      </c>
      <c r="B4962">
        <v>-0.62690626950196704</v>
      </c>
      <c r="C4962">
        <v>2.3882004013717402</v>
      </c>
      <c r="D4962">
        <v>2</v>
      </c>
    </row>
    <row r="4963" spans="1:4" x14ac:dyDescent="0.35">
      <c r="A4963">
        <v>4963</v>
      </c>
      <c r="B4963">
        <v>-0.43734231302180238</v>
      </c>
      <c r="C4963">
        <v>3.655046591946058</v>
      </c>
      <c r="D4963">
        <v>2</v>
      </c>
    </row>
    <row r="4964" spans="1:4" x14ac:dyDescent="0.35">
      <c r="A4964">
        <v>4964</v>
      </c>
      <c r="B4964">
        <v>0</v>
      </c>
      <c r="C4964">
        <v>0.5848074547113693</v>
      </c>
      <c r="D4964">
        <v>1</v>
      </c>
    </row>
    <row r="4965" spans="1:4" x14ac:dyDescent="0.35">
      <c r="A4965">
        <v>4965</v>
      </c>
      <c r="B4965">
        <v>2.3392298188454771E-2</v>
      </c>
      <c r="C4965">
        <v>2.0970863365046641</v>
      </c>
      <c r="D4965">
        <v>2</v>
      </c>
    </row>
    <row r="4966" spans="1:4" x14ac:dyDescent="0.35">
      <c r="A4966">
        <v>4966</v>
      </c>
      <c r="B4966">
        <v>0.5836753294930378</v>
      </c>
      <c r="C4966">
        <v>0.94938271829011767</v>
      </c>
      <c r="D4966">
        <v>4</v>
      </c>
    </row>
    <row r="4967" spans="1:4" x14ac:dyDescent="0.35">
      <c r="A4967">
        <v>4967</v>
      </c>
      <c r="B4967">
        <v>0.53409933880068683</v>
      </c>
      <c r="C4967">
        <v>2.3836282973668785</v>
      </c>
      <c r="D4967">
        <v>2</v>
      </c>
    </row>
    <row r="4968" spans="1:4" x14ac:dyDescent="0.35">
      <c r="A4968">
        <v>4968</v>
      </c>
      <c r="B4968">
        <v>0.54932956987525894</v>
      </c>
      <c r="C4968">
        <v>3.6047200792098195</v>
      </c>
      <c r="D4968">
        <v>2</v>
      </c>
    </row>
    <row r="4969" spans="1:4" x14ac:dyDescent="0.35">
      <c r="A4969">
        <v>4969</v>
      </c>
      <c r="B4969">
        <v>0.61111893756236291</v>
      </c>
      <c r="C4969">
        <v>4.6420388845333358</v>
      </c>
      <c r="D4969">
        <v>2</v>
      </c>
    </row>
    <row r="4970" spans="1:4" x14ac:dyDescent="0.35">
      <c r="A4970">
        <v>4970</v>
      </c>
      <c r="B4970">
        <v>0.70513265230934186</v>
      </c>
      <c r="C4970">
        <v>5.5212882943508408</v>
      </c>
      <c r="D4970">
        <v>2</v>
      </c>
    </row>
    <row r="4971" spans="1:4" x14ac:dyDescent="0.35">
      <c r="A4971">
        <v>4971</v>
      </c>
      <c r="B4971">
        <v>0.82021428623697423</v>
      </c>
      <c r="C4971">
        <v>6.2648897441058411</v>
      </c>
      <c r="D4971">
        <v>2</v>
      </c>
    </row>
    <row r="4972" spans="1:4" x14ac:dyDescent="0.35">
      <c r="A4972">
        <v>4972</v>
      </c>
      <c r="B4972">
        <v>0.94777773306566171</v>
      </c>
      <c r="C4972">
        <v>6.892347711040486</v>
      </c>
      <c r="D4972">
        <v>2</v>
      </c>
    </row>
    <row r="4973" spans="1:4" x14ac:dyDescent="0.35">
      <c r="A4973">
        <v>4973</v>
      </c>
      <c r="B4973">
        <v>1.0813049815474318</v>
      </c>
      <c r="C4973">
        <v>7.4205844450617864</v>
      </c>
      <c r="D4973">
        <v>2</v>
      </c>
    </row>
    <row r="4974" spans="1:4" x14ac:dyDescent="0.35">
      <c r="A4974">
        <v>4974</v>
      </c>
      <c r="B4974">
        <v>1.2159326121177885</v>
      </c>
      <c r="C4974">
        <v>7.864244579040621</v>
      </c>
      <c r="D4974">
        <v>2</v>
      </c>
    </row>
    <row r="4975" spans="1:4" x14ac:dyDescent="0.35">
      <c r="A4975">
        <v>4975</v>
      </c>
      <c r="B4975">
        <v>1.3481125034617449</v>
      </c>
      <c r="C4975">
        <v>8.2359705876998159</v>
      </c>
      <c r="D4975">
        <v>2</v>
      </c>
    </row>
    <row r="4976" spans="1:4" x14ac:dyDescent="0.35">
      <c r="A4976">
        <v>4976</v>
      </c>
      <c r="B4976">
        <v>1.4753344514504758</v>
      </c>
      <c r="C4976">
        <v>8.5466504994063737</v>
      </c>
      <c r="D4976">
        <v>2</v>
      </c>
    </row>
    <row r="4977" spans="1:4" x14ac:dyDescent="0.35">
      <c r="A4977">
        <v>4977</v>
      </c>
      <c r="B4977">
        <v>1.5959003037091595</v>
      </c>
      <c r="C4977">
        <v>8.8056395464373978</v>
      </c>
      <c r="D4977">
        <v>2</v>
      </c>
    </row>
    <row r="4978" spans="1:4" x14ac:dyDescent="0.35">
      <c r="A4978">
        <v>4978</v>
      </c>
      <c r="B4978">
        <v>1.7087408400102815</v>
      </c>
      <c r="C4978">
        <v>9.0209576023234224</v>
      </c>
      <c r="D4978">
        <v>2</v>
      </c>
    </row>
    <row r="4979" spans="1:4" x14ac:dyDescent="0.35">
      <c r="A4979">
        <v>4979</v>
      </c>
      <c r="B4979">
        <v>1.813268018101676</v>
      </c>
      <c r="C4979">
        <v>9.1994643283744981</v>
      </c>
      <c r="D4979">
        <v>2</v>
      </c>
    </row>
    <row r="4980" spans="1:4" x14ac:dyDescent="0.35">
      <c r="A4980">
        <v>4980</v>
      </c>
      <c r="B4980">
        <v>1.9092563885214044</v>
      </c>
      <c r="C4980">
        <v>9.3470139583942569</v>
      </c>
      <c r="D4980">
        <v>2</v>
      </c>
    </row>
    <row r="4981" spans="1:4" x14ac:dyDescent="0.35">
      <c r="A4981">
        <v>4981</v>
      </c>
      <c r="B4981">
        <v>-2.0483723514782262</v>
      </c>
      <c r="C4981">
        <v>-2.0483723514782262</v>
      </c>
      <c r="D4981">
        <v>3</v>
      </c>
    </row>
    <row r="4982" spans="1:4" x14ac:dyDescent="0.35">
      <c r="A4982">
        <v>4982</v>
      </c>
      <c r="B4982">
        <v>-1.8230513928156213</v>
      </c>
      <c r="C4982">
        <v>-5.9181604697363055E-2</v>
      </c>
      <c r="D4982">
        <v>2</v>
      </c>
    </row>
    <row r="4983" spans="1:4" x14ac:dyDescent="0.35">
      <c r="A4983">
        <v>4983</v>
      </c>
      <c r="B4983">
        <v>-1.5519609480811727</v>
      </c>
      <c r="C4983">
        <v>1.6226176917198663</v>
      </c>
      <c r="D4983">
        <v>2</v>
      </c>
    </row>
    <row r="4984" spans="1:4" x14ac:dyDescent="0.35">
      <c r="A4984">
        <v>4984</v>
      </c>
      <c r="B4984">
        <v>-1.2542620982002022</v>
      </c>
      <c r="C4984">
        <v>3.0413034758851332</v>
      </c>
      <c r="D4984">
        <v>2</v>
      </c>
    </row>
    <row r="4985" spans="1:4" x14ac:dyDescent="0.35">
      <c r="A4985">
        <v>4985</v>
      </c>
      <c r="B4985">
        <v>1.0397042879778677</v>
      </c>
      <c r="C4985">
        <v>0.84380468868037939</v>
      </c>
      <c r="D4985">
        <v>4</v>
      </c>
    </row>
    <row r="4986" spans="1:4" x14ac:dyDescent="0.35">
      <c r="A4986">
        <v>4986</v>
      </c>
      <c r="B4986">
        <v>0.91750083232840274</v>
      </c>
      <c r="C4986">
        <v>2.2756458138592079</v>
      </c>
      <c r="D4986">
        <v>2</v>
      </c>
    </row>
    <row r="4987" spans="1:4" x14ac:dyDescent="0.35">
      <c r="A4987">
        <v>4987</v>
      </c>
      <c r="B4987">
        <v>0.87090154003351061</v>
      </c>
      <c r="C4987">
        <v>3.4975989084871908</v>
      </c>
      <c r="D4987">
        <v>2</v>
      </c>
    </row>
    <row r="4988" spans="1:4" x14ac:dyDescent="0.35">
      <c r="A4988">
        <v>4988</v>
      </c>
      <c r="B4988">
        <v>0.8801702653679716</v>
      </c>
      <c r="C4988">
        <v>4.5381230106127717</v>
      </c>
      <c r="D4988">
        <v>2</v>
      </c>
    </row>
    <row r="4989" spans="1:4" x14ac:dyDescent="0.35">
      <c r="A4989">
        <v>4989</v>
      </c>
      <c r="B4989">
        <v>0.92966964598728674</v>
      </c>
      <c r="C4989">
        <v>5.4221977484061368</v>
      </c>
      <c r="D4989">
        <v>2</v>
      </c>
    </row>
    <row r="4990" spans="1:4" x14ac:dyDescent="0.35">
      <c r="A4990">
        <v>4990</v>
      </c>
      <c r="B4990">
        <v>1.0071071090254391</v>
      </c>
      <c r="C4990">
        <v>6.1716813003057247</v>
      </c>
      <c r="D4990">
        <v>2</v>
      </c>
    </row>
    <row r="4991" spans="1:4" x14ac:dyDescent="0.35">
      <c r="A4991">
        <v>4991</v>
      </c>
      <c r="B4991">
        <v>1.1029082946838522</v>
      </c>
      <c r="C4991">
        <v>6.8056448208988485</v>
      </c>
      <c r="D4991">
        <v>2</v>
      </c>
    </row>
    <row r="4992" spans="1:4" x14ac:dyDescent="0.35">
      <c r="A4992">
        <v>4992</v>
      </c>
      <c r="B4992">
        <v>1.2096978433172283</v>
      </c>
      <c r="C4992">
        <v>7.340681765976667</v>
      </c>
      <c r="D4992">
        <v>2</v>
      </c>
    </row>
    <row r="4993" spans="1:4" x14ac:dyDescent="0.35">
      <c r="A4993">
        <v>4993</v>
      </c>
      <c r="B4993">
        <v>1.3218704374587107</v>
      </c>
      <c r="C4993">
        <v>7.7911915873474777</v>
      </c>
      <c r="D4993">
        <v>2</v>
      </c>
    </row>
    <row r="4994" spans="1:4" x14ac:dyDescent="0.35">
      <c r="A4994">
        <v>4994</v>
      </c>
      <c r="B4994">
        <v>1.4352375353338032</v>
      </c>
      <c r="C4994">
        <v>8.1696380317470076</v>
      </c>
      <c r="D4994">
        <v>2</v>
      </c>
    </row>
    <row r="4995" spans="1:4" x14ac:dyDescent="0.35">
      <c r="A4995">
        <v>4995</v>
      </c>
      <c r="B4995">
        <v>1.5467374263036129</v>
      </c>
      <c r="C4995">
        <v>8.4867828255716038</v>
      </c>
      <c r="D4995">
        <v>2</v>
      </c>
    </row>
    <row r="4996" spans="1:4" x14ac:dyDescent="0.35">
      <c r="A4996">
        <v>4996</v>
      </c>
      <c r="B4996">
        <v>-1.8972160493878945</v>
      </c>
      <c r="C4996">
        <v>-1.8972160493878945</v>
      </c>
      <c r="D4996">
        <v>3</v>
      </c>
    </row>
    <row r="4997" spans="1:4" x14ac:dyDescent="0.35">
      <c r="A4997">
        <v>4997</v>
      </c>
      <c r="B4997">
        <v>0</v>
      </c>
      <c r="C4997">
        <v>-0.30355456790206314</v>
      </c>
      <c r="D4997">
        <v>1</v>
      </c>
    </row>
    <row r="4998" spans="1:4" x14ac:dyDescent="0.35">
      <c r="A4998">
        <v>4998</v>
      </c>
      <c r="B4998">
        <v>-1.2142182716082526E-2</v>
      </c>
      <c r="C4998">
        <v>1.3419786172832464</v>
      </c>
      <c r="D4998">
        <v>2</v>
      </c>
    </row>
    <row r="4999" spans="1:4" x14ac:dyDescent="0.35">
      <c r="A4999">
        <v>4999</v>
      </c>
      <c r="B4999">
        <v>4.3358289382659711E-2</v>
      </c>
      <c r="C4999">
        <v>2.7411675119994028</v>
      </c>
      <c r="D4999">
        <v>2</v>
      </c>
    </row>
    <row r="5000" spans="1:4" x14ac:dyDescent="0.35">
      <c r="A5000">
        <v>5000</v>
      </c>
      <c r="B5000">
        <v>0.14650124645523688</v>
      </c>
      <c r="C5000">
        <v>3.928258053624186</v>
      </c>
      <c r="D5000">
        <v>2</v>
      </c>
    </row>
    <row r="5001" spans="1:4" x14ac:dyDescent="0.35">
      <c r="A5001">
        <v>5001</v>
      </c>
      <c r="B5001">
        <v>0.28165638163191881</v>
      </c>
      <c r="C5001">
        <v>4.9331592957223487</v>
      </c>
      <c r="D5001">
        <v>2</v>
      </c>
    </row>
    <row r="5002" spans="1:4" x14ac:dyDescent="0.35">
      <c r="A5002">
        <v>5002</v>
      </c>
      <c r="B5002">
        <v>0.43673429621602494</v>
      </c>
      <c r="C5002">
        <v>5.78191914609872</v>
      </c>
      <c r="D5002">
        <v>2</v>
      </c>
    </row>
    <row r="5003" spans="1:4" x14ac:dyDescent="0.35">
      <c r="A5003">
        <v>5003</v>
      </c>
      <c r="B5003">
        <v>0.60250091762756997</v>
      </c>
      <c r="C5003">
        <v>6.4971619023352707</v>
      </c>
      <c r="D5003">
        <v>2</v>
      </c>
    </row>
    <row r="5004" spans="1:4" x14ac:dyDescent="0.35">
      <c r="A5004">
        <v>5004</v>
      </c>
      <c r="B5004">
        <v>-1.5687619110816564</v>
      </c>
      <c r="C5004">
        <v>-1.5687619110816564</v>
      </c>
      <c r="D5004">
        <v>3</v>
      </c>
    </row>
    <row r="5005" spans="1:4" x14ac:dyDescent="0.35">
      <c r="A5005">
        <v>5005</v>
      </c>
      <c r="B5005">
        <v>-1.3961981008626743</v>
      </c>
      <c r="C5005">
        <v>0.32930285202385845</v>
      </c>
      <c r="D5005">
        <v>2</v>
      </c>
    </row>
    <row r="5006" spans="1:4" x14ac:dyDescent="0.35">
      <c r="A5006">
        <v>5006</v>
      </c>
      <c r="B5006">
        <v>-1.1735962716523187</v>
      </c>
      <c r="C5006">
        <v>1.9357553482547867</v>
      </c>
      <c r="D5006">
        <v>2</v>
      </c>
    </row>
    <row r="5007" spans="1:4" x14ac:dyDescent="0.35">
      <c r="A5007">
        <v>5007</v>
      </c>
      <c r="B5007">
        <v>-0.92012661697427944</v>
      </c>
      <c r="C5007">
        <v>3.2923358968826615</v>
      </c>
      <c r="D5007">
        <v>2</v>
      </c>
    </row>
    <row r="5008" spans="1:4" x14ac:dyDescent="0.35">
      <c r="A5008">
        <v>5008</v>
      </c>
      <c r="B5008">
        <v>-0.65041418855283106</v>
      </c>
      <c r="C5008">
        <v>4.4352905770292335</v>
      </c>
      <c r="D5008">
        <v>2</v>
      </c>
    </row>
    <row r="5009" spans="1:4" x14ac:dyDescent="0.35">
      <c r="A5009">
        <v>5009</v>
      </c>
      <c r="B5009">
        <v>-0.37544043718873704</v>
      </c>
      <c r="C5009">
        <v>5.3960135580169615</v>
      </c>
      <c r="D5009">
        <v>2</v>
      </c>
    </row>
    <row r="5010" spans="1:4" x14ac:dyDescent="0.35">
      <c r="A5010">
        <v>5010</v>
      </c>
      <c r="B5010">
        <v>-0.10328382928974801</v>
      </c>
      <c r="C5010">
        <v>6.2016291418019671</v>
      </c>
      <c r="D5010">
        <v>2</v>
      </c>
    </row>
    <row r="5011" spans="1:4" x14ac:dyDescent="0.35">
      <c r="A5011">
        <v>5011</v>
      </c>
      <c r="B5011">
        <v>0.16027391077579289</v>
      </c>
      <c r="C5011">
        <v>6.875516123703262</v>
      </c>
      <c r="D5011">
        <v>2</v>
      </c>
    </row>
    <row r="5012" spans="1:4" x14ac:dyDescent="0.35">
      <c r="A5012">
        <v>5012</v>
      </c>
      <c r="B5012">
        <v>0.41125346910755445</v>
      </c>
      <c r="C5012">
        <v>7.4377777487167407</v>
      </c>
      <c r="D5012">
        <v>2</v>
      </c>
    </row>
    <row r="5013" spans="1:4" x14ac:dyDescent="0.35">
      <c r="A5013">
        <v>5013</v>
      </c>
      <c r="B5013">
        <v>0.64707655869009095</v>
      </c>
      <c r="C5013">
        <v>7.9056609476449271</v>
      </c>
      <c r="D5013">
        <v>2</v>
      </c>
    </row>
    <row r="5014" spans="1:4" x14ac:dyDescent="0.35">
      <c r="A5014">
        <v>5014</v>
      </c>
      <c r="B5014">
        <v>0.86624151279237438</v>
      </c>
      <c r="C5014">
        <v>8.2939287431505839</v>
      </c>
      <c r="D5014">
        <v>2</v>
      </c>
    </row>
    <row r="5015" spans="1:4" x14ac:dyDescent="0.35">
      <c r="A5015">
        <v>5015</v>
      </c>
      <c r="B5015">
        <v>1.0680624355995416</v>
      </c>
      <c r="C5015">
        <v>8.6151897711663015</v>
      </c>
      <c r="D5015">
        <v>2</v>
      </c>
    </row>
    <row r="5016" spans="1:4" x14ac:dyDescent="0.35">
      <c r="A5016">
        <v>5016</v>
      </c>
      <c r="B5016">
        <v>1.2524606611062623</v>
      </c>
      <c r="C5016">
        <v>8.8801888080673752</v>
      </c>
      <c r="D5016">
        <v>2</v>
      </c>
    </row>
    <row r="5017" spans="1:4" x14ac:dyDescent="0.35">
      <c r="A5017">
        <v>5017</v>
      </c>
      <c r="B5017">
        <v>-2.0583569578762653</v>
      </c>
      <c r="C5017">
        <v>-2.0583569578762653</v>
      </c>
      <c r="D5017">
        <v>3</v>
      </c>
    </row>
    <row r="5018" spans="1:4" x14ac:dyDescent="0.35">
      <c r="A5018">
        <v>5018</v>
      </c>
      <c r="B5018">
        <v>-1.831937692509876</v>
      </c>
      <c r="C5018">
        <v>-6.7269135879774733E-2</v>
      </c>
      <c r="D5018">
        <v>2</v>
      </c>
    </row>
    <row r="5019" spans="1:4" x14ac:dyDescent="0.35">
      <c r="A5019">
        <v>5019</v>
      </c>
      <c r="B5019">
        <v>-1.5598378040685856</v>
      </c>
      <c r="C5019">
        <v>1.6160987422025865</v>
      </c>
      <c r="D5019">
        <v>2</v>
      </c>
    </row>
    <row r="5020" spans="1:4" x14ac:dyDescent="0.35">
      <c r="A5020">
        <v>5020</v>
      </c>
      <c r="B5020">
        <v>0.68648331842701216</v>
      </c>
      <c r="C5020">
        <v>0.42230586907078849</v>
      </c>
      <c r="D5020">
        <v>4</v>
      </c>
    </row>
    <row r="5021" spans="1:4" x14ac:dyDescent="0.35">
      <c r="A5021">
        <v>5021</v>
      </c>
      <c r="B5021">
        <v>0.60040305542579187</v>
      </c>
      <c r="C5021">
        <v>1.9315006559730898</v>
      </c>
      <c r="D5021">
        <v>2</v>
      </c>
    </row>
    <row r="5022" spans="1:4" x14ac:dyDescent="0.35">
      <c r="A5022">
        <v>5022</v>
      </c>
      <c r="B5022">
        <v>0.58760262335084668</v>
      </c>
      <c r="C5022">
        <v>3.2177594353600947</v>
      </c>
      <c r="D5022">
        <v>2</v>
      </c>
    </row>
    <row r="5023" spans="1:4" x14ac:dyDescent="0.35">
      <c r="A5023">
        <v>5023</v>
      </c>
      <c r="B5023">
        <v>0.81283224839819956</v>
      </c>
      <c r="C5023">
        <v>1.3650389465576429</v>
      </c>
      <c r="D5023">
        <v>4</v>
      </c>
    </row>
    <row r="5024" spans="1:4" x14ac:dyDescent="0.35">
      <c r="A5024">
        <v>5024</v>
      </c>
      <c r="B5024">
        <v>0.74550896900077535</v>
      </c>
      <c r="C5024">
        <v>2.7277698146380684</v>
      </c>
      <c r="D5024">
        <v>2</v>
      </c>
    </row>
    <row r="5025" spans="1:4" x14ac:dyDescent="0.35">
      <c r="A5025">
        <v>5025</v>
      </c>
      <c r="B5025">
        <v>0.74279341623618178</v>
      </c>
      <c r="C5025">
        <v>3.8887839836823272</v>
      </c>
      <c r="D5025">
        <v>2</v>
      </c>
    </row>
    <row r="5026" spans="1:4" x14ac:dyDescent="0.35">
      <c r="A5026">
        <v>5026</v>
      </c>
      <c r="B5026">
        <v>0</v>
      </c>
      <c r="C5026">
        <v>0.62220543738917233</v>
      </c>
      <c r="D5026">
        <v>1</v>
      </c>
    </row>
    <row r="5027" spans="1:4" x14ac:dyDescent="0.35">
      <c r="A5027">
        <v>5027</v>
      </c>
      <c r="B5027">
        <v>0.17421752246896827</v>
      </c>
      <c r="C5027">
        <v>0.5893293049734013</v>
      </c>
      <c r="D5027">
        <v>4</v>
      </c>
    </row>
    <row r="5028" spans="1:4" x14ac:dyDescent="0.35">
      <c r="A5028">
        <v>5028</v>
      </c>
      <c r="B5028">
        <v>0.17165806629755909</v>
      </c>
      <c r="C5028">
        <v>2.0939612083286323</v>
      </c>
      <c r="D5028">
        <v>2</v>
      </c>
    </row>
    <row r="5029" spans="1:4" x14ac:dyDescent="0.35">
      <c r="A5029">
        <v>5029</v>
      </c>
      <c r="B5029">
        <v>0.22966780468607051</v>
      </c>
      <c r="C5029">
        <v>3.3730007044274353</v>
      </c>
      <c r="D5029">
        <v>2</v>
      </c>
    </row>
    <row r="5030" spans="1:4" x14ac:dyDescent="0.35">
      <c r="A5030">
        <v>5030</v>
      </c>
      <c r="B5030">
        <v>0.33013766216025736</v>
      </c>
      <c r="C5030">
        <v>4.4578638865758773</v>
      </c>
      <c r="D5030">
        <v>2</v>
      </c>
    </row>
    <row r="5031" spans="1:4" x14ac:dyDescent="0.35">
      <c r="A5031">
        <v>5031</v>
      </c>
      <c r="B5031">
        <v>1.1986812389172072</v>
      </c>
      <c r="C5031">
        <v>1.5957231249398773</v>
      </c>
      <c r="D5031">
        <v>4</v>
      </c>
    </row>
    <row r="5032" spans="1:4" x14ac:dyDescent="0.35">
      <c r="A5032">
        <v>5032</v>
      </c>
      <c r="B5032">
        <v>1.0827079780772213</v>
      </c>
      <c r="C5032">
        <v>2.9084174066422075</v>
      </c>
      <c r="D5032">
        <v>2</v>
      </c>
    </row>
    <row r="5033" spans="1:4" x14ac:dyDescent="0.35">
      <c r="A5033">
        <v>5033</v>
      </c>
      <c r="B5033">
        <v>-0.53964693011152975</v>
      </c>
      <c r="C5033">
        <v>-0.53964693011152975</v>
      </c>
      <c r="D5033">
        <v>3</v>
      </c>
    </row>
    <row r="5034" spans="1:4" x14ac:dyDescent="0.35">
      <c r="A5034">
        <v>5034</v>
      </c>
      <c r="B5034">
        <v>-0.48028576779926146</v>
      </c>
      <c r="C5034">
        <v>1.162885986609661</v>
      </c>
      <c r="D5034">
        <v>2</v>
      </c>
    </row>
    <row r="5035" spans="1:4" x14ac:dyDescent="0.35">
      <c r="A5035">
        <v>5035</v>
      </c>
      <c r="B5035">
        <v>-0.36172746316498577</v>
      </c>
      <c r="C5035">
        <v>2.6076645193301822</v>
      </c>
      <c r="D5035">
        <v>2</v>
      </c>
    </row>
    <row r="5036" spans="1:4" x14ac:dyDescent="0.35">
      <c r="A5036">
        <v>5036</v>
      </c>
      <c r="B5036">
        <v>-0.20316176291703061</v>
      </c>
      <c r="C5036">
        <v>3.8309839399572545</v>
      </c>
      <c r="D5036">
        <v>2</v>
      </c>
    </row>
    <row r="5037" spans="1:4" x14ac:dyDescent="0.35">
      <c r="A5037">
        <v>5037</v>
      </c>
      <c r="B5037">
        <v>-1.9448140881185835E-2</v>
      </c>
      <c r="C5037">
        <v>4.8644628194803472</v>
      </c>
      <c r="D5037">
        <v>2</v>
      </c>
    </row>
    <row r="5038" spans="1:4" x14ac:dyDescent="0.35">
      <c r="A5038">
        <v>5038</v>
      </c>
      <c r="B5038">
        <v>1.3649668105866752</v>
      </c>
      <c r="C5038">
        <v>1.602414560046175</v>
      </c>
      <c r="D5038">
        <v>4</v>
      </c>
    </row>
    <row r="5039" spans="1:4" x14ac:dyDescent="0.35">
      <c r="A5039">
        <v>5039</v>
      </c>
      <c r="B5039">
        <v>-0.14363442349467045</v>
      </c>
      <c r="C5039">
        <v>-0.14363442349467045</v>
      </c>
      <c r="D5039">
        <v>3</v>
      </c>
    </row>
    <row r="5040" spans="1:4" x14ac:dyDescent="0.35">
      <c r="A5040">
        <v>5040</v>
      </c>
      <c r="B5040">
        <v>-0.1278346369102567</v>
      </c>
      <c r="C5040">
        <v>1.483656116969317</v>
      </c>
      <c r="D5040">
        <v>2</v>
      </c>
    </row>
    <row r="5041" spans="1:4" x14ac:dyDescent="0.35">
      <c r="A5041">
        <v>5041</v>
      </c>
      <c r="B5041">
        <v>-0.41131751779407377</v>
      </c>
      <c r="C5041">
        <v>-0.41131751779407377</v>
      </c>
      <c r="D5041">
        <v>3</v>
      </c>
    </row>
    <row r="5042" spans="1:4" x14ac:dyDescent="0.35">
      <c r="A5042">
        <v>5042</v>
      </c>
      <c r="B5042">
        <v>-0.36607259083672566</v>
      </c>
      <c r="C5042">
        <v>1.2668328105868003</v>
      </c>
      <c r="D5042">
        <v>2</v>
      </c>
    </row>
    <row r="5043" spans="1:4" x14ac:dyDescent="0.35">
      <c r="A5043">
        <v>5043</v>
      </c>
      <c r="B5043">
        <v>-0.40259104891991321</v>
      </c>
      <c r="C5043">
        <v>-0.40259104891991321</v>
      </c>
      <c r="D5043">
        <v>3</v>
      </c>
    </row>
    <row r="5044" spans="1:4" x14ac:dyDescent="0.35">
      <c r="A5044">
        <v>5044</v>
      </c>
      <c r="B5044">
        <v>-0.35830603353872276</v>
      </c>
      <c r="C5044">
        <v>1.2739012503748703</v>
      </c>
      <c r="D5044">
        <v>2</v>
      </c>
    </row>
    <row r="5045" spans="1:4" x14ac:dyDescent="0.35">
      <c r="A5045">
        <v>5045</v>
      </c>
      <c r="B5045">
        <v>-0.25360407849291949</v>
      </c>
      <c r="C5045">
        <v>2.6971483041601889</v>
      </c>
      <c r="D5045">
        <v>2</v>
      </c>
    </row>
    <row r="5046" spans="1:4" x14ac:dyDescent="0.35">
      <c r="A5046">
        <v>5046</v>
      </c>
      <c r="B5046">
        <v>-0.10767753455257401</v>
      </c>
      <c r="C5046">
        <v>3.9027202216758772</v>
      </c>
      <c r="D5046">
        <v>2</v>
      </c>
    </row>
    <row r="5047" spans="1:4" x14ac:dyDescent="0.35">
      <c r="A5047">
        <v>5047</v>
      </c>
      <c r="B5047">
        <v>0</v>
      </c>
      <c r="C5047">
        <v>0.62443523546814039</v>
      </c>
      <c r="D5047">
        <v>1</v>
      </c>
    </row>
    <row r="5048" spans="1:4" x14ac:dyDescent="0.35">
      <c r="A5048">
        <v>5048</v>
      </c>
      <c r="B5048">
        <v>2.4977409418725616E-2</v>
      </c>
      <c r="C5048">
        <v>2.1307699501479194</v>
      </c>
      <c r="D5048">
        <v>2</v>
      </c>
    </row>
    <row r="5049" spans="1:4" x14ac:dyDescent="0.35">
      <c r="A5049">
        <v>5049</v>
      </c>
      <c r="B5049">
        <v>0.10646159601183355</v>
      </c>
      <c r="C5049">
        <v>3.4101553612489823</v>
      </c>
      <c r="D5049">
        <v>2</v>
      </c>
    </row>
    <row r="5050" spans="1:4" x14ac:dyDescent="0.35">
      <c r="A5050">
        <v>5050</v>
      </c>
      <c r="B5050">
        <v>0.22689857106001782</v>
      </c>
      <c r="C5050">
        <v>4.4943735932211615</v>
      </c>
      <c r="D5050">
        <v>2</v>
      </c>
    </row>
    <row r="5051" spans="1:4" x14ac:dyDescent="0.35">
      <c r="A5051">
        <v>5051</v>
      </c>
      <c r="B5051">
        <v>0.37263872912986162</v>
      </c>
      <c r="C5051">
        <v>5.4111416113955864</v>
      </c>
      <c r="D5051">
        <v>2</v>
      </c>
    </row>
    <row r="5052" spans="1:4" x14ac:dyDescent="0.35">
      <c r="A5052">
        <v>5052</v>
      </c>
      <c r="B5052">
        <v>0.53318858421620585</v>
      </c>
      <c r="C5052">
        <v>6.1845648205210537</v>
      </c>
      <c r="D5052">
        <v>2</v>
      </c>
    </row>
    <row r="5053" spans="1:4" x14ac:dyDescent="0.35">
      <c r="A5053">
        <v>5053</v>
      </c>
      <c r="B5053">
        <v>0.70059288940461717</v>
      </c>
      <c r="C5053">
        <v>6.8355525540742477</v>
      </c>
      <c r="D5053">
        <v>2</v>
      </c>
    </row>
    <row r="5054" spans="1:4" x14ac:dyDescent="0.35">
      <c r="A5054">
        <v>5054</v>
      </c>
      <c r="B5054">
        <v>-1.637125086178381</v>
      </c>
      <c r="C5054">
        <v>-1.637125086178381</v>
      </c>
      <c r="D5054">
        <v>3</v>
      </c>
    </row>
    <row r="5055" spans="1:4" x14ac:dyDescent="0.35">
      <c r="A5055">
        <v>5055</v>
      </c>
      <c r="B5055">
        <v>-1.4570413266987592</v>
      </c>
      <c r="C5055">
        <v>0.27392868019551148</v>
      </c>
      <c r="D5055">
        <v>2</v>
      </c>
    </row>
    <row r="5056" spans="1:4" x14ac:dyDescent="0.35">
      <c r="A5056">
        <v>5056</v>
      </c>
      <c r="B5056">
        <v>-1.2275279804861248</v>
      </c>
      <c r="C5056">
        <v>1.8911210312341351</v>
      </c>
      <c r="D5056">
        <v>2</v>
      </c>
    </row>
    <row r="5057" spans="1:4" x14ac:dyDescent="0.35">
      <c r="A5057">
        <v>5057</v>
      </c>
      <c r="B5057">
        <v>-0.96775394216384059</v>
      </c>
      <c r="C5057">
        <v>3.2565539957684599</v>
      </c>
      <c r="D5057">
        <v>2</v>
      </c>
    </row>
    <row r="5058" spans="1:4" x14ac:dyDescent="0.35">
      <c r="A5058">
        <v>5058</v>
      </c>
      <c r="B5058">
        <v>-0.69232869100852612</v>
      </c>
      <c r="C5058">
        <v>4.4067810540897447</v>
      </c>
      <c r="D5058">
        <v>2</v>
      </c>
    </row>
    <row r="5059" spans="1:4" x14ac:dyDescent="0.35">
      <c r="A5059">
        <v>5059</v>
      </c>
      <c r="B5059">
        <v>-1.2842288122650389</v>
      </c>
      <c r="C5059">
        <v>-1.2842288122650389</v>
      </c>
      <c r="D5059">
        <v>3</v>
      </c>
    </row>
    <row r="5060" spans="1:4" x14ac:dyDescent="0.35">
      <c r="A5060">
        <v>5060</v>
      </c>
      <c r="B5060">
        <v>-1.1429636429158847</v>
      </c>
      <c r="C5060">
        <v>0.55977466206531856</v>
      </c>
      <c r="D5060">
        <v>2</v>
      </c>
    </row>
    <row r="5061" spans="1:4" x14ac:dyDescent="0.35">
      <c r="A5061">
        <v>5061</v>
      </c>
      <c r="B5061">
        <v>0.32818145181567193</v>
      </c>
      <c r="C5061">
        <v>0.27717537173754642</v>
      </c>
      <c r="D5061">
        <v>4</v>
      </c>
    </row>
    <row r="5062" spans="1:4" x14ac:dyDescent="0.35">
      <c r="A5062">
        <v>5062</v>
      </c>
      <c r="B5062">
        <v>0.29004124891282301</v>
      </c>
      <c r="C5062">
        <v>1.8224718079042876</v>
      </c>
      <c r="D5062">
        <v>2</v>
      </c>
    </row>
    <row r="5063" spans="1:4" x14ac:dyDescent="0.35">
      <c r="A5063">
        <v>5063</v>
      </c>
      <c r="B5063">
        <v>0.31943393389207109</v>
      </c>
      <c r="C5063">
        <v>3.1374993867621317</v>
      </c>
      <c r="D5063">
        <v>2</v>
      </c>
    </row>
    <row r="5064" spans="1:4" x14ac:dyDescent="0.35">
      <c r="A5064">
        <v>5064</v>
      </c>
      <c r="B5064">
        <v>0.39701881927874566</v>
      </c>
      <c r="C5064">
        <v>4.254097121392129</v>
      </c>
      <c r="D5064">
        <v>2</v>
      </c>
    </row>
    <row r="5065" spans="1:4" x14ac:dyDescent="0.35">
      <c r="A5065">
        <v>5065</v>
      </c>
      <c r="B5065">
        <v>-1.0266614877062044</v>
      </c>
      <c r="C5065">
        <v>-1.0266614877062044</v>
      </c>
      <c r="D5065">
        <v>3</v>
      </c>
    </row>
    <row r="5066" spans="1:4" x14ac:dyDescent="0.35">
      <c r="A5066">
        <v>5066</v>
      </c>
      <c r="B5066">
        <v>-0.9137287240585219</v>
      </c>
      <c r="C5066">
        <v>0.76840419495797463</v>
      </c>
      <c r="D5066">
        <v>2</v>
      </c>
    </row>
    <row r="5067" spans="1:4" x14ac:dyDescent="0.35">
      <c r="A5067">
        <v>5067</v>
      </c>
      <c r="B5067">
        <v>-0.74593324765142466</v>
      </c>
      <c r="C5067">
        <v>2.2896927146766193</v>
      </c>
      <c r="D5067">
        <v>2</v>
      </c>
    </row>
    <row r="5068" spans="1:4" x14ac:dyDescent="0.35">
      <c r="A5068">
        <v>5068</v>
      </c>
      <c r="B5068">
        <v>-0.54245555191664618</v>
      </c>
      <c r="C5068">
        <v>3.5760761373811834</v>
      </c>
      <c r="D5068">
        <v>2</v>
      </c>
    </row>
    <row r="5069" spans="1:4" x14ac:dyDescent="0.35">
      <c r="A5069">
        <v>5069</v>
      </c>
      <c r="B5069">
        <v>-0.31804417363390192</v>
      </c>
      <c r="C5069">
        <v>4.6613629388506714</v>
      </c>
      <c r="D5069">
        <v>2</v>
      </c>
    </row>
    <row r="5070" spans="1:4" x14ac:dyDescent="0.35">
      <c r="A5070">
        <v>5070</v>
      </c>
      <c r="B5070">
        <v>-8.3883030034789766E-2</v>
      </c>
      <c r="C5070">
        <v>5.574880264968427</v>
      </c>
      <c r="D5070">
        <v>2</v>
      </c>
    </row>
    <row r="5071" spans="1:4" x14ac:dyDescent="0.35">
      <c r="A5071">
        <v>5071</v>
      </c>
      <c r="B5071">
        <v>0.15169463506916578</v>
      </c>
      <c r="C5071">
        <v>6.3420035464245545</v>
      </c>
      <c r="D5071">
        <v>2</v>
      </c>
    </row>
    <row r="5072" spans="1:4" x14ac:dyDescent="0.35">
      <c r="A5072">
        <v>5072</v>
      </c>
      <c r="B5072">
        <v>0.38262058166577312</v>
      </c>
      <c r="C5072">
        <v>6.9846352290581049</v>
      </c>
      <c r="D5072">
        <v>2</v>
      </c>
    </row>
    <row r="5073" spans="1:4" x14ac:dyDescent="0.35">
      <c r="A5073">
        <v>5073</v>
      </c>
      <c r="B5073">
        <v>-1.7394810432219527</v>
      </c>
      <c r="C5073">
        <v>-1.7394810432219527</v>
      </c>
      <c r="D5073">
        <v>3</v>
      </c>
    </row>
    <row r="5074" spans="1:4" x14ac:dyDescent="0.35">
      <c r="A5074">
        <v>5074</v>
      </c>
      <c r="B5074">
        <v>-1.548138128467538</v>
      </c>
      <c r="C5074">
        <v>0.19102035499021841</v>
      </c>
      <c r="D5074">
        <v>2</v>
      </c>
    </row>
    <row r="5075" spans="1:4" x14ac:dyDescent="0.35">
      <c r="A5075">
        <v>5075</v>
      </c>
      <c r="B5075">
        <v>-1.3082765949977986</v>
      </c>
      <c r="C5075">
        <v>1.8242928268803873</v>
      </c>
      <c r="D5075">
        <v>2</v>
      </c>
    </row>
    <row r="5076" spans="1:4" x14ac:dyDescent="0.35">
      <c r="A5076">
        <v>5076</v>
      </c>
      <c r="B5076">
        <v>-1.0390633926729134</v>
      </c>
      <c r="C5076">
        <v>3.202979966648241</v>
      </c>
      <c r="D5076">
        <v>2</v>
      </c>
    </row>
    <row r="5077" spans="1:4" x14ac:dyDescent="0.35">
      <c r="A5077">
        <v>5077</v>
      </c>
      <c r="B5077">
        <v>-0.75508468510604665</v>
      </c>
      <c r="C5077">
        <v>4.3640955073579217</v>
      </c>
      <c r="D5077">
        <v>2</v>
      </c>
    </row>
    <row r="5078" spans="1:4" x14ac:dyDescent="0.35">
      <c r="A5078">
        <v>5078</v>
      </c>
      <c r="B5078">
        <v>-1.285681768934269</v>
      </c>
      <c r="C5078">
        <v>-1.285681768934269</v>
      </c>
      <c r="D5078">
        <v>3</v>
      </c>
    </row>
    <row r="5079" spans="1:4" x14ac:dyDescent="0.35">
      <c r="A5079">
        <v>5079</v>
      </c>
      <c r="B5079">
        <v>-0.16713862996145501</v>
      </c>
      <c r="C5079">
        <v>-0.2028408844671345</v>
      </c>
      <c r="D5079">
        <v>4</v>
      </c>
    </row>
    <row r="5080" spans="1:4" x14ac:dyDescent="0.35">
      <c r="A5080">
        <v>5080</v>
      </c>
      <c r="B5080">
        <v>-0.15018147084592212</v>
      </c>
      <c r="C5080">
        <v>1.4342707934013941</v>
      </c>
      <c r="D5080">
        <v>2</v>
      </c>
    </row>
    <row r="5081" spans="1:4" x14ac:dyDescent="0.35">
      <c r="A5081">
        <v>5081</v>
      </c>
      <c r="B5081">
        <v>-7.0283418482978033E-2</v>
      </c>
      <c r="C5081">
        <v>2.8251374332250219</v>
      </c>
      <c r="D5081">
        <v>2</v>
      </c>
    </row>
    <row r="5082" spans="1:4" x14ac:dyDescent="0.35">
      <c r="A5082">
        <v>5082</v>
      </c>
      <c r="B5082">
        <v>5.3264591618469553E-2</v>
      </c>
      <c r="C5082">
        <v>4.0041781549805879</v>
      </c>
      <c r="D5082">
        <v>2</v>
      </c>
    </row>
    <row r="5083" spans="1:4" x14ac:dyDescent="0.35">
      <c r="A5083">
        <v>5083</v>
      </c>
      <c r="B5083">
        <v>0.20544202907492265</v>
      </c>
      <c r="C5083">
        <v>5.0014208480687605</v>
      </c>
      <c r="D5083">
        <v>2</v>
      </c>
    </row>
    <row r="5084" spans="1:4" x14ac:dyDescent="0.35">
      <c r="A5084">
        <v>5084</v>
      </c>
      <c r="B5084">
        <v>0.37468255863643468</v>
      </c>
      <c r="C5084">
        <v>5.8429900396954499</v>
      </c>
      <c r="D5084">
        <v>2</v>
      </c>
    </row>
    <row r="5085" spans="1:4" x14ac:dyDescent="0.35">
      <c r="A5085">
        <v>5085</v>
      </c>
      <c r="B5085">
        <v>0.55219977642878748</v>
      </c>
      <c r="C5085">
        <v>6.5515542313956754</v>
      </c>
      <c r="D5085">
        <v>2</v>
      </c>
    </row>
    <row r="5086" spans="1:4" x14ac:dyDescent="0.35">
      <c r="A5086">
        <v>5086</v>
      </c>
      <c r="B5086">
        <v>1.7516052183264712</v>
      </c>
      <c r="C5086">
        <v>2.1559449574064469</v>
      </c>
      <c r="D5086">
        <v>4</v>
      </c>
    </row>
    <row r="5087" spans="1:4" x14ac:dyDescent="0.35">
      <c r="A5087">
        <v>5087</v>
      </c>
      <c r="B5087">
        <v>1.5751022338737584</v>
      </c>
      <c r="C5087">
        <v>3.3624890050624212</v>
      </c>
      <c r="D5087">
        <v>2</v>
      </c>
    </row>
    <row r="5088" spans="1:4" x14ac:dyDescent="0.35">
      <c r="A5088">
        <v>5088</v>
      </c>
      <c r="B5088">
        <v>1.4733364589951914</v>
      </c>
      <c r="C5088">
        <v>4.3951115649481078</v>
      </c>
      <c r="D5088">
        <v>2</v>
      </c>
    </row>
    <row r="5089" spans="1:4" x14ac:dyDescent="0.35">
      <c r="A5089">
        <v>5089</v>
      </c>
      <c r="B5089">
        <v>1.4281404527438371</v>
      </c>
      <c r="C5089">
        <v>5.2769113718460838</v>
      </c>
      <c r="D5089">
        <v>2</v>
      </c>
    </row>
    <row r="5090" spans="1:4" x14ac:dyDescent="0.35">
      <c r="A5090">
        <v>5090</v>
      </c>
      <c r="B5090">
        <v>1.4249958397061049</v>
      </c>
      <c r="C5090">
        <v>6.0282490479594175</v>
      </c>
      <c r="D5090">
        <v>2</v>
      </c>
    </row>
    <row r="5091" spans="1:4" x14ac:dyDescent="0.35">
      <c r="A5091">
        <v>5091</v>
      </c>
      <c r="B5091">
        <v>1.4523764256685658</v>
      </c>
      <c r="C5091">
        <v>6.6670118571772603</v>
      </c>
      <c r="D5091">
        <v>2</v>
      </c>
    </row>
    <row r="5092" spans="1:4" x14ac:dyDescent="0.35">
      <c r="A5092">
        <v>5092</v>
      </c>
      <c r="B5092">
        <v>1.5012004361053712</v>
      </c>
      <c r="C5092">
        <v>7.2088650215739287</v>
      </c>
      <c r="D5092">
        <v>2</v>
      </c>
    </row>
    <row r="5093" spans="1:4" x14ac:dyDescent="0.35">
      <c r="A5093">
        <v>5093</v>
      </c>
      <c r="B5093">
        <v>1.5643749715525226</v>
      </c>
      <c r="C5093">
        <v>7.6674872508936245</v>
      </c>
      <c r="D5093">
        <v>2</v>
      </c>
    </row>
    <row r="5094" spans="1:4" x14ac:dyDescent="0.35">
      <c r="A5094">
        <v>5094</v>
      </c>
      <c r="B5094">
        <v>1.636418215855389</v>
      </c>
      <c r="C5094">
        <v>8.0547891643974801</v>
      </c>
      <c r="D5094">
        <v>2</v>
      </c>
    </row>
    <row r="5095" spans="1:4" x14ac:dyDescent="0.35">
      <c r="A5095">
        <v>5095</v>
      </c>
      <c r="B5095">
        <v>-1.7669615395722671</v>
      </c>
      <c r="C5095">
        <v>-1.7669615395722671</v>
      </c>
      <c r="D5095">
        <v>3</v>
      </c>
    </row>
    <row r="5096" spans="1:4" x14ac:dyDescent="0.35">
      <c r="A5096">
        <v>5096</v>
      </c>
      <c r="B5096">
        <v>-1.5725957702193176</v>
      </c>
      <c r="C5096">
        <v>0.16876115294646379</v>
      </c>
      <c r="D5096">
        <v>2</v>
      </c>
    </row>
    <row r="5097" spans="1:4" x14ac:dyDescent="0.35">
      <c r="A5097">
        <v>5097</v>
      </c>
      <c r="B5097">
        <v>0.28314248835790751</v>
      </c>
      <c r="C5097">
        <v>7.1627776450128716E-2</v>
      </c>
      <c r="D5097">
        <v>4</v>
      </c>
    </row>
    <row r="5098" spans="1:4" x14ac:dyDescent="0.35">
      <c r="A5098">
        <v>5098</v>
      </c>
      <c r="B5098">
        <v>-2.2415595847650082E-2</v>
      </c>
      <c r="C5098">
        <v>0.53080771332108689</v>
      </c>
      <c r="D5098">
        <v>4</v>
      </c>
    </row>
    <row r="5099" spans="1:4" x14ac:dyDescent="0.35">
      <c r="A5099">
        <v>5099</v>
      </c>
      <c r="B5099">
        <v>2.1790520623409071E-3</v>
      </c>
      <c r="C5099">
        <v>2.05208318015683</v>
      </c>
      <c r="D5099">
        <v>2</v>
      </c>
    </row>
    <row r="5100" spans="1:4" x14ac:dyDescent="0.35">
      <c r="A5100">
        <v>5100</v>
      </c>
      <c r="B5100">
        <v>0.57425643263456128</v>
      </c>
      <c r="C5100">
        <v>0.93306651677384778</v>
      </c>
      <c r="D5100">
        <v>4</v>
      </c>
    </row>
    <row r="5101" spans="1:4" x14ac:dyDescent="0.35">
      <c r="A5101">
        <v>5101</v>
      </c>
      <c r="B5101">
        <v>0.52544062841033101</v>
      </c>
      <c r="C5101">
        <v>2.3701362819523881</v>
      </c>
      <c r="D5101">
        <v>2</v>
      </c>
    </row>
    <row r="5102" spans="1:4" x14ac:dyDescent="0.35">
      <c r="A5102">
        <v>5102</v>
      </c>
      <c r="B5102">
        <v>0.54142998542687693</v>
      </c>
      <c r="C5102">
        <v>3.5935982145231167</v>
      </c>
      <c r="D5102">
        <v>2</v>
      </c>
    </row>
    <row r="5103" spans="1:4" x14ac:dyDescent="0.35">
      <c r="A5103">
        <v>5103</v>
      </c>
      <c r="B5103">
        <v>0.60395941619377003</v>
      </c>
      <c r="C5103">
        <v>4.6329012829275742</v>
      </c>
      <c r="D5103">
        <v>2</v>
      </c>
    </row>
    <row r="5104" spans="1:4" x14ac:dyDescent="0.35">
      <c r="A5104">
        <v>5104</v>
      </c>
      <c r="B5104">
        <v>0.69868155508180751</v>
      </c>
      <c r="C5104">
        <v>5.5138077138406869</v>
      </c>
      <c r="D5104">
        <v>2</v>
      </c>
    </row>
    <row r="5105" spans="1:4" x14ac:dyDescent="0.35">
      <c r="A5105">
        <v>5105</v>
      </c>
      <c r="B5105">
        <v>0.81443163037316391</v>
      </c>
      <c r="C5105">
        <v>6.2587892945613115</v>
      </c>
      <c r="D5105">
        <v>2</v>
      </c>
    </row>
    <row r="5106" spans="1:4" x14ac:dyDescent="0.35">
      <c r="A5106">
        <v>5106</v>
      </c>
      <c r="B5106">
        <v>0.9426184575996418</v>
      </c>
      <c r="C5106">
        <v>6.8873936351621881</v>
      </c>
      <c r="D5106">
        <v>2</v>
      </c>
    </row>
    <row r="5107" spans="1:4" x14ac:dyDescent="0.35">
      <c r="A5107">
        <v>5107</v>
      </c>
      <c r="B5107">
        <v>1.0767214343661831</v>
      </c>
      <c r="C5107">
        <v>7.4165798515838741</v>
      </c>
      <c r="D5107">
        <v>2</v>
      </c>
    </row>
    <row r="5108" spans="1:4" x14ac:dyDescent="0.35">
      <c r="A5108">
        <v>5108</v>
      </c>
      <c r="B5108">
        <v>1.2118764132746105</v>
      </c>
      <c r="C5108">
        <v>7.8610240164716458</v>
      </c>
      <c r="D5108">
        <v>2</v>
      </c>
    </row>
    <row r="5109" spans="1:4" x14ac:dyDescent="0.35">
      <c r="A5109">
        <v>5109</v>
      </c>
      <c r="B5109">
        <v>1.3445359119422848</v>
      </c>
      <c r="C5109">
        <v>8.2333953574699148</v>
      </c>
      <c r="D5109">
        <v>2</v>
      </c>
    </row>
    <row r="5110" spans="1:4" x14ac:dyDescent="0.35">
      <c r="A5110">
        <v>5110</v>
      </c>
      <c r="B5110">
        <v>1.4721913394497386</v>
      </c>
      <c r="C5110">
        <v>8.5446046173717356</v>
      </c>
      <c r="D5110">
        <v>2</v>
      </c>
    </row>
    <row r="5111" spans="1:4" x14ac:dyDescent="0.35">
      <c r="A5111">
        <v>5111</v>
      </c>
      <c r="B5111">
        <v>1.5931468232271473</v>
      </c>
      <c r="C5111">
        <v>8.8040262711879862</v>
      </c>
      <c r="D5111">
        <v>2</v>
      </c>
    </row>
    <row r="5112" spans="1:4" x14ac:dyDescent="0.35">
      <c r="A5112">
        <v>5112</v>
      </c>
      <c r="B5112">
        <v>1.7063358505905946</v>
      </c>
      <c r="C5112">
        <v>9.0196964575807019</v>
      </c>
      <c r="D5112">
        <v>2</v>
      </c>
    </row>
    <row r="5113" spans="1:4" x14ac:dyDescent="0.35">
      <c r="A5113">
        <v>5113</v>
      </c>
      <c r="B5113">
        <v>1.8111733313052334</v>
      </c>
      <c r="C5113">
        <v>9.1984885549199724</v>
      </c>
      <c r="D5113">
        <v>2</v>
      </c>
    </row>
    <row r="5114" spans="1:4" x14ac:dyDescent="0.35">
      <c r="A5114">
        <v>5114</v>
      </c>
      <c r="B5114">
        <v>1.9074368738062473</v>
      </c>
      <c r="C5114">
        <v>9.3462683384297662</v>
      </c>
      <c r="D5114">
        <v>2</v>
      </c>
    </row>
    <row r="5115" spans="1:4" x14ac:dyDescent="0.35">
      <c r="A5115">
        <v>5115</v>
      </c>
      <c r="B5115">
        <v>1.9951720762725007</v>
      </c>
      <c r="C5115">
        <v>9.4680306127130507</v>
      </c>
      <c r="D5115">
        <v>2</v>
      </c>
    </row>
    <row r="5116" spans="1:4" x14ac:dyDescent="0.35">
      <c r="A5116">
        <v>5116</v>
      </c>
      <c r="B5116">
        <v>2.0746174893401474</v>
      </c>
      <c r="C5116">
        <v>9.5680191377551935</v>
      </c>
      <c r="D5116">
        <v>2</v>
      </c>
    </row>
    <row r="5117" spans="1:4" x14ac:dyDescent="0.35">
      <c r="A5117">
        <v>5117</v>
      </c>
      <c r="B5117">
        <v>2.146145631449333</v>
      </c>
      <c r="C5117">
        <v>9.6498315675183086</v>
      </c>
      <c r="D5117">
        <v>2</v>
      </c>
    </row>
    <row r="5118" spans="1:4" x14ac:dyDescent="0.35">
      <c r="A5118">
        <v>5118</v>
      </c>
      <c r="B5118">
        <v>2.2102170494326652</v>
      </c>
      <c r="C5118">
        <v>9.7165110071325884</v>
      </c>
      <c r="D5118">
        <v>2</v>
      </c>
    </row>
    <row r="5119" spans="1:4" x14ac:dyDescent="0.35">
      <c r="A5119">
        <v>5119</v>
      </c>
      <c r="B5119">
        <v>2.267344932303069</v>
      </c>
      <c r="C5119">
        <v>9.7706256740853927</v>
      </c>
      <c r="D5119">
        <v>2</v>
      </c>
    </row>
    <row r="5120" spans="1:4" x14ac:dyDescent="0.35">
      <c r="A5120">
        <v>5120</v>
      </c>
      <c r="B5120">
        <v>2.3180682194210243</v>
      </c>
      <c r="C5120">
        <v>9.8143380256804615</v>
      </c>
      <c r="D5120">
        <v>2</v>
      </c>
    </row>
    <row r="5121" spans="1:4" x14ac:dyDescent="0.35">
      <c r="A5121">
        <v>5121</v>
      </c>
      <c r="B5121">
        <v>2.3629315075350892</v>
      </c>
      <c r="C5121">
        <v>9.8494645930515521</v>
      </c>
      <c r="D5121">
        <v>2</v>
      </c>
    </row>
    <row r="5122" spans="1:4" x14ac:dyDescent="0.35">
      <c r="A5122">
        <v>5122</v>
      </c>
      <c r="B5122">
        <v>2.4024703651268879</v>
      </c>
      <c r="C5122">
        <v>9.8775276437924155</v>
      </c>
      <c r="D5122">
        <v>2</v>
      </c>
    </row>
    <row r="5123" spans="1:4" x14ac:dyDescent="0.35">
      <c r="A5123">
        <v>5123</v>
      </c>
      <c r="B5123">
        <v>2.4372009161095511</v>
      </c>
      <c r="C5123">
        <v>9.8997996826184771</v>
      </c>
      <c r="D5123">
        <v>2</v>
      </c>
    </row>
    <row r="5124" spans="1:4" x14ac:dyDescent="0.35">
      <c r="A5124">
        <v>5124</v>
      </c>
      <c r="B5124">
        <v>2.4676127659978575</v>
      </c>
      <c r="C5124">
        <v>9.9173416935813226</v>
      </c>
      <c r="D5124">
        <v>2</v>
      </c>
    </row>
    <row r="5125" spans="1:4" x14ac:dyDescent="0.35">
      <c r="A5125">
        <v>5125</v>
      </c>
      <c r="B5125">
        <v>2.4067137593030918</v>
      </c>
      <c r="C5125">
        <v>3.4617413256189602</v>
      </c>
      <c r="D5125">
        <v>4</v>
      </c>
    </row>
    <row r="5126" spans="1:4" x14ac:dyDescent="0.35">
      <c r="A5126">
        <v>5126</v>
      </c>
      <c r="B5126">
        <v>2.1841763484323864</v>
      </c>
      <c r="C5126">
        <v>4.4462115764039929</v>
      </c>
      <c r="D5126">
        <v>2</v>
      </c>
    </row>
    <row r="5127" spans="1:4" x14ac:dyDescent="0.35">
      <c r="A5127">
        <v>5127</v>
      </c>
      <c r="B5127">
        <v>2.0343983592236881</v>
      </c>
      <c r="C5127">
        <v>5.2919127860060984</v>
      </c>
      <c r="D5127">
        <v>2</v>
      </c>
    </row>
    <row r="5128" spans="1:4" x14ac:dyDescent="0.35">
      <c r="A5128">
        <v>5128</v>
      </c>
      <c r="B5128">
        <v>1.9409151167803786</v>
      </c>
      <c r="C5128">
        <v>6.0167499337362358</v>
      </c>
      <c r="D5128">
        <v>2</v>
      </c>
    </row>
    <row r="5129" spans="1:4" x14ac:dyDescent="0.35">
      <c r="A5129">
        <v>5129</v>
      </c>
      <c r="B5129">
        <v>1.8904478466127712</v>
      </c>
      <c r="C5129">
        <v>6.6366008390045854</v>
      </c>
      <c r="D5129">
        <v>2</v>
      </c>
    </row>
    <row r="5130" spans="1:4" x14ac:dyDescent="0.35">
      <c r="A5130">
        <v>5130</v>
      </c>
      <c r="B5130">
        <v>1.872344703181039</v>
      </c>
      <c r="C5130">
        <v>7.1654927992893871</v>
      </c>
      <c r="D5130">
        <v>2</v>
      </c>
    </row>
    <row r="5131" spans="1:4" x14ac:dyDescent="0.35">
      <c r="A5131">
        <v>5131</v>
      </c>
      <c r="B5131">
        <v>1.8781127096754586</v>
      </c>
      <c r="C5131">
        <v>7.6157750912687376</v>
      </c>
      <c r="D5131">
        <v>2</v>
      </c>
    </row>
    <row r="5132" spans="1:4" x14ac:dyDescent="0.35">
      <c r="A5132">
        <v>5132</v>
      </c>
      <c r="B5132">
        <v>1.9010268068748892</v>
      </c>
      <c r="C5132">
        <v>7.9982843191914084</v>
      </c>
      <c r="D5132">
        <v>2</v>
      </c>
    </row>
    <row r="5133" spans="1:4" x14ac:dyDescent="0.35">
      <c r="A5133">
        <v>5133</v>
      </c>
      <c r="B5133">
        <v>1.9358041586113122</v>
      </c>
      <c r="C5133">
        <v>8.322500599037701</v>
      </c>
      <c r="D5133">
        <v>2</v>
      </c>
    </row>
    <row r="5134" spans="1:4" x14ac:dyDescent="0.35">
      <c r="A5134">
        <v>5134</v>
      </c>
      <c r="B5134">
        <v>1.9783335587811233</v>
      </c>
      <c r="C5134">
        <v>8.5966933428375931</v>
      </c>
      <c r="D5134">
        <v>2</v>
      </c>
    </row>
    <row r="5135" spans="1:4" x14ac:dyDescent="0.35">
      <c r="A5135">
        <v>5135</v>
      </c>
      <c r="B5135">
        <v>2.0254512586774585</v>
      </c>
      <c r="C5135">
        <v>8.8280559990607088</v>
      </c>
      <c r="D5135">
        <v>2</v>
      </c>
    </row>
    <row r="5136" spans="1:4" x14ac:dyDescent="0.35">
      <c r="A5136">
        <v>5136</v>
      </c>
      <c r="B5136">
        <v>2.0747558098382681</v>
      </c>
      <c r="C5136">
        <v>9.0228295488545047</v>
      </c>
      <c r="D5136">
        <v>2</v>
      </c>
    </row>
    <row r="5137" spans="1:4" x14ac:dyDescent="0.35">
      <c r="A5137">
        <v>5137</v>
      </c>
      <c r="B5137">
        <v>2.2151789022035215</v>
      </c>
      <c r="C5137">
        <v>3.1449156022830307</v>
      </c>
      <c r="D5137">
        <v>4</v>
      </c>
    </row>
    <row r="5138" spans="1:4" x14ac:dyDescent="0.35">
      <c r="A5138">
        <v>5138</v>
      </c>
      <c r="B5138">
        <v>2.0086986909643145</v>
      </c>
      <c r="C5138">
        <v>4.1845711058524353</v>
      </c>
      <c r="D5138">
        <v>2</v>
      </c>
    </row>
    <row r="5139" spans="1:4" x14ac:dyDescent="0.35">
      <c r="A5139">
        <v>5139</v>
      </c>
      <c r="B5139">
        <v>1.8747767315537647</v>
      </c>
      <c r="C5139">
        <v>5.0765374923359978</v>
      </c>
      <c r="D5139">
        <v>2</v>
      </c>
    </row>
    <row r="5140" spans="1:4" x14ac:dyDescent="0.35">
      <c r="A5140">
        <v>5140</v>
      </c>
      <c r="B5140">
        <v>1.7966217215141398</v>
      </c>
      <c r="C5140">
        <v>5.8400657992234475</v>
      </c>
      <c r="D5140">
        <v>2</v>
      </c>
    </row>
    <row r="5141" spans="1:4" x14ac:dyDescent="0.35">
      <c r="A5141">
        <v>5141</v>
      </c>
      <c r="B5141">
        <v>1.7607310952559567</v>
      </c>
      <c r="C5141">
        <v>6.4921910604793647</v>
      </c>
      <c r="D5141">
        <v>2</v>
      </c>
    </row>
    <row r="5142" spans="1:4" x14ac:dyDescent="0.35">
      <c r="A5142">
        <v>5142</v>
      </c>
      <c r="B5142">
        <v>1.7563090733867377</v>
      </c>
      <c r="C5142">
        <v>7.0479331575972219</v>
      </c>
      <c r="D5142">
        <v>2</v>
      </c>
    </row>
    <row r="5143" spans="1:4" x14ac:dyDescent="0.35">
      <c r="A5143">
        <v>5143</v>
      </c>
      <c r="B5143">
        <v>1.7747800386826158</v>
      </c>
      <c r="C5143">
        <v>7.520490821022169</v>
      </c>
      <c r="D5143">
        <v>2</v>
      </c>
    </row>
    <row r="5144" spans="1:4" x14ac:dyDescent="0.35">
      <c r="A5144">
        <v>5144</v>
      </c>
      <c r="B5144">
        <v>1.8093826657211101</v>
      </c>
      <c r="C5144">
        <v>7.9214259963215392</v>
      </c>
      <c r="D5144">
        <v>2</v>
      </c>
    </row>
    <row r="5145" spans="1:4" x14ac:dyDescent="0.35">
      <c r="A5145">
        <v>5145</v>
      </c>
      <c r="B5145">
        <v>1.9465918791118646</v>
      </c>
      <c r="C5145">
        <v>2.8115817322046581</v>
      </c>
      <c r="D5145">
        <v>4</v>
      </c>
    </row>
    <row r="5146" spans="1:4" x14ac:dyDescent="0.35">
      <c r="A5146">
        <v>5146</v>
      </c>
      <c r="B5146">
        <v>1.7670663665332711</v>
      </c>
      <c r="C5146">
        <v>3.9119807972094849</v>
      </c>
      <c r="D5146">
        <v>2</v>
      </c>
    </row>
    <row r="5147" spans="1:4" x14ac:dyDescent="0.35">
      <c r="A5147">
        <v>5147</v>
      </c>
      <c r="B5147">
        <v>1.6584856434416597</v>
      </c>
      <c r="C5147">
        <v>4.8545010229667316</v>
      </c>
      <c r="D5147">
        <v>2</v>
      </c>
    </row>
    <row r="5148" spans="1:4" x14ac:dyDescent="0.35">
      <c r="A5148">
        <v>5148</v>
      </c>
      <c r="B5148">
        <v>1.60389283784408</v>
      </c>
      <c r="C5148">
        <v>5.6599864437840557</v>
      </c>
      <c r="D5148">
        <v>2</v>
      </c>
    </row>
    <row r="5149" spans="1:4" x14ac:dyDescent="0.35">
      <c r="A5149">
        <v>5149</v>
      </c>
      <c r="B5149">
        <v>1.5897083699188301</v>
      </c>
      <c r="C5149">
        <v>6.3468327637026842</v>
      </c>
      <c r="D5149">
        <v>2</v>
      </c>
    </row>
    <row r="5150" spans="1:4" x14ac:dyDescent="0.35">
      <c r="A5150">
        <v>5150</v>
      </c>
      <c r="B5150">
        <v>1.6051254249791129</v>
      </c>
      <c r="C5150">
        <v>6.931219514350528</v>
      </c>
      <c r="D5150">
        <v>2</v>
      </c>
    </row>
    <row r="5151" spans="1:4" x14ac:dyDescent="0.35">
      <c r="A5151">
        <v>5151</v>
      </c>
      <c r="B5151">
        <v>1.641605391806267</v>
      </c>
      <c r="C5151">
        <v>7.4273315701987839</v>
      </c>
      <c r="D5151">
        <v>2</v>
      </c>
    </row>
    <row r="5152" spans="1:4" x14ac:dyDescent="0.35">
      <c r="A5152">
        <v>5152</v>
      </c>
      <c r="B5152">
        <v>1.6924578458432782</v>
      </c>
      <c r="C5152">
        <v>7.8475676189967158</v>
      </c>
      <c r="D5152">
        <v>2</v>
      </c>
    </row>
    <row r="5153" spans="1:4" x14ac:dyDescent="0.35">
      <c r="A5153">
        <v>5153</v>
      </c>
      <c r="B5153">
        <v>1.752491873726655</v>
      </c>
      <c r="C5153">
        <v>8.2027341623134777</v>
      </c>
      <c r="D5153">
        <v>2</v>
      </c>
    </row>
    <row r="5154" spans="1:4" x14ac:dyDescent="0.35">
      <c r="A5154">
        <v>5154</v>
      </c>
      <c r="B5154">
        <v>1.817727459160196</v>
      </c>
      <c r="C5154">
        <v>8.5022243630173904</v>
      </c>
      <c r="D5154">
        <v>2</v>
      </c>
    </row>
    <row r="5155" spans="1:4" x14ac:dyDescent="0.35">
      <c r="A5155">
        <v>5155</v>
      </c>
      <c r="B5155">
        <v>1.8851573148068621</v>
      </c>
      <c r="C5155">
        <v>8.7541816101983745</v>
      </c>
      <c r="D5155">
        <v>2</v>
      </c>
    </row>
    <row r="5156" spans="1:4" x14ac:dyDescent="0.35">
      <c r="A5156">
        <v>5156</v>
      </c>
      <c r="B5156">
        <v>-1.899055755690205</v>
      </c>
      <c r="C5156">
        <v>-1.899055755690205</v>
      </c>
      <c r="D5156">
        <v>3</v>
      </c>
    </row>
    <row r="5157" spans="1:4" x14ac:dyDescent="0.35">
      <c r="A5157">
        <v>5157</v>
      </c>
      <c r="B5157">
        <v>-1.6901596225642823</v>
      </c>
      <c r="C5157">
        <v>6.1764837890934073E-2</v>
      </c>
      <c r="D5157">
        <v>2</v>
      </c>
    </row>
    <row r="5158" spans="1:4" x14ac:dyDescent="0.35">
      <c r="A5158">
        <v>5158</v>
      </c>
      <c r="B5158">
        <v>-1.4341650856640025</v>
      </c>
      <c r="C5158">
        <v>1.7201064971098654</v>
      </c>
      <c r="D5158">
        <v>2</v>
      </c>
    </row>
    <row r="5159" spans="1:4" x14ac:dyDescent="0.35">
      <c r="A5159">
        <v>5159</v>
      </c>
      <c r="B5159">
        <v>-1.1502360629300075</v>
      </c>
      <c r="C5159">
        <v>3.1194571259699457</v>
      </c>
      <c r="D5159">
        <v>2</v>
      </c>
    </row>
    <row r="5160" spans="1:4" x14ac:dyDescent="0.35">
      <c r="A5160">
        <v>5160</v>
      </c>
      <c r="B5160">
        <v>-0.85292236845170843</v>
      </c>
      <c r="C5160">
        <v>4.2975479995916546</v>
      </c>
      <c r="D5160">
        <v>2</v>
      </c>
    </row>
    <row r="5161" spans="1:4" x14ac:dyDescent="0.35">
      <c r="A5161">
        <v>5161</v>
      </c>
      <c r="B5161">
        <v>-0.55308209320028601</v>
      </c>
      <c r="C5161">
        <v>5.2870326943909749</v>
      </c>
      <c r="D5161">
        <v>2</v>
      </c>
    </row>
    <row r="5162" spans="1:4" x14ac:dyDescent="0.35">
      <c r="A5162">
        <v>5162</v>
      </c>
      <c r="B5162">
        <v>-0.25863847144460411</v>
      </c>
      <c r="C5162">
        <v>6.1161010739603396</v>
      </c>
      <c r="D5162">
        <v>2</v>
      </c>
    </row>
    <row r="5163" spans="1:4" x14ac:dyDescent="0.35">
      <c r="A5163">
        <v>5163</v>
      </c>
      <c r="B5163">
        <v>-1.6419139735186092</v>
      </c>
      <c r="C5163">
        <v>-1.6419139735186092</v>
      </c>
      <c r="D5163">
        <v>3</v>
      </c>
    </row>
    <row r="5164" spans="1:4" x14ac:dyDescent="0.35">
      <c r="A5164">
        <v>5164</v>
      </c>
      <c r="B5164">
        <v>-1.4613034364315622</v>
      </c>
      <c r="C5164">
        <v>0.27004968144992664</v>
      </c>
      <c r="D5164">
        <v>2</v>
      </c>
    </row>
    <row r="5165" spans="1:4" x14ac:dyDescent="0.35">
      <c r="A5165">
        <v>5165</v>
      </c>
      <c r="B5165">
        <v>-1.2313059337088308</v>
      </c>
      <c r="C5165">
        <v>1.8879943666897001</v>
      </c>
      <c r="D5165">
        <v>2</v>
      </c>
    </row>
    <row r="5166" spans="1:4" x14ac:dyDescent="0.35">
      <c r="A5166">
        <v>5166</v>
      </c>
      <c r="B5166">
        <v>-0.97109026898491813</v>
      </c>
      <c r="C5166">
        <v>3.2540474490345983</v>
      </c>
      <c r="D5166">
        <v>2</v>
      </c>
    </row>
    <row r="5167" spans="1:4" x14ac:dyDescent="0.35">
      <c r="A5167">
        <v>5167</v>
      </c>
      <c r="B5167">
        <v>-0.69526483067579647</v>
      </c>
      <c r="C5167">
        <v>4.4047839424388053</v>
      </c>
      <c r="D5167">
        <v>2</v>
      </c>
    </row>
    <row r="5168" spans="1:4" x14ac:dyDescent="0.35">
      <c r="A5168">
        <v>5168</v>
      </c>
      <c r="B5168">
        <v>-1.2842967911692487</v>
      </c>
      <c r="C5168">
        <v>-1.2842967911692487</v>
      </c>
      <c r="D5168">
        <v>3</v>
      </c>
    </row>
    <row r="5169" spans="1:4" x14ac:dyDescent="0.35">
      <c r="A5169">
        <v>5169</v>
      </c>
      <c r="B5169">
        <v>-1.1430241441406312</v>
      </c>
      <c r="C5169">
        <v>0.5597195991529087</v>
      </c>
      <c r="D5169">
        <v>2</v>
      </c>
    </row>
    <row r="5170" spans="1:4" x14ac:dyDescent="0.35">
      <c r="A5170">
        <v>5170</v>
      </c>
      <c r="B5170">
        <v>-0.94918173855342014</v>
      </c>
      <c r="C5170">
        <v>2.1214826250455978</v>
      </c>
      <c r="D5170">
        <v>2</v>
      </c>
    </row>
    <row r="5171" spans="1:4" x14ac:dyDescent="0.35">
      <c r="A5171">
        <v>5171</v>
      </c>
      <c r="B5171">
        <v>-0.72194517276858317</v>
      </c>
      <c r="C5171">
        <v>3.441227500830895</v>
      </c>
      <c r="D5171">
        <v>2</v>
      </c>
    </row>
    <row r="5172" spans="1:4" x14ac:dyDescent="0.35">
      <c r="A5172">
        <v>5172</v>
      </c>
      <c r="B5172">
        <v>-0.47600429682005985</v>
      </c>
      <c r="C5172">
        <v>4.5539211826170041</v>
      </c>
      <c r="D5172">
        <v>2</v>
      </c>
    </row>
    <row r="5173" spans="1:4" x14ac:dyDescent="0.35">
      <c r="A5173">
        <v>5173</v>
      </c>
      <c r="B5173">
        <v>-0.22244680499237068</v>
      </c>
      <c r="C5173">
        <v>5.4898731770972562</v>
      </c>
      <c r="D5173">
        <v>2</v>
      </c>
    </row>
    <row r="5174" spans="1:4" x14ac:dyDescent="0.35">
      <c r="A5174">
        <v>5174</v>
      </c>
      <c r="B5174">
        <v>3.0515142840375178E-2</v>
      </c>
      <c r="C5174">
        <v>6.2752900727323624</v>
      </c>
      <c r="D5174">
        <v>2</v>
      </c>
    </row>
    <row r="5175" spans="1:4" x14ac:dyDescent="0.35">
      <c r="A5175">
        <v>5175</v>
      </c>
      <c r="B5175">
        <v>0.27694947432361339</v>
      </c>
      <c r="C5175">
        <v>6.9327759561088929</v>
      </c>
      <c r="D5175">
        <v>2</v>
      </c>
    </row>
    <row r="5176" spans="1:4" x14ac:dyDescent="0.35">
      <c r="A5176">
        <v>5176</v>
      </c>
      <c r="B5176">
        <v>0.51271809141942715</v>
      </c>
      <c r="C5176">
        <v>7.4817815837196147</v>
      </c>
      <c r="D5176">
        <v>2</v>
      </c>
    </row>
    <row r="5177" spans="1:4" x14ac:dyDescent="0.35">
      <c r="A5177">
        <v>5177</v>
      </c>
      <c r="B5177">
        <v>0.73508164105529761</v>
      </c>
      <c r="C5177">
        <v>7.9390056225048955</v>
      </c>
      <c r="D5177">
        <v>2</v>
      </c>
    </row>
    <row r="5178" spans="1:4" x14ac:dyDescent="0.35">
      <c r="A5178">
        <v>5178</v>
      </c>
      <c r="B5178">
        <v>0.94237961979719875</v>
      </c>
      <c r="C5178">
        <v>8.3187515134869496</v>
      </c>
      <c r="D5178">
        <v>2</v>
      </c>
    </row>
    <row r="5179" spans="1:4" x14ac:dyDescent="0.35">
      <c r="A5179">
        <v>5179</v>
      </c>
      <c r="B5179">
        <v>1.1337727373670969</v>
      </c>
      <c r="C5179">
        <v>8.6332436016720191</v>
      </c>
      <c r="D5179">
        <v>2</v>
      </c>
    </row>
    <row r="5180" spans="1:4" x14ac:dyDescent="0.35">
      <c r="A5180">
        <v>5180</v>
      </c>
      <c r="B5180">
        <v>2.2472422978631013</v>
      </c>
      <c r="C5180">
        <v>2.8067593761167298</v>
      </c>
      <c r="D5180">
        <v>4</v>
      </c>
    </row>
    <row r="5181" spans="1:4" x14ac:dyDescent="0.35">
      <c r="A5181">
        <v>5181</v>
      </c>
      <c r="B5181">
        <v>2.0224263282283053</v>
      </c>
      <c r="C5181">
        <v>3.8958557777846963</v>
      </c>
      <c r="D5181">
        <v>2</v>
      </c>
    </row>
    <row r="5182" spans="1:4" x14ac:dyDescent="0.35">
      <c r="A5182">
        <v>5182</v>
      </c>
      <c r="B5182">
        <v>1.8748966101054472</v>
      </c>
      <c r="C5182">
        <v>4.8305803579878592</v>
      </c>
      <c r="D5182">
        <v>2</v>
      </c>
    </row>
    <row r="5183" spans="1:4" x14ac:dyDescent="0.35">
      <c r="A5183">
        <v>5183</v>
      </c>
      <c r="B5183">
        <v>1.7868853329091445</v>
      </c>
      <c r="C5183">
        <v>5.6309974398854621</v>
      </c>
      <c r="D5183">
        <v>2</v>
      </c>
    </row>
    <row r="5184" spans="1:4" x14ac:dyDescent="0.35">
      <c r="A5184">
        <v>5184</v>
      </c>
      <c r="B5184">
        <v>1.3086464832315579</v>
      </c>
      <c r="C5184">
        <v>2.2560295721288885</v>
      </c>
      <c r="D5184">
        <v>4</v>
      </c>
    </row>
    <row r="5185" spans="1:4" x14ac:dyDescent="0.35">
      <c r="A5185">
        <v>5185</v>
      </c>
      <c r="B5185">
        <v>1.2025906936319797</v>
      </c>
      <c r="C5185">
        <v>3.4652792769802931</v>
      </c>
      <c r="D5185">
        <v>2</v>
      </c>
    </row>
    <row r="5186" spans="1:4" x14ac:dyDescent="0.35">
      <c r="A5186">
        <v>5186</v>
      </c>
      <c r="B5186">
        <v>1.1608132606663943</v>
      </c>
      <c r="C5186">
        <v>4.4973837576879703</v>
      </c>
      <c r="D5186">
        <v>2</v>
      </c>
    </row>
    <row r="5187" spans="1:4" x14ac:dyDescent="0.35">
      <c r="A5187">
        <v>5187</v>
      </c>
      <c r="B5187">
        <v>-0.93715712486559344</v>
      </c>
      <c r="C5187">
        <v>-0.93715712486559344</v>
      </c>
      <c r="D5187">
        <v>3</v>
      </c>
    </row>
    <row r="5188" spans="1:4" x14ac:dyDescent="0.35">
      <c r="A5188">
        <v>5188</v>
      </c>
      <c r="B5188">
        <v>-0.83406984113037819</v>
      </c>
      <c r="C5188">
        <v>0.84090272885886941</v>
      </c>
      <c r="D5188">
        <v>2</v>
      </c>
    </row>
    <row r="5189" spans="1:4" x14ac:dyDescent="0.35">
      <c r="A5189">
        <v>5189</v>
      </c>
      <c r="B5189">
        <v>-0.67532325580646668</v>
      </c>
      <c r="C5189">
        <v>2.3481301131752543</v>
      </c>
      <c r="D5189">
        <v>2</v>
      </c>
    </row>
    <row r="5190" spans="1:4" x14ac:dyDescent="0.35">
      <c r="A5190">
        <v>5190</v>
      </c>
      <c r="B5190">
        <v>-0.48009956290848649</v>
      </c>
      <c r="C5190">
        <v>3.6229235264312249</v>
      </c>
      <c r="D5190">
        <v>2</v>
      </c>
    </row>
    <row r="5191" spans="1:4" x14ac:dyDescent="0.35">
      <c r="A5191">
        <v>5191</v>
      </c>
      <c r="B5191">
        <v>-0.26316768741496449</v>
      </c>
      <c r="C5191">
        <v>4.6986889799828804</v>
      </c>
      <c r="D5191">
        <v>2</v>
      </c>
    </row>
    <row r="5192" spans="1:4" x14ac:dyDescent="0.35">
      <c r="A5192">
        <v>5192</v>
      </c>
      <c r="B5192">
        <v>-3.5744975103404596E-2</v>
      </c>
      <c r="C5192">
        <v>5.604412340482047</v>
      </c>
      <c r="D5192">
        <v>2</v>
      </c>
    </row>
    <row r="5193" spans="1:4" x14ac:dyDescent="0.35">
      <c r="A5193">
        <v>5193</v>
      </c>
      <c r="B5193">
        <v>0.19379326478138797</v>
      </c>
      <c r="C5193">
        <v>6.3651802884138764</v>
      </c>
      <c r="D5193">
        <v>2</v>
      </c>
    </row>
    <row r="5194" spans="1:4" x14ac:dyDescent="0.35">
      <c r="A5194">
        <v>5194</v>
      </c>
      <c r="B5194">
        <v>-1.6161882220313304</v>
      </c>
      <c r="C5194">
        <v>-1.6161882220313304</v>
      </c>
      <c r="D5194">
        <v>3</v>
      </c>
    </row>
    <row r="5195" spans="1:4" x14ac:dyDescent="0.35">
      <c r="A5195">
        <v>5195</v>
      </c>
      <c r="B5195">
        <v>-1.4384075176078841</v>
      </c>
      <c r="C5195">
        <v>0.29088754015462254</v>
      </c>
      <c r="D5195">
        <v>2</v>
      </c>
    </row>
    <row r="5196" spans="1:4" x14ac:dyDescent="0.35">
      <c r="A5196">
        <v>5196</v>
      </c>
      <c r="B5196">
        <v>-1.2110108883605166</v>
      </c>
      <c r="C5196">
        <v>1.9047907098357446</v>
      </c>
      <c r="D5196">
        <v>2</v>
      </c>
    </row>
    <row r="5197" spans="1:4" x14ac:dyDescent="0.35">
      <c r="A5197">
        <v>5197</v>
      </c>
      <c r="B5197">
        <v>-0.95316762671300936</v>
      </c>
      <c r="C5197">
        <v>3.2675125388948034</v>
      </c>
      <c r="D5197">
        <v>2</v>
      </c>
    </row>
    <row r="5198" spans="1:4" x14ac:dyDescent="0.35">
      <c r="A5198">
        <v>5198</v>
      </c>
      <c r="B5198">
        <v>-0.67949198115026577</v>
      </c>
      <c r="C5198">
        <v>4.4155123631291033</v>
      </c>
      <c r="D5198">
        <v>2</v>
      </c>
    </row>
    <row r="5199" spans="1:4" x14ac:dyDescent="0.35">
      <c r="A5199">
        <v>5199</v>
      </c>
      <c r="B5199">
        <v>-0.40094768945256176</v>
      </c>
      <c r="C5199">
        <v>5.3803651879057481</v>
      </c>
      <c r="D5199">
        <v>2</v>
      </c>
    </row>
    <row r="5200" spans="1:4" x14ac:dyDescent="0.35">
      <c r="A5200">
        <v>5200</v>
      </c>
      <c r="B5200">
        <v>-0.12559092851844755</v>
      </c>
      <c r="C5200">
        <v>6.1893483172979886</v>
      </c>
      <c r="D5200">
        <v>2</v>
      </c>
    </row>
    <row r="5201" spans="1:4" x14ac:dyDescent="0.35">
      <c r="A5201">
        <v>5201</v>
      </c>
      <c r="B5201">
        <v>0.14082164345123913</v>
      </c>
      <c r="C5201">
        <v>6.8659697068440284</v>
      </c>
      <c r="D5201">
        <v>2</v>
      </c>
    </row>
    <row r="5202" spans="1:4" x14ac:dyDescent="0.35">
      <c r="A5202">
        <v>5202</v>
      </c>
      <c r="B5202">
        <v>-1.7569877950891997</v>
      </c>
      <c r="C5202">
        <v>-1.7569877950891997</v>
      </c>
      <c r="D5202">
        <v>3</v>
      </c>
    </row>
    <row r="5203" spans="1:4" x14ac:dyDescent="0.35">
      <c r="A5203">
        <v>5203</v>
      </c>
      <c r="B5203">
        <v>-1.5637191376293877</v>
      </c>
      <c r="C5203">
        <v>0.17683988597774841</v>
      </c>
      <c r="D5203">
        <v>2</v>
      </c>
    </row>
    <row r="5204" spans="1:4" x14ac:dyDescent="0.35">
      <c r="A5204">
        <v>5204</v>
      </c>
      <c r="B5204">
        <v>-1.3220876715458696</v>
      </c>
      <c r="C5204">
        <v>1.8128626685862617</v>
      </c>
      <c r="D5204">
        <v>2</v>
      </c>
    </row>
    <row r="5205" spans="1:4" x14ac:dyDescent="0.35">
      <c r="A5205">
        <v>5205</v>
      </c>
      <c r="B5205">
        <v>-1.0512600140705386</v>
      </c>
      <c r="C5205">
        <v>3.1938167751601574</v>
      </c>
      <c r="D5205">
        <v>2</v>
      </c>
    </row>
    <row r="5206" spans="1:4" x14ac:dyDescent="0.35">
      <c r="A5206">
        <v>5206</v>
      </c>
      <c r="B5206">
        <v>-0.7658183409535515</v>
      </c>
      <c r="C5206">
        <v>4.3567946594489557</v>
      </c>
      <c r="D5206">
        <v>2</v>
      </c>
    </row>
    <row r="5207" spans="1:4" x14ac:dyDescent="0.35">
      <c r="A5207">
        <v>5207</v>
      </c>
      <c r="B5207">
        <v>-0.47667380343256055</v>
      </c>
      <c r="C5207">
        <v>5.3339081941697541</v>
      </c>
      <c r="D5207">
        <v>2</v>
      </c>
    </row>
    <row r="5208" spans="1:4" x14ac:dyDescent="0.35">
      <c r="A5208">
        <v>5208</v>
      </c>
      <c r="B5208">
        <v>-0.1918164051508863</v>
      </c>
      <c r="C5208">
        <v>6.1528889171815937</v>
      </c>
      <c r="D5208">
        <v>2</v>
      </c>
    </row>
    <row r="5209" spans="1:4" x14ac:dyDescent="0.35">
      <c r="A5209">
        <v>5209</v>
      </c>
      <c r="B5209">
        <v>1.7515813575834793</v>
      </c>
      <c r="C5209">
        <v>1.8668210747843519</v>
      </c>
      <c r="D5209">
        <v>4</v>
      </c>
    </row>
    <row r="5210" spans="1:4" x14ac:dyDescent="0.35">
      <c r="A5210">
        <v>5210</v>
      </c>
      <c r="B5210">
        <v>1.5635169969373315</v>
      </c>
      <c r="C5210">
        <v>3.11673465926336</v>
      </c>
      <c r="D5210">
        <v>2</v>
      </c>
    </row>
    <row r="5211" spans="1:4" x14ac:dyDescent="0.35">
      <c r="A5211">
        <v>5211</v>
      </c>
      <c r="B5211">
        <v>1.4536588337672662</v>
      </c>
      <c r="C5211">
        <v>4.186683780496363</v>
      </c>
      <c r="D5211">
        <v>2</v>
      </c>
    </row>
    <row r="5212" spans="1:4" x14ac:dyDescent="0.35">
      <c r="A5212">
        <v>5212</v>
      </c>
      <c r="B5212">
        <v>1.4030773599220308</v>
      </c>
      <c r="C5212">
        <v>5.1005348600712175</v>
      </c>
      <c r="D5212">
        <v>2</v>
      </c>
    </row>
    <row r="5213" spans="1:4" x14ac:dyDescent="0.35">
      <c r="A5213">
        <v>5213</v>
      </c>
      <c r="B5213">
        <v>1.3966371503365749</v>
      </c>
      <c r="C5213">
        <v>5.8793315366636536</v>
      </c>
      <c r="D5213">
        <v>2</v>
      </c>
    </row>
    <row r="5214" spans="1:4" x14ac:dyDescent="0.35">
      <c r="A5214">
        <v>5214</v>
      </c>
      <c r="B5214">
        <v>1.4223148392526348</v>
      </c>
      <c r="C5214">
        <v>6.5415663201506424</v>
      </c>
      <c r="D5214">
        <v>2</v>
      </c>
    </row>
    <row r="5215" spans="1:4" x14ac:dyDescent="0.35">
      <c r="A5215">
        <v>5215</v>
      </c>
      <c r="B5215">
        <v>1.4706302661707653</v>
      </c>
      <c r="C5215">
        <v>7.1034387785579405</v>
      </c>
      <c r="D5215">
        <v>2</v>
      </c>
    </row>
    <row r="5216" spans="1:4" x14ac:dyDescent="0.35">
      <c r="A5216">
        <v>5216</v>
      </c>
      <c r="B5216">
        <v>1.5341732773874681</v>
      </c>
      <c r="C5216">
        <v>7.5790977511274189</v>
      </c>
      <c r="D5216">
        <v>2</v>
      </c>
    </row>
    <row r="5217" spans="1:4" x14ac:dyDescent="0.35">
      <c r="A5217">
        <v>5217</v>
      </c>
      <c r="B5217">
        <v>1.6072111958244446</v>
      </c>
      <c r="C5217">
        <v>7.980866157362807</v>
      </c>
      <c r="D5217">
        <v>2</v>
      </c>
    </row>
    <row r="5218" spans="1:4" x14ac:dyDescent="0.35">
      <c r="A5218">
        <v>5218</v>
      </c>
      <c r="B5218">
        <v>1.6853641627452902</v>
      </c>
      <c r="C5218">
        <v>8.3194477859254086</v>
      </c>
      <c r="D5218">
        <v>2</v>
      </c>
    </row>
    <row r="5219" spans="1:4" x14ac:dyDescent="0.35">
      <c r="A5219">
        <v>5219</v>
      </c>
      <c r="B5219">
        <v>1.765337449770513</v>
      </c>
      <c r="C5219">
        <v>8.6041160515267858</v>
      </c>
      <c r="D5219">
        <v>2</v>
      </c>
    </row>
    <row r="5220" spans="1:4" x14ac:dyDescent="0.35">
      <c r="A5220">
        <v>5220</v>
      </c>
      <c r="B5220">
        <v>1.8447014743660075</v>
      </c>
      <c r="C5220">
        <v>8.8428851458069477</v>
      </c>
      <c r="D5220">
        <v>2</v>
      </c>
    </row>
    <row r="5221" spans="1:4" x14ac:dyDescent="0.35">
      <c r="A5221">
        <v>5221</v>
      </c>
      <c r="B5221">
        <v>-1.930209843036605</v>
      </c>
      <c r="C5221">
        <v>-1.930209843036605</v>
      </c>
      <c r="D5221">
        <v>3</v>
      </c>
    </row>
    <row r="5222" spans="1:4" x14ac:dyDescent="0.35">
      <c r="A5222">
        <v>5222</v>
      </c>
      <c r="B5222">
        <v>-1.7178867603025785</v>
      </c>
      <c r="C5222">
        <v>3.6530027140350058E-2</v>
      </c>
      <c r="D5222">
        <v>2</v>
      </c>
    </row>
    <row r="5223" spans="1:4" x14ac:dyDescent="0.35">
      <c r="A5223">
        <v>5223</v>
      </c>
      <c r="B5223">
        <v>-1.4587425451715776</v>
      </c>
      <c r="C5223">
        <v>1.6997659934814007</v>
      </c>
      <c r="D5223">
        <v>2</v>
      </c>
    </row>
    <row r="5224" spans="1:4" x14ac:dyDescent="0.35">
      <c r="A5224">
        <v>5224</v>
      </c>
      <c r="B5224">
        <v>-1.171940523656585</v>
      </c>
      <c r="C5224">
        <v>3.1031507962660538</v>
      </c>
      <c r="D5224">
        <v>2</v>
      </c>
    </row>
    <row r="5225" spans="1:4" x14ac:dyDescent="0.35">
      <c r="A5225">
        <v>5225</v>
      </c>
      <c r="B5225">
        <v>-0.87202341325745503</v>
      </c>
      <c r="C5225">
        <v>4.2845557977724091</v>
      </c>
      <c r="D5225">
        <v>2</v>
      </c>
    </row>
    <row r="5226" spans="1:4" x14ac:dyDescent="0.35">
      <c r="A5226">
        <v>5226</v>
      </c>
      <c r="B5226">
        <v>-1.2883891900723174</v>
      </c>
      <c r="C5226">
        <v>-1.2883891900723174</v>
      </c>
      <c r="D5226">
        <v>3</v>
      </c>
    </row>
    <row r="5227" spans="1:4" x14ac:dyDescent="0.35">
      <c r="A5227">
        <v>5227</v>
      </c>
      <c r="B5227">
        <v>-1.1466663791643625</v>
      </c>
      <c r="C5227">
        <v>0.55640475604142303</v>
      </c>
      <c r="D5227">
        <v>2</v>
      </c>
    </row>
    <row r="5228" spans="1:4" x14ac:dyDescent="0.35">
      <c r="A5228">
        <v>5228</v>
      </c>
      <c r="B5228">
        <v>-0.9524102320480512</v>
      </c>
      <c r="C5228">
        <v>2.1188106978017842</v>
      </c>
      <c r="D5228">
        <v>2</v>
      </c>
    </row>
    <row r="5229" spans="1:4" x14ac:dyDescent="0.35">
      <c r="A5229">
        <v>5229</v>
      </c>
      <c r="B5229">
        <v>-0.72479626932877217</v>
      </c>
      <c r="C5229">
        <v>3.4390855024134388</v>
      </c>
      <c r="D5229">
        <v>2</v>
      </c>
    </row>
    <row r="5230" spans="1:4" x14ac:dyDescent="0.35">
      <c r="A5230">
        <v>5230</v>
      </c>
      <c r="B5230">
        <v>-0.47851340883291876</v>
      </c>
      <c r="C5230">
        <v>4.5522145278245736</v>
      </c>
      <c r="D5230">
        <v>2</v>
      </c>
    </row>
    <row r="5231" spans="1:4" x14ac:dyDescent="0.35">
      <c r="A5231">
        <v>5231</v>
      </c>
      <c r="B5231">
        <v>-0.22464781639499798</v>
      </c>
      <c r="C5231">
        <v>5.4885228850042047</v>
      </c>
      <c r="D5231">
        <v>2</v>
      </c>
    </row>
    <row r="5232" spans="1:4" x14ac:dyDescent="0.35">
      <c r="A5232">
        <v>5232</v>
      </c>
      <c r="B5232">
        <v>2.8590271464419916E-2</v>
      </c>
      <c r="C5232">
        <v>6.274230364909374</v>
      </c>
      <c r="D5232">
        <v>2</v>
      </c>
    </row>
    <row r="5233" spans="1:4" x14ac:dyDescent="0.35">
      <c r="A5233">
        <v>5233</v>
      </c>
      <c r="B5233">
        <v>0.27527094534113189</v>
      </c>
      <c r="C5233">
        <v>6.9319521993143907</v>
      </c>
      <c r="D5233">
        <v>2</v>
      </c>
    </row>
    <row r="5234" spans="1:4" x14ac:dyDescent="0.35">
      <c r="A5234">
        <v>5234</v>
      </c>
      <c r="B5234">
        <v>1.8996559740068597</v>
      </c>
      <c r="C5234">
        <v>2.1752389736241482</v>
      </c>
      <c r="D5234">
        <v>4</v>
      </c>
    </row>
    <row r="5235" spans="1:4" x14ac:dyDescent="0.35">
      <c r="A5235">
        <v>5235</v>
      </c>
      <c r="B5235">
        <v>1.7017171368507966</v>
      </c>
      <c r="C5235">
        <v>3.3729668886202515</v>
      </c>
      <c r="D5235">
        <v>2</v>
      </c>
    </row>
    <row r="5236" spans="1:4" x14ac:dyDescent="0.35">
      <c r="A5236">
        <v>5236</v>
      </c>
      <c r="B5236">
        <v>1.5813782418679871</v>
      </c>
      <c r="C5236">
        <v>4.3989531698531819</v>
      </c>
      <c r="D5236">
        <v>2</v>
      </c>
    </row>
    <row r="5237" spans="1:4" x14ac:dyDescent="0.35">
      <c r="A5237">
        <v>5237</v>
      </c>
      <c r="B5237">
        <v>1.5201296323819162</v>
      </c>
      <c r="C5237">
        <v>5.2758550647004849</v>
      </c>
      <c r="D5237">
        <v>2</v>
      </c>
    </row>
    <row r="5238" spans="1:4" x14ac:dyDescent="0.35">
      <c r="A5238">
        <v>5238</v>
      </c>
      <c r="B5238">
        <v>1.5031443901126482</v>
      </c>
      <c r="C5238">
        <v>6.0236716197001359</v>
      </c>
      <c r="D5238">
        <v>2</v>
      </c>
    </row>
    <row r="5239" spans="1:4" x14ac:dyDescent="0.35">
      <c r="A5239">
        <v>5239</v>
      </c>
      <c r="B5239">
        <v>-1.2655257430995057</v>
      </c>
      <c r="C5239">
        <v>-1.2655257430995057</v>
      </c>
      <c r="D5239">
        <v>3</v>
      </c>
    </row>
    <row r="5240" spans="1:4" x14ac:dyDescent="0.35">
      <c r="A5240">
        <v>5240</v>
      </c>
      <c r="B5240">
        <v>-1.12631791135856</v>
      </c>
      <c r="C5240">
        <v>0.57492414808940051</v>
      </c>
      <c r="D5240">
        <v>2</v>
      </c>
    </row>
    <row r="5241" spans="1:4" x14ac:dyDescent="0.35">
      <c r="A5241">
        <v>5241</v>
      </c>
      <c r="B5241">
        <v>-0.93437325873119992</v>
      </c>
      <c r="C5241">
        <v>2.1337382423303328</v>
      </c>
      <c r="D5241">
        <v>2</v>
      </c>
    </row>
    <row r="5242" spans="1:4" x14ac:dyDescent="0.35">
      <c r="A5242">
        <v>5242</v>
      </c>
      <c r="B5242">
        <v>-0.70886774022830656</v>
      </c>
      <c r="C5242">
        <v>3.451052436330031</v>
      </c>
      <c r="D5242">
        <v>2</v>
      </c>
    </row>
    <row r="5243" spans="1:4" x14ac:dyDescent="0.35">
      <c r="A5243">
        <v>5243</v>
      </c>
      <c r="B5243">
        <v>-0.46449548174085931</v>
      </c>
      <c r="C5243">
        <v>4.5617492804896589</v>
      </c>
      <c r="D5243">
        <v>2</v>
      </c>
    </row>
    <row r="5244" spans="1:4" x14ac:dyDescent="0.35">
      <c r="A5244">
        <v>5244</v>
      </c>
      <c r="B5244">
        <v>-0.21235118826014404</v>
      </c>
      <c r="C5244">
        <v>5.496066707685844</v>
      </c>
      <c r="D5244">
        <v>2</v>
      </c>
    </row>
    <row r="5245" spans="1:4" x14ac:dyDescent="0.35">
      <c r="A5245">
        <v>5245</v>
      </c>
      <c r="B5245">
        <v>-1.4714475816503483</v>
      </c>
      <c r="C5245">
        <v>-1.4714475816503483</v>
      </c>
      <c r="D5245">
        <v>3</v>
      </c>
    </row>
    <row r="5246" spans="1:4" x14ac:dyDescent="0.35">
      <c r="A5246">
        <v>5246</v>
      </c>
      <c r="B5246">
        <v>-1.3095883476688099</v>
      </c>
      <c r="C5246">
        <v>0.408127458863218</v>
      </c>
      <c r="D5246">
        <v>2</v>
      </c>
    </row>
    <row r="5247" spans="1:4" x14ac:dyDescent="0.35">
      <c r="A5247">
        <v>5247</v>
      </c>
      <c r="B5247">
        <v>-1.0968249971639596</v>
      </c>
      <c r="C5247">
        <v>1.9992918739404877</v>
      </c>
      <c r="D5247">
        <v>2</v>
      </c>
    </row>
    <row r="5248" spans="1:4" x14ac:dyDescent="0.35">
      <c r="A5248">
        <v>5248</v>
      </c>
      <c r="B5248">
        <v>-0.85232957263174614</v>
      </c>
      <c r="C5248">
        <v>3.3432710927359728</v>
      </c>
      <c r="D5248">
        <v>2</v>
      </c>
    </row>
    <row r="5249" spans="1:4" x14ac:dyDescent="0.35">
      <c r="A5249">
        <v>5249</v>
      </c>
      <c r="B5249">
        <v>-0.59074929302754531</v>
      </c>
      <c r="C5249">
        <v>4.4758736117308464</v>
      </c>
      <c r="D5249">
        <v>2</v>
      </c>
    </row>
    <row r="5250" spans="1:4" x14ac:dyDescent="0.35">
      <c r="A5250">
        <v>5250</v>
      </c>
      <c r="B5250">
        <v>-0.32310195460417962</v>
      </c>
      <c r="C5250">
        <v>5.4281225416923213</v>
      </c>
      <c r="D5250">
        <v>2</v>
      </c>
    </row>
    <row r="5251" spans="1:4" x14ac:dyDescent="0.35">
      <c r="A5251">
        <v>5251</v>
      </c>
      <c r="B5251">
        <v>-5.7511759745859814E-2</v>
      </c>
      <c r="C5251">
        <v>6.2268282386226401</v>
      </c>
      <c r="D5251">
        <v>2</v>
      </c>
    </row>
    <row r="5252" spans="1:4" x14ac:dyDescent="0.35">
      <c r="A5252">
        <v>5252</v>
      </c>
      <c r="B5252">
        <v>0.20018813376092476</v>
      </c>
      <c r="C5252">
        <v>6.895104473219078</v>
      </c>
      <c r="D5252">
        <v>2</v>
      </c>
    </row>
    <row r="5253" spans="1:4" x14ac:dyDescent="0.35">
      <c r="A5253">
        <v>5253</v>
      </c>
      <c r="B5253">
        <v>0.44596409262554915</v>
      </c>
      <c r="C5253">
        <v>7.452831276885779</v>
      </c>
      <c r="D5253">
        <v>2</v>
      </c>
    </row>
    <row r="5254" spans="1:4" x14ac:dyDescent="0.35">
      <c r="A5254">
        <v>5254</v>
      </c>
      <c r="B5254">
        <v>0.67718272980714789</v>
      </c>
      <c r="C5254">
        <v>7.9170680216478901</v>
      </c>
      <c r="D5254">
        <v>2</v>
      </c>
    </row>
    <row r="5255" spans="1:4" x14ac:dyDescent="0.35">
      <c r="A5255">
        <v>5255</v>
      </c>
      <c r="B5255">
        <v>2.1152016365903372</v>
      </c>
      <c r="C5255">
        <v>2.5161638349453521</v>
      </c>
      <c r="D5255">
        <v>4</v>
      </c>
    </row>
    <row r="5256" spans="1:4" x14ac:dyDescent="0.35">
      <c r="A5256">
        <v>5256</v>
      </c>
      <c r="B5256">
        <v>1.8985679444996006</v>
      </c>
      <c r="C5256">
        <v>3.6541311942399357</v>
      </c>
      <c r="D5256">
        <v>2</v>
      </c>
    </row>
    <row r="5257" spans="1:4" x14ac:dyDescent="0.35">
      <c r="A5257">
        <v>5257</v>
      </c>
      <c r="B5257">
        <v>1.759948000594258</v>
      </c>
      <c r="C5257">
        <v>4.6300687973239611</v>
      </c>
      <c r="D5257">
        <v>2</v>
      </c>
    </row>
    <row r="5258" spans="1:4" x14ac:dyDescent="0.35">
      <c r="A5258">
        <v>5258</v>
      </c>
      <c r="B5258">
        <v>1.6811585523980777</v>
      </c>
      <c r="C5258">
        <v>5.4651605577015969</v>
      </c>
      <c r="D5258">
        <v>2</v>
      </c>
    </row>
    <row r="5259" spans="1:4" x14ac:dyDescent="0.35">
      <c r="A5259">
        <v>5259</v>
      </c>
      <c r="B5259">
        <v>1.6475911918464299</v>
      </c>
      <c r="C5259">
        <v>6.1781401319504345</v>
      </c>
      <c r="D5259">
        <v>2</v>
      </c>
    </row>
    <row r="5260" spans="1:4" x14ac:dyDescent="0.35">
      <c r="A5260">
        <v>5260</v>
      </c>
      <c r="B5260">
        <v>1.6475781183474827</v>
      </c>
      <c r="C5260">
        <v>6.7855154644840123</v>
      </c>
      <c r="D5260">
        <v>2</v>
      </c>
    </row>
    <row r="5261" spans="1:4" x14ac:dyDescent="0.35">
      <c r="A5261">
        <v>5261</v>
      </c>
      <c r="B5261">
        <v>1.6718620191747207</v>
      </c>
      <c r="C5261">
        <v>7.301785020077511</v>
      </c>
      <c r="D5261">
        <v>2</v>
      </c>
    </row>
    <row r="5262" spans="1:4" x14ac:dyDescent="0.35">
      <c r="A5262">
        <v>5262</v>
      </c>
      <c r="B5262">
        <v>1.7131541171016129</v>
      </c>
      <c r="C5262">
        <v>7.7396427862988952</v>
      </c>
      <c r="D5262">
        <v>2</v>
      </c>
    </row>
    <row r="5263" spans="1:4" x14ac:dyDescent="0.35">
      <c r="A5263">
        <v>5263</v>
      </c>
      <c r="B5263">
        <v>1.7657667109883268</v>
      </c>
      <c r="C5263">
        <v>8.1101702036699965</v>
      </c>
      <c r="D5263">
        <v>2</v>
      </c>
    </row>
    <row r="5264" spans="1:4" x14ac:dyDescent="0.35">
      <c r="A5264">
        <v>5264</v>
      </c>
      <c r="B5264">
        <v>1.8253085124868775</v>
      </c>
      <c r="C5264">
        <v>8.4230140046799633</v>
      </c>
      <c r="D5264">
        <v>2</v>
      </c>
    </row>
    <row r="5265" spans="1:4" x14ac:dyDescent="0.35">
      <c r="A5265">
        <v>5265</v>
      </c>
      <c r="B5265">
        <v>1.8884327958010445</v>
      </c>
      <c r="C5265">
        <v>8.6865495634784935</v>
      </c>
      <c r="D5265">
        <v>2</v>
      </c>
    </row>
    <row r="5266" spans="1:4" x14ac:dyDescent="0.35">
      <c r="A5266">
        <v>5266</v>
      </c>
      <c r="B5266">
        <v>1.9526298589700275</v>
      </c>
      <c r="C5266">
        <v>8.9080298171246781</v>
      </c>
      <c r="D5266">
        <v>2</v>
      </c>
    </row>
    <row r="5267" spans="1:4" x14ac:dyDescent="0.35">
      <c r="A5267">
        <v>5267</v>
      </c>
      <c r="B5267">
        <v>2.0160565728095103</v>
      </c>
      <c r="C5267">
        <v>9.0937201501971749</v>
      </c>
      <c r="D5267">
        <v>2</v>
      </c>
    </row>
    <row r="5268" spans="1:4" x14ac:dyDescent="0.35">
      <c r="A5268">
        <v>5268</v>
      </c>
      <c r="B5268">
        <v>2.0773968928959707</v>
      </c>
      <c r="C5268">
        <v>9.2490198647552173</v>
      </c>
      <c r="D5268">
        <v>2</v>
      </c>
    </row>
    <row r="5269" spans="1:4" x14ac:dyDescent="0.35">
      <c r="A5269">
        <v>5269</v>
      </c>
      <c r="B5269">
        <v>2.1357481535517837</v>
      </c>
      <c r="C5269">
        <v>9.3785710093260963</v>
      </c>
      <c r="D5269">
        <v>2</v>
      </c>
    </row>
    <row r="5270" spans="1:4" x14ac:dyDescent="0.35">
      <c r="A5270">
        <v>5270</v>
      </c>
      <c r="B5270">
        <v>2.19052877089206</v>
      </c>
      <c r="C5270">
        <v>9.4863554317851104</v>
      </c>
      <c r="D5270">
        <v>2</v>
      </c>
    </row>
    <row r="5271" spans="1:4" x14ac:dyDescent="0.35">
      <c r="A5271">
        <v>5271</v>
      </c>
      <c r="B5271">
        <v>2.2414036725296556</v>
      </c>
      <c r="C5271">
        <v>9.5757809661816609</v>
      </c>
      <c r="D5271">
        <v>2</v>
      </c>
    </row>
    <row r="5272" spans="1:4" x14ac:dyDescent="0.35">
      <c r="A5272">
        <v>5272</v>
      </c>
      <c r="B5272">
        <v>2.2882243602974737</v>
      </c>
      <c r="C5272">
        <v>9.649757674353225</v>
      </c>
      <c r="D5272">
        <v>2</v>
      </c>
    </row>
    <row r="5273" spans="1:4" x14ac:dyDescent="0.35">
      <c r="A5273">
        <v>5273</v>
      </c>
      <c r="B5273">
        <v>2.3586984947742824</v>
      </c>
      <c r="C5273">
        <v>3.3508801755221169</v>
      </c>
      <c r="D5273">
        <v>4</v>
      </c>
    </row>
    <row r="5274" spans="1:4" x14ac:dyDescent="0.35">
      <c r="A5274">
        <v>5274</v>
      </c>
      <c r="B5274">
        <v>0.5844416749300505</v>
      </c>
      <c r="C5274">
        <v>1.8574728507666214</v>
      </c>
      <c r="D5274">
        <v>4</v>
      </c>
    </row>
    <row r="5275" spans="1:4" x14ac:dyDescent="0.35">
      <c r="A5275">
        <v>5275</v>
      </c>
      <c r="B5275">
        <v>-0.36605460621331148</v>
      </c>
      <c r="C5275">
        <v>-0.36605460621331148</v>
      </c>
      <c r="D5275">
        <v>3</v>
      </c>
    </row>
    <row r="5276" spans="1:4" x14ac:dyDescent="0.35">
      <c r="A5276">
        <v>5276</v>
      </c>
      <c r="B5276">
        <v>-4.7587098807730502E-2</v>
      </c>
      <c r="C5276">
        <v>0.25697269689334423</v>
      </c>
      <c r="D5276">
        <v>4</v>
      </c>
    </row>
    <row r="5277" spans="1:4" x14ac:dyDescent="0.35">
      <c r="A5277">
        <v>5277</v>
      </c>
      <c r="B5277">
        <v>-3.0170126110837157E-2</v>
      </c>
      <c r="C5277">
        <v>1.820330276311652</v>
      </c>
      <c r="D5277">
        <v>2</v>
      </c>
    </row>
    <row r="5278" spans="1:4" x14ac:dyDescent="0.35">
      <c r="A5278">
        <v>5278</v>
      </c>
      <c r="B5278">
        <v>0.5142179962838882</v>
      </c>
      <c r="C5278">
        <v>0.86903503352597877</v>
      </c>
      <c r="D5278">
        <v>4</v>
      </c>
    </row>
    <row r="5279" spans="1:4" x14ac:dyDescent="0.35">
      <c r="A5279">
        <v>5279</v>
      </c>
      <c r="B5279">
        <v>0.16619710994469086</v>
      </c>
      <c r="C5279">
        <v>0.78226508708004583</v>
      </c>
      <c r="D5279">
        <v>4</v>
      </c>
    </row>
    <row r="5280" spans="1:4" x14ac:dyDescent="0.35">
      <c r="A5280">
        <v>5280</v>
      </c>
      <c r="B5280">
        <v>0.17255814693618907</v>
      </c>
      <c r="C5280">
        <v>2.2582774396202514</v>
      </c>
      <c r="D5280">
        <v>2</v>
      </c>
    </row>
    <row r="5281" spans="1:4" x14ac:dyDescent="0.35">
      <c r="A5281">
        <v>5281</v>
      </c>
      <c r="B5281">
        <v>0.23700552248057077</v>
      </c>
      <c r="C5281">
        <v>3.512633497799766</v>
      </c>
      <c r="D5281">
        <v>2</v>
      </c>
    </row>
    <row r="5282" spans="1:4" x14ac:dyDescent="0.35">
      <c r="A5282">
        <v>5282</v>
      </c>
      <c r="B5282">
        <v>0.34196003402047581</v>
      </c>
      <c r="C5282">
        <v>4.5762582522305779</v>
      </c>
      <c r="D5282">
        <v>2</v>
      </c>
    </row>
    <row r="5283" spans="1:4" x14ac:dyDescent="0.35">
      <c r="A5283">
        <v>5283</v>
      </c>
      <c r="B5283">
        <v>0.47371635900662756</v>
      </c>
      <c r="C5283">
        <v>5.4761411130351725</v>
      </c>
      <c r="D5283">
        <v>2</v>
      </c>
    </row>
    <row r="5284" spans="1:4" x14ac:dyDescent="0.35">
      <c r="A5284">
        <v>5284</v>
      </c>
      <c r="B5284">
        <v>0.62170454967704036</v>
      </c>
      <c r="C5284">
        <v>6.2357712917196313</v>
      </c>
      <c r="D5284">
        <v>2</v>
      </c>
    </row>
    <row r="5285" spans="1:4" x14ac:dyDescent="0.35">
      <c r="A5285">
        <v>5285</v>
      </c>
      <c r="B5285">
        <v>0.77787971889426955</v>
      </c>
      <c r="C5285">
        <v>6.8755374159746045</v>
      </c>
      <c r="D5285">
        <v>2</v>
      </c>
    </row>
    <row r="5286" spans="1:4" x14ac:dyDescent="0.35">
      <c r="A5286">
        <v>5286</v>
      </c>
      <c r="B5286">
        <v>0.93621925769911329</v>
      </c>
      <c r="C5286">
        <v>7.4130916148226431</v>
      </c>
      <c r="D5286">
        <v>2</v>
      </c>
    </row>
    <row r="5287" spans="1:4" x14ac:dyDescent="0.35">
      <c r="A5287">
        <v>5287</v>
      </c>
      <c r="B5287">
        <v>1.0923100336371521</v>
      </c>
      <c r="C5287">
        <v>7.8636791022912824</v>
      </c>
      <c r="D5287">
        <v>2</v>
      </c>
    </row>
    <row r="5288" spans="1:4" x14ac:dyDescent="0.35">
      <c r="A5288">
        <v>5288</v>
      </c>
      <c r="B5288">
        <v>1.2430106926832305</v>
      </c>
      <c r="C5288">
        <v>8.2404348356021035</v>
      </c>
      <c r="D5288">
        <v>2</v>
      </c>
    </row>
    <row r="5289" spans="1:4" x14ac:dyDescent="0.35">
      <c r="A5289">
        <v>5289</v>
      </c>
      <c r="B5289">
        <v>1.3861764822048301</v>
      </c>
      <c r="C5289">
        <v>8.5546491825544582</v>
      </c>
      <c r="D5289">
        <v>2</v>
      </c>
    </row>
    <row r="5290" spans="1:4" x14ac:dyDescent="0.35">
      <c r="A5290">
        <v>5290</v>
      </c>
      <c r="B5290">
        <v>1.5204359771762839</v>
      </c>
      <c r="C5290">
        <v>8.816004745883097</v>
      </c>
      <c r="D5290">
        <v>2</v>
      </c>
    </row>
    <row r="5291" spans="1:4" x14ac:dyDescent="0.35">
      <c r="A5291">
        <v>5291</v>
      </c>
      <c r="B5291">
        <v>1.6450107704351651</v>
      </c>
      <c r="C5291">
        <v>9.0327865949135813</v>
      </c>
      <c r="D5291">
        <v>2</v>
      </c>
    </row>
    <row r="5292" spans="1:4" x14ac:dyDescent="0.35">
      <c r="A5292">
        <v>5292</v>
      </c>
      <c r="B5292">
        <v>1.7595706186664335</v>
      </c>
      <c r="C5292">
        <v>9.2120681748591373</v>
      </c>
      <c r="D5292">
        <v>2</v>
      </c>
    </row>
    <row r="5293" spans="1:4" x14ac:dyDescent="0.35">
      <c r="A5293">
        <v>5293</v>
      </c>
      <c r="B5293">
        <v>1.8641177528608339</v>
      </c>
      <c r="C5293">
        <v>9.3598751238836098</v>
      </c>
      <c r="D5293">
        <v>2</v>
      </c>
    </row>
    <row r="5294" spans="1:4" x14ac:dyDescent="0.35">
      <c r="A5294">
        <v>5294</v>
      </c>
      <c r="B5294">
        <v>2.3411473717582858</v>
      </c>
      <c r="C5294">
        <v>3.171040645475883</v>
      </c>
      <c r="D5294">
        <v>4</v>
      </c>
    </row>
    <row r="5295" spans="1:4" x14ac:dyDescent="0.35">
      <c r="A5295">
        <v>5295</v>
      </c>
      <c r="B5295">
        <v>0.53671927496950445</v>
      </c>
      <c r="C5295">
        <v>1.8097480715713663</v>
      </c>
      <c r="D5295">
        <v>4</v>
      </c>
    </row>
    <row r="5296" spans="1:4" x14ac:dyDescent="0.35">
      <c r="A5296">
        <v>5296</v>
      </c>
      <c r="B5296">
        <v>-0.36319064361465436</v>
      </c>
      <c r="C5296">
        <v>-0.36319064361465436</v>
      </c>
      <c r="D5296">
        <v>3</v>
      </c>
    </row>
    <row r="5297" spans="1:4" x14ac:dyDescent="0.35">
      <c r="A5297">
        <v>5297</v>
      </c>
      <c r="B5297">
        <v>-0.32323967281704236</v>
      </c>
      <c r="C5297">
        <v>1.3058155786721302</v>
      </c>
      <c r="D5297">
        <v>2</v>
      </c>
    </row>
    <row r="5298" spans="1:4" x14ac:dyDescent="0.35">
      <c r="A5298">
        <v>5298</v>
      </c>
      <c r="B5298">
        <v>-0.22252109874760079</v>
      </c>
      <c r="C5298">
        <v>2.7228728287839923</v>
      </c>
      <c r="D5298">
        <v>2</v>
      </c>
    </row>
    <row r="5299" spans="1:4" x14ac:dyDescent="0.35">
      <c r="A5299">
        <v>5299</v>
      </c>
      <c r="B5299">
        <v>-8.0228020784100976E-2</v>
      </c>
      <c r="C5299">
        <v>3.9233427484162977</v>
      </c>
      <c r="D5299">
        <v>2</v>
      </c>
    </row>
    <row r="5300" spans="1:4" x14ac:dyDescent="0.35">
      <c r="A5300">
        <v>5300</v>
      </c>
      <c r="B5300">
        <v>8.8739892270166085E-2</v>
      </c>
      <c r="C5300">
        <v>4.9380504569852173</v>
      </c>
      <c r="D5300">
        <v>2</v>
      </c>
    </row>
    <row r="5301" spans="1:4" x14ac:dyDescent="0.35">
      <c r="A5301">
        <v>5301</v>
      </c>
      <c r="B5301">
        <v>0.27295092670904986</v>
      </c>
      <c r="C5301">
        <v>5.7937932927466278</v>
      </c>
      <c r="D5301">
        <v>2</v>
      </c>
    </row>
    <row r="5302" spans="1:4" x14ac:dyDescent="0.35">
      <c r="A5302">
        <v>5302</v>
      </c>
      <c r="B5302">
        <v>0.46376001941255751</v>
      </c>
      <c r="C5302">
        <v>6.5138062617662715</v>
      </c>
      <c r="D5302">
        <v>2</v>
      </c>
    </row>
    <row r="5303" spans="1:4" x14ac:dyDescent="0.35">
      <c r="A5303">
        <v>5303</v>
      </c>
      <c r="B5303">
        <v>0.65474826697132471</v>
      </c>
      <c r="C5303">
        <v>7.1181849217248283</v>
      </c>
      <c r="D5303">
        <v>2</v>
      </c>
    </row>
    <row r="5304" spans="1:4" x14ac:dyDescent="0.35">
      <c r="A5304">
        <v>5304</v>
      </c>
      <c r="B5304">
        <v>0.84126342379461916</v>
      </c>
      <c r="C5304">
        <v>7.6242672527872513</v>
      </c>
      <c r="D5304">
        <v>2</v>
      </c>
    </row>
    <row r="5305" spans="1:4" x14ac:dyDescent="0.35">
      <c r="A5305">
        <v>5305</v>
      </c>
      <c r="B5305">
        <v>1.0200446003369164</v>
      </c>
      <c r="C5305">
        <v>8.0469766279173793</v>
      </c>
      <c r="D5305">
        <v>2</v>
      </c>
    </row>
    <row r="5306" spans="1:4" x14ac:dyDescent="0.35">
      <c r="A5306">
        <v>5306</v>
      </c>
      <c r="B5306">
        <v>1.188916975403074</v>
      </c>
      <c r="C5306">
        <v>8.3991283497162961</v>
      </c>
      <c r="D5306">
        <v>2</v>
      </c>
    </row>
    <row r="5307" spans="1:4" x14ac:dyDescent="0.35">
      <c r="A5307">
        <v>5307</v>
      </c>
      <c r="B5307">
        <v>-1.9459899758456223</v>
      </c>
      <c r="C5307">
        <v>-1.9459899758456223</v>
      </c>
      <c r="D5307">
        <v>3</v>
      </c>
    </row>
    <row r="5308" spans="1:4" x14ac:dyDescent="0.35">
      <c r="A5308">
        <v>5308</v>
      </c>
      <c r="B5308">
        <v>-1.7319310785026039</v>
      </c>
      <c r="C5308">
        <v>2.3748119565046088E-2</v>
      </c>
      <c r="D5308">
        <v>2</v>
      </c>
    </row>
    <row r="5309" spans="1:4" x14ac:dyDescent="0.35">
      <c r="A5309">
        <v>5309</v>
      </c>
      <c r="B5309">
        <v>0.26643913525360347</v>
      </c>
      <c r="C5309">
        <v>-4.6025317150659561E-3</v>
      </c>
      <c r="D5309">
        <v>4</v>
      </c>
    </row>
    <row r="5310" spans="1:4" x14ac:dyDescent="0.35">
      <c r="A5310">
        <v>5310</v>
      </c>
      <c r="B5310">
        <v>0.22628916369696031</v>
      </c>
      <c r="C5310">
        <v>1.5854302826320499</v>
      </c>
      <c r="D5310">
        <v>2</v>
      </c>
    </row>
    <row r="5311" spans="1:4" x14ac:dyDescent="0.35">
      <c r="A5311">
        <v>5311</v>
      </c>
      <c r="B5311">
        <v>0.25576300044769823</v>
      </c>
      <c r="C5311">
        <v>2.9385641736893642</v>
      </c>
      <c r="D5311">
        <v>2</v>
      </c>
    </row>
    <row r="5312" spans="1:4" x14ac:dyDescent="0.35">
      <c r="A5312">
        <v>5312</v>
      </c>
      <c r="B5312">
        <v>0.33494111732811804</v>
      </c>
      <c r="C5312">
        <v>4.0875490276180519</v>
      </c>
      <c r="D5312">
        <v>2</v>
      </c>
    </row>
    <row r="5313" spans="1:4" x14ac:dyDescent="0.35">
      <c r="A5313">
        <v>5313</v>
      </c>
      <c r="B5313">
        <v>0.44820191083362243</v>
      </c>
      <c r="C5313">
        <v>5.0610190287822192</v>
      </c>
      <c r="D5313">
        <v>2</v>
      </c>
    </row>
    <row r="5314" spans="1:4" x14ac:dyDescent="0.35">
      <c r="A5314">
        <v>5314</v>
      </c>
      <c r="B5314">
        <v>0</v>
      </c>
      <c r="C5314">
        <v>0.80976304460515514</v>
      </c>
      <c r="D5314">
        <v>1</v>
      </c>
    </row>
    <row r="5315" spans="1:4" x14ac:dyDescent="0.35">
      <c r="A5315">
        <v>5315</v>
      </c>
      <c r="B5315">
        <v>3.2390521784206205E-2</v>
      </c>
      <c r="C5315">
        <v>2.2882985879143818</v>
      </c>
      <c r="D5315">
        <v>2</v>
      </c>
    </row>
    <row r="5316" spans="1:4" x14ac:dyDescent="0.35">
      <c r="A5316">
        <v>5316</v>
      </c>
      <c r="B5316">
        <v>0.11906388703315055</v>
      </c>
      <c r="C5316">
        <v>3.5437581788558563</v>
      </c>
      <c r="D5316">
        <v>2</v>
      </c>
    </row>
    <row r="5317" spans="1:4" x14ac:dyDescent="0.35">
      <c r="A5317">
        <v>5317</v>
      </c>
      <c r="B5317">
        <v>0.24295463113241222</v>
      </c>
      <c r="C5317">
        <v>4.607431896546152</v>
      </c>
      <c r="D5317">
        <v>2</v>
      </c>
    </row>
    <row r="5318" spans="1:4" x14ac:dyDescent="0.35">
      <c r="A5318">
        <v>5318</v>
      </c>
      <c r="B5318">
        <v>0.39080871232439646</v>
      </c>
      <c r="C5318">
        <v>5.506598926818933</v>
      </c>
      <c r="D5318">
        <v>2</v>
      </c>
    </row>
    <row r="5319" spans="1:4" x14ac:dyDescent="0.35">
      <c r="A5319">
        <v>5319</v>
      </c>
      <c r="B5319">
        <v>1.4832263926606419</v>
      </c>
      <c r="C5319">
        <v>1.8631940076408871</v>
      </c>
      <c r="D5319">
        <v>4</v>
      </c>
    </row>
    <row r="5320" spans="1:4" x14ac:dyDescent="0.35">
      <c r="A5320">
        <v>5320</v>
      </c>
      <c r="B5320">
        <v>1.3352701940671812</v>
      </c>
      <c r="C5320">
        <v>3.1243858507883284</v>
      </c>
      <c r="D5320">
        <v>2</v>
      </c>
    </row>
    <row r="5321" spans="1:4" x14ac:dyDescent="0.35">
      <c r="A5321">
        <v>5321</v>
      </c>
      <c r="B5321">
        <v>-0.54528628239152921</v>
      </c>
      <c r="C5321">
        <v>-0.54528628239152921</v>
      </c>
      <c r="D5321">
        <v>3</v>
      </c>
    </row>
    <row r="5322" spans="1:4" x14ac:dyDescent="0.35">
      <c r="A5322">
        <v>5322</v>
      </c>
      <c r="B5322">
        <v>-7.0887216710898815E-2</v>
      </c>
      <c r="C5322">
        <v>0.1673568588042354</v>
      </c>
      <c r="D5322">
        <v>4</v>
      </c>
    </row>
    <row r="5323" spans="1:4" x14ac:dyDescent="0.35">
      <c r="A5323">
        <v>5323</v>
      </c>
      <c r="B5323">
        <v>-5.3559859852094577E-2</v>
      </c>
      <c r="C5323">
        <v>1.7450888186520361</v>
      </c>
      <c r="D5323">
        <v>2</v>
      </c>
    </row>
    <row r="5324" spans="1:4" x14ac:dyDescent="0.35">
      <c r="A5324">
        <v>5324</v>
      </c>
      <c r="B5324">
        <v>-0.46443506481994834</v>
      </c>
      <c r="C5324">
        <v>-0.46443506481994834</v>
      </c>
      <c r="D5324">
        <v>3</v>
      </c>
    </row>
    <row r="5325" spans="1:4" x14ac:dyDescent="0.35">
      <c r="A5325">
        <v>5325</v>
      </c>
      <c r="B5325">
        <v>-0.41334720768975403</v>
      </c>
      <c r="C5325">
        <v>1.223807597495842</v>
      </c>
      <c r="D5325">
        <v>2</v>
      </c>
    </row>
    <row r="5326" spans="1:4" x14ac:dyDescent="0.35">
      <c r="A5326">
        <v>5326</v>
      </c>
      <c r="B5326">
        <v>-0.30239282263645723</v>
      </c>
      <c r="C5326">
        <v>2.6567703461790559</v>
      </c>
      <c r="D5326">
        <v>2</v>
      </c>
    </row>
    <row r="5327" spans="1:4" x14ac:dyDescent="0.35">
      <c r="A5327">
        <v>5327</v>
      </c>
      <c r="B5327">
        <v>-0.15076308539382641</v>
      </c>
      <c r="C5327">
        <v>3.8703505071576561</v>
      </c>
      <c r="D5327">
        <v>2</v>
      </c>
    </row>
    <row r="5328" spans="1:4" x14ac:dyDescent="0.35">
      <c r="A5328">
        <v>5328</v>
      </c>
      <c r="B5328">
        <v>2.6665397701553802E-2</v>
      </c>
      <c r="C5328">
        <v>4.8958284544997603</v>
      </c>
      <c r="D5328">
        <v>2</v>
      </c>
    </row>
    <row r="5329" spans="1:4" x14ac:dyDescent="0.35">
      <c r="A5329">
        <v>5329</v>
      </c>
      <c r="B5329">
        <v>0.21849872622631114</v>
      </c>
      <c r="C5329">
        <v>5.760387570416734</v>
      </c>
      <c r="D5329">
        <v>2</v>
      </c>
    </row>
    <row r="5330" spans="1:4" x14ac:dyDescent="0.35">
      <c r="A5330">
        <v>5330</v>
      </c>
      <c r="B5330">
        <v>0.41613942010903382</v>
      </c>
      <c r="C5330">
        <v>6.487589485805171</v>
      </c>
      <c r="D5330">
        <v>2</v>
      </c>
    </row>
    <row r="5331" spans="1:4" x14ac:dyDescent="0.35">
      <c r="A5331">
        <v>5331</v>
      </c>
      <c r="B5331">
        <v>-1.6035453822875378</v>
      </c>
      <c r="C5331">
        <v>-1.6035453822875378</v>
      </c>
      <c r="D5331">
        <v>3</v>
      </c>
    </row>
    <row r="5332" spans="1:4" x14ac:dyDescent="0.35">
      <c r="A5332">
        <v>5332</v>
      </c>
      <c r="B5332">
        <v>-1.4271553902359086</v>
      </c>
      <c r="C5332">
        <v>0.30112824034709446</v>
      </c>
      <c r="D5332">
        <v>2</v>
      </c>
    </row>
    <row r="5333" spans="1:4" x14ac:dyDescent="0.35">
      <c r="A5333">
        <v>5333</v>
      </c>
      <c r="B5333">
        <v>-0.36372442053742632</v>
      </c>
      <c r="C5333">
        <v>-0.36372442053742632</v>
      </c>
      <c r="D5333">
        <v>3</v>
      </c>
    </row>
    <row r="5334" spans="1:4" x14ac:dyDescent="0.35">
      <c r="A5334">
        <v>5334</v>
      </c>
      <c r="B5334">
        <v>-0.32371473427830944</v>
      </c>
      <c r="C5334">
        <v>1.3053832193646848</v>
      </c>
      <c r="D5334">
        <v>2</v>
      </c>
    </row>
    <row r="5335" spans="1:4" x14ac:dyDescent="0.35">
      <c r="A5335">
        <v>5335</v>
      </c>
      <c r="B5335">
        <v>-0.22294219536197563</v>
      </c>
      <c r="C5335">
        <v>2.7225243258311145</v>
      </c>
      <c r="D5335">
        <v>2</v>
      </c>
    </row>
    <row r="5336" spans="1:4" x14ac:dyDescent="0.35">
      <c r="A5336">
        <v>5336</v>
      </c>
      <c r="B5336">
        <v>0.79574814053700849</v>
      </c>
      <c r="C5336">
        <v>1.0354408674053537</v>
      </c>
      <c r="D5336">
        <v>4</v>
      </c>
    </row>
    <row r="5337" spans="1:4" x14ac:dyDescent="0.35">
      <c r="A5337">
        <v>5337</v>
      </c>
      <c r="B5337">
        <v>0.71780355415267139</v>
      </c>
      <c r="C5337">
        <v>2.4482948116730703</v>
      </c>
      <c r="D5337">
        <v>2</v>
      </c>
    </row>
    <row r="5338" spans="1:4" x14ac:dyDescent="0.35">
      <c r="A5338">
        <v>5338</v>
      </c>
      <c r="B5338">
        <v>0.70806481349669348</v>
      </c>
      <c r="C5338">
        <v>3.6523384477560028</v>
      </c>
      <c r="D5338">
        <v>2</v>
      </c>
    </row>
    <row r="5339" spans="1:4" x14ac:dyDescent="0.35">
      <c r="A5339">
        <v>5339</v>
      </c>
      <c r="B5339">
        <v>0.74794862938242956</v>
      </c>
      <c r="C5339">
        <v>4.676165088052735</v>
      </c>
      <c r="D5339">
        <v>2</v>
      </c>
    </row>
    <row r="5340" spans="1:4" x14ac:dyDescent="0.35">
      <c r="A5340">
        <v>5340</v>
      </c>
      <c r="B5340">
        <v>0.82280293849717456</v>
      </c>
      <c r="C5340">
        <v>5.5448223796695277</v>
      </c>
      <c r="D5340">
        <v>2</v>
      </c>
    </row>
    <row r="5341" spans="1:4" x14ac:dyDescent="0.35">
      <c r="A5341">
        <v>5341</v>
      </c>
      <c r="B5341">
        <v>0.92117539290937944</v>
      </c>
      <c r="C5341">
        <v>6.2801869051792112</v>
      </c>
      <c r="D5341">
        <v>2</v>
      </c>
    </row>
    <row r="5342" spans="1:4" x14ac:dyDescent="0.35">
      <c r="A5342">
        <v>5342</v>
      </c>
      <c r="B5342">
        <v>1.0342065601801409</v>
      </c>
      <c r="C5342">
        <v>6.9013118536859546</v>
      </c>
      <c r="D5342">
        <v>2</v>
      </c>
    </row>
    <row r="5343" spans="1:4" x14ac:dyDescent="0.35">
      <c r="A5343">
        <v>5343</v>
      </c>
      <c r="B5343">
        <v>1.7772363350050464</v>
      </c>
      <c r="C5343">
        <v>2.3652085505314657</v>
      </c>
      <c r="D5343">
        <v>4</v>
      </c>
    </row>
    <row r="5344" spans="1:4" x14ac:dyDescent="0.35">
      <c r="A5344">
        <v>5344</v>
      </c>
      <c r="B5344">
        <v>1.6052592267755481</v>
      </c>
      <c r="C5344">
        <v>3.5393378145515442</v>
      </c>
      <c r="D5344">
        <v>2</v>
      </c>
    </row>
    <row r="5345" spans="1:4" x14ac:dyDescent="0.35">
      <c r="A5345">
        <v>5345</v>
      </c>
      <c r="B5345">
        <v>1.5060438553412776</v>
      </c>
      <c r="C5345">
        <v>4.5442267732977903</v>
      </c>
      <c r="D5345">
        <v>2</v>
      </c>
    </row>
    <row r="5346" spans="1:4" x14ac:dyDescent="0.35">
      <c r="A5346">
        <v>5346</v>
      </c>
      <c r="B5346">
        <v>1.4619063479719976</v>
      </c>
      <c r="C5346">
        <v>5.4023510030894704</v>
      </c>
      <c r="D5346">
        <v>2</v>
      </c>
    </row>
    <row r="5347" spans="1:4" x14ac:dyDescent="0.35">
      <c r="A5347">
        <v>5347</v>
      </c>
      <c r="B5347">
        <v>1.4587144358997768</v>
      </c>
      <c r="C5347">
        <v>6.1335220987071697</v>
      </c>
      <c r="D5347">
        <v>2</v>
      </c>
    </row>
    <row r="5348" spans="1:4" x14ac:dyDescent="0.35">
      <c r="A5348">
        <v>5348</v>
      </c>
      <c r="B5348">
        <v>1.4852481544630971</v>
      </c>
      <c r="C5348">
        <v>6.7551452064651034</v>
      </c>
      <c r="D5348">
        <v>2</v>
      </c>
    </row>
    <row r="5349" spans="1:4" x14ac:dyDescent="0.35">
      <c r="A5349">
        <v>5349</v>
      </c>
      <c r="B5349">
        <v>1.5326667395522366</v>
      </c>
      <c r="C5349">
        <v>7.2824634993168136</v>
      </c>
      <c r="D5349">
        <v>2</v>
      </c>
    </row>
    <row r="5350" spans="1:4" x14ac:dyDescent="0.35">
      <c r="A5350">
        <v>5350</v>
      </c>
      <c r="B5350">
        <v>1.5940652685920738</v>
      </c>
      <c r="C5350">
        <v>7.7287873048372022</v>
      </c>
      <c r="D5350">
        <v>2</v>
      </c>
    </row>
    <row r="5351" spans="1:4" x14ac:dyDescent="0.35">
      <c r="A5351">
        <v>5351</v>
      </c>
      <c r="B5351">
        <v>1.6641069704967508</v>
      </c>
      <c r="C5351">
        <v>8.1057065983679397</v>
      </c>
      <c r="D5351">
        <v>2</v>
      </c>
    </row>
    <row r="5352" spans="1:4" x14ac:dyDescent="0.35">
      <c r="A5352">
        <v>5352</v>
      </c>
      <c r="B5352">
        <v>1.7387191888569558</v>
      </c>
      <c r="C5352">
        <v>8.4232863297928784</v>
      </c>
      <c r="D5352">
        <v>2</v>
      </c>
    </row>
    <row r="5353" spans="1:4" x14ac:dyDescent="0.35">
      <c r="A5353">
        <v>5353</v>
      </c>
      <c r="B5353">
        <v>2.0977122940134629</v>
      </c>
      <c r="C5353">
        <v>2.9136557082530992</v>
      </c>
      <c r="D5353">
        <v>4</v>
      </c>
    </row>
    <row r="5354" spans="1:4" x14ac:dyDescent="0.35">
      <c r="A5354">
        <v>5354</v>
      </c>
      <c r="B5354">
        <v>1.8996016782415674</v>
      </c>
      <c r="C5354">
        <v>3.9926988602545959</v>
      </c>
      <c r="D5354">
        <v>2</v>
      </c>
    </row>
    <row r="5355" spans="1:4" x14ac:dyDescent="0.35">
      <c r="A5355">
        <v>5355</v>
      </c>
      <c r="B5355">
        <v>1.7743693809155161</v>
      </c>
      <c r="C5355">
        <v>4.9178099640867439</v>
      </c>
      <c r="D5355">
        <v>2</v>
      </c>
    </row>
    <row r="5356" spans="1:4" x14ac:dyDescent="0.35">
      <c r="A5356">
        <v>5356</v>
      </c>
      <c r="B5356">
        <v>1.7049263723416583</v>
      </c>
      <c r="C5356">
        <v>5.7091636942371116</v>
      </c>
      <c r="D5356">
        <v>2</v>
      </c>
    </row>
    <row r="5357" spans="1:4" x14ac:dyDescent="0.35">
      <c r="A5357">
        <v>5357</v>
      </c>
      <c r="B5357">
        <v>1.677553964259894</v>
      </c>
      <c r="C5357">
        <v>6.3845920852078786</v>
      </c>
      <c r="D5357">
        <v>2</v>
      </c>
    </row>
    <row r="5358" spans="1:4" x14ac:dyDescent="0.35">
      <c r="A5358">
        <v>5358</v>
      </c>
      <c r="B5358">
        <v>1.681304553029225</v>
      </c>
      <c r="C5358">
        <v>6.959801113856301</v>
      </c>
      <c r="D5358">
        <v>2</v>
      </c>
    </row>
    <row r="5359" spans="1:4" x14ac:dyDescent="0.35">
      <c r="A5359">
        <v>5359</v>
      </c>
      <c r="B5359">
        <v>1.7075009146290931</v>
      </c>
      <c r="C5359">
        <v>7.4485787646566868</v>
      </c>
      <c r="D5359">
        <v>2</v>
      </c>
    </row>
    <row r="5360" spans="1:4" x14ac:dyDescent="0.35">
      <c r="A5360">
        <v>5360</v>
      </c>
      <c r="B5360">
        <v>1.7493189280209966</v>
      </c>
      <c r="C5360">
        <v>7.8629919133730199</v>
      </c>
      <c r="D5360">
        <v>2</v>
      </c>
    </row>
    <row r="5361" spans="1:4" x14ac:dyDescent="0.35">
      <c r="A5361">
        <v>5361</v>
      </c>
      <c r="B5361">
        <v>-1.694514111872786</v>
      </c>
      <c r="C5361">
        <v>-1.694514111872786</v>
      </c>
      <c r="D5361">
        <v>3</v>
      </c>
    </row>
    <row r="5362" spans="1:4" x14ac:dyDescent="0.35">
      <c r="A5362">
        <v>5362</v>
      </c>
      <c r="B5362">
        <v>-1.5081175595667795</v>
      </c>
      <c r="C5362">
        <v>0.22744356938304347</v>
      </c>
      <c r="D5362">
        <v>2</v>
      </c>
    </row>
    <row r="5363" spans="1:4" x14ac:dyDescent="0.35">
      <c r="A5363">
        <v>5363</v>
      </c>
      <c r="B5363">
        <v>-1.2728021828564409</v>
      </c>
      <c r="C5363">
        <v>1.8536517363582583</v>
      </c>
      <c r="D5363">
        <v>2</v>
      </c>
    </row>
    <row r="5364" spans="1:4" x14ac:dyDescent="0.35">
      <c r="A5364">
        <v>5364</v>
      </c>
      <c r="B5364">
        <v>0.70994281360877853</v>
      </c>
      <c r="C5364">
        <v>0.55394784918330731</v>
      </c>
      <c r="D5364">
        <v>4</v>
      </c>
    </row>
    <row r="5365" spans="1:4" x14ac:dyDescent="0.35">
      <c r="A5365">
        <v>5365</v>
      </c>
      <c r="B5365">
        <v>0.62560930553479399</v>
      </c>
      <c r="C5365">
        <v>2.0424579592614602</v>
      </c>
      <c r="D5365">
        <v>2</v>
      </c>
    </row>
    <row r="5366" spans="1:4" x14ac:dyDescent="0.35">
      <c r="A5366">
        <v>5366</v>
      </c>
      <c r="B5366">
        <v>0.61346622807503326</v>
      </c>
      <c r="C5366">
        <v>3.3110648931508493</v>
      </c>
      <c r="D5366">
        <v>2</v>
      </c>
    </row>
    <row r="5367" spans="1:4" x14ac:dyDescent="0.35">
      <c r="A5367">
        <v>5367</v>
      </c>
      <c r="B5367">
        <v>0.65388888958981228</v>
      </c>
      <c r="C5367">
        <v>4.3898665100552208</v>
      </c>
      <c r="D5367">
        <v>2</v>
      </c>
    </row>
    <row r="5368" spans="1:4" x14ac:dyDescent="0.35">
      <c r="A5368">
        <v>5368</v>
      </c>
      <c r="B5368">
        <v>0.73140021655354925</v>
      </c>
      <c r="C5368">
        <v>5.3052309779633449</v>
      </c>
      <c r="D5368">
        <v>2</v>
      </c>
    </row>
    <row r="5369" spans="1:4" x14ac:dyDescent="0.35">
      <c r="A5369">
        <v>5369</v>
      </c>
      <c r="B5369">
        <v>0.83389942318905064</v>
      </c>
      <c r="C5369">
        <v>6.0801903226067013</v>
      </c>
      <c r="D5369">
        <v>2</v>
      </c>
    </row>
    <row r="5370" spans="1:4" x14ac:dyDescent="0.35">
      <c r="A5370">
        <v>5370</v>
      </c>
      <c r="B5370">
        <v>0.95202212261496111</v>
      </c>
      <c r="C5370">
        <v>6.7348057972881339</v>
      </c>
      <c r="D5370">
        <v>2</v>
      </c>
    </row>
    <row r="5371" spans="1:4" x14ac:dyDescent="0.35">
      <c r="A5371">
        <v>5371</v>
      </c>
      <c r="B5371">
        <v>1.0786110361142422</v>
      </c>
      <c r="C5371">
        <v>7.2865040427903152</v>
      </c>
      <c r="D5371">
        <v>2</v>
      </c>
    </row>
    <row r="5372" spans="1:4" x14ac:dyDescent="0.35">
      <c r="A5372">
        <v>5372</v>
      </c>
      <c r="B5372">
        <v>1.2082795424087185</v>
      </c>
      <c r="C5372">
        <v>7.7503839949271978</v>
      </c>
      <c r="D5372">
        <v>2</v>
      </c>
    </row>
    <row r="5373" spans="1:4" x14ac:dyDescent="0.35">
      <c r="A5373">
        <v>5373</v>
      </c>
      <c r="B5373">
        <v>1.3370529708444987</v>
      </c>
      <c r="C5373">
        <v>8.1394952139917685</v>
      </c>
      <c r="D5373">
        <v>2</v>
      </c>
    </row>
    <row r="5374" spans="1:4" x14ac:dyDescent="0.35">
      <c r="A5374">
        <v>5374</v>
      </c>
      <c r="B5374">
        <v>1.4620748337774947</v>
      </c>
      <c r="C5374">
        <v>8.4650888130592232</v>
      </c>
      <c r="D5374">
        <v>2</v>
      </c>
    </row>
    <row r="5375" spans="1:4" x14ac:dyDescent="0.35">
      <c r="A5375">
        <v>5375</v>
      </c>
      <c r="B5375">
        <v>1.5813671612332394</v>
      </c>
      <c r="C5375">
        <v>8.7368424977492403</v>
      </c>
      <c r="D5375">
        <v>2</v>
      </c>
    </row>
    <row r="5376" spans="1:4" x14ac:dyDescent="0.35">
      <c r="A5376">
        <v>5376</v>
      </c>
      <c r="B5376">
        <v>2.2091108251848017</v>
      </c>
      <c r="C5376">
        <v>2.9479976613804597</v>
      </c>
      <c r="D5376">
        <v>4</v>
      </c>
    </row>
    <row r="5377" spans="1:4" x14ac:dyDescent="0.35">
      <c r="A5377">
        <v>5377</v>
      </c>
      <c r="B5377">
        <v>0.49407272140880854</v>
      </c>
      <c r="C5377">
        <v>1.7218882532793587</v>
      </c>
      <c r="D5377">
        <v>4</v>
      </c>
    </row>
    <row r="5378" spans="1:4" x14ac:dyDescent="0.35">
      <c r="A5378">
        <v>5378</v>
      </c>
      <c r="B5378">
        <v>0.48883734332866158</v>
      </c>
      <c r="C5378">
        <v>3.0438421064311028</v>
      </c>
      <c r="D5378">
        <v>2</v>
      </c>
    </row>
    <row r="5379" spans="1:4" x14ac:dyDescent="0.35">
      <c r="A5379">
        <v>5379</v>
      </c>
      <c r="B5379">
        <v>-0.69363147900635447</v>
      </c>
      <c r="C5379">
        <v>-0.69363147900635447</v>
      </c>
      <c r="D5379">
        <v>3</v>
      </c>
    </row>
    <row r="5380" spans="1:4" x14ac:dyDescent="0.35">
      <c r="A5380">
        <v>5380</v>
      </c>
      <c r="B5380">
        <v>4.1617888740381269E-2</v>
      </c>
      <c r="C5380">
        <v>4.1617888740381269E-2</v>
      </c>
      <c r="D5380">
        <v>3</v>
      </c>
    </row>
    <row r="5381" spans="1:4" x14ac:dyDescent="0.35">
      <c r="A5381">
        <v>5381</v>
      </c>
      <c r="B5381">
        <v>5.4103255362495661E-3</v>
      </c>
      <c r="C5381">
        <v>0.46080894437019065</v>
      </c>
      <c r="D5381">
        <v>4</v>
      </c>
    </row>
    <row r="5382" spans="1:4" x14ac:dyDescent="0.35">
      <c r="A5382">
        <v>5382</v>
      </c>
      <c r="B5382">
        <v>2.3031134480619758E-2</v>
      </c>
      <c r="C5382">
        <v>1.9914711896932122</v>
      </c>
      <c r="D5382">
        <v>2</v>
      </c>
    </row>
    <row r="5383" spans="1:4" x14ac:dyDescent="0.35">
      <c r="A5383">
        <v>5383</v>
      </c>
      <c r="B5383">
        <v>-0.51317628242411129</v>
      </c>
      <c r="C5383">
        <v>-0.51317628242411129</v>
      </c>
      <c r="D5383">
        <v>3</v>
      </c>
    </row>
    <row r="5384" spans="1:4" x14ac:dyDescent="0.35">
      <c r="A5384">
        <v>5384</v>
      </c>
      <c r="B5384">
        <v>-6.671291671513449E-2</v>
      </c>
      <c r="C5384">
        <v>0.18341185878794436</v>
      </c>
      <c r="D5384">
        <v>4</v>
      </c>
    </row>
    <row r="5385" spans="1:4" x14ac:dyDescent="0.35">
      <c r="A5385">
        <v>5385</v>
      </c>
      <c r="B5385">
        <v>6.1362257967894601E-2</v>
      </c>
      <c r="C5385">
        <v>0.46667348776317169</v>
      </c>
      <c r="D5385">
        <v>4</v>
      </c>
    </row>
    <row r="5386" spans="1:4" x14ac:dyDescent="0.35">
      <c r="A5386">
        <v>5386</v>
      </c>
      <c r="B5386">
        <v>7.0824858783237271E-2</v>
      </c>
      <c r="C5386">
        <v>1.9942179742799802</v>
      </c>
      <c r="D5386">
        <v>2</v>
      </c>
    </row>
    <row r="5387" spans="1:4" x14ac:dyDescent="0.35">
      <c r="A5387">
        <v>5387</v>
      </c>
      <c r="B5387">
        <v>0.13996984893695089</v>
      </c>
      <c r="C5387">
        <v>3.2922522837866537</v>
      </c>
      <c r="D5387">
        <v>2</v>
      </c>
    </row>
    <row r="5388" spans="1:4" x14ac:dyDescent="0.35">
      <c r="A5388">
        <v>5388</v>
      </c>
      <c r="B5388">
        <v>0.25066446294787442</v>
      </c>
      <c r="C5388">
        <v>4.3928156472611777</v>
      </c>
      <c r="D5388">
        <v>2</v>
      </c>
    </row>
    <row r="5389" spans="1:4" x14ac:dyDescent="0.35">
      <c r="A5389">
        <v>5389</v>
      </c>
      <c r="B5389">
        <v>-1.0919991756983314</v>
      </c>
      <c r="C5389">
        <v>-1.0919991756983314</v>
      </c>
      <c r="D5389">
        <v>3</v>
      </c>
    </row>
    <row r="5390" spans="1:4" x14ac:dyDescent="0.35">
      <c r="A5390">
        <v>5390</v>
      </c>
      <c r="B5390">
        <v>6.551995054189988E-2</v>
      </c>
      <c r="C5390">
        <v>6.551995054189988E-2</v>
      </c>
      <c r="D5390">
        <v>3</v>
      </c>
    </row>
    <row r="5391" spans="1:4" x14ac:dyDescent="0.35">
      <c r="A5391">
        <v>5391</v>
      </c>
      <c r="B5391">
        <v>5.8312755982290888E-2</v>
      </c>
      <c r="C5391">
        <v>1.6530711599389389</v>
      </c>
      <c r="D5391">
        <v>2</v>
      </c>
    </row>
    <row r="5392" spans="1:4" x14ac:dyDescent="0.35">
      <c r="A5392">
        <v>5392</v>
      </c>
      <c r="B5392">
        <v>0.11568868898250481</v>
      </c>
      <c r="C5392">
        <v>3.0027779757088067</v>
      </c>
      <c r="D5392">
        <v>2</v>
      </c>
    </row>
    <row r="5393" spans="1:4" x14ac:dyDescent="0.35">
      <c r="A5393">
        <v>5393</v>
      </c>
      <c r="B5393">
        <v>0.21844650466348137</v>
      </c>
      <c r="C5393">
        <v>4.1477337317931857</v>
      </c>
      <c r="D5393">
        <v>2</v>
      </c>
    </row>
    <row r="5394" spans="1:4" x14ac:dyDescent="0.35">
      <c r="A5394">
        <v>5394</v>
      </c>
      <c r="B5394">
        <v>0.35158887823568657</v>
      </c>
      <c r="C5394">
        <v>5.1168358118376682</v>
      </c>
      <c r="D5394">
        <v>2</v>
      </c>
    </row>
    <row r="5395" spans="1:4" x14ac:dyDescent="0.35">
      <c r="A5395">
        <v>5395</v>
      </c>
      <c r="B5395">
        <v>0.50352397897384027</v>
      </c>
      <c r="C5395">
        <v>5.9352468849325906</v>
      </c>
      <c r="D5395">
        <v>2</v>
      </c>
    </row>
    <row r="5396" spans="1:4" x14ac:dyDescent="0.35">
      <c r="A5396">
        <v>5396</v>
      </c>
      <c r="B5396">
        <v>0.66540525752506785</v>
      </c>
      <c r="C5396">
        <v>6.6248188930337486</v>
      </c>
      <c r="D5396">
        <v>2</v>
      </c>
    </row>
    <row r="5397" spans="1:4" x14ac:dyDescent="0.35">
      <c r="A5397">
        <v>5397</v>
      </c>
      <c r="B5397">
        <v>1.7551385014206895</v>
      </c>
      <c r="C5397">
        <v>2.2029619012846173</v>
      </c>
      <c r="D5397">
        <v>4</v>
      </c>
    </row>
    <row r="5398" spans="1:4" x14ac:dyDescent="0.35">
      <c r="A5398">
        <v>5398</v>
      </c>
      <c r="B5398">
        <v>1.5799862022589708</v>
      </c>
      <c r="C5398">
        <v>3.4023120760350971</v>
      </c>
      <c r="D5398">
        <v>2</v>
      </c>
    </row>
    <row r="5399" spans="1:4" x14ac:dyDescent="0.35">
      <c r="A5399">
        <v>5399</v>
      </c>
      <c r="B5399">
        <v>-0.56860389931733113</v>
      </c>
      <c r="C5399">
        <v>-0.56860389931733113</v>
      </c>
      <c r="D5399">
        <v>3</v>
      </c>
    </row>
    <row r="5400" spans="1:4" x14ac:dyDescent="0.35">
      <c r="A5400">
        <v>5400</v>
      </c>
      <c r="B5400">
        <v>-7.3918506911253068E-2</v>
      </c>
      <c r="C5400">
        <v>0.15569805034133444</v>
      </c>
      <c r="D5400">
        <v>4</v>
      </c>
    </row>
    <row r="5401" spans="1:4" x14ac:dyDescent="0.35">
      <c r="A5401">
        <v>5401</v>
      </c>
      <c r="B5401">
        <v>5.4683230132261604E-2</v>
      </c>
      <c r="C5401">
        <v>0.45814872028499448</v>
      </c>
      <c r="D5401">
        <v>4</v>
      </c>
    </row>
    <row r="5402" spans="1:4" x14ac:dyDescent="0.35">
      <c r="A5402">
        <v>5402</v>
      </c>
      <c r="B5402">
        <v>6.4806694423822142E-2</v>
      </c>
      <c r="C5402">
        <v>1.9872390830369548</v>
      </c>
      <c r="D5402">
        <v>2</v>
      </c>
    </row>
    <row r="5403" spans="1:4" x14ac:dyDescent="0.35">
      <c r="A5403">
        <v>5403</v>
      </c>
      <c r="B5403">
        <v>-0.50372082270484386</v>
      </c>
      <c r="C5403">
        <v>-0.50372082270484386</v>
      </c>
      <c r="D5403">
        <v>3</v>
      </c>
    </row>
    <row r="5404" spans="1:4" x14ac:dyDescent="0.35">
      <c r="A5404">
        <v>5404</v>
      </c>
      <c r="B5404">
        <v>3.0223249362290632E-2</v>
      </c>
      <c r="C5404">
        <v>3.0223249362290632E-2</v>
      </c>
      <c r="D5404">
        <v>3</v>
      </c>
    </row>
    <row r="5405" spans="1:4" x14ac:dyDescent="0.35">
      <c r="A5405">
        <v>5405</v>
      </c>
      <c r="B5405">
        <v>2.6898691932438663E-2</v>
      </c>
      <c r="C5405">
        <v>1.6244808319834556</v>
      </c>
      <c r="D5405">
        <v>2</v>
      </c>
    </row>
    <row r="5406" spans="1:4" x14ac:dyDescent="0.35">
      <c r="A5406">
        <v>5406</v>
      </c>
      <c r="B5406">
        <v>8.7843121421911086E-2</v>
      </c>
      <c r="C5406">
        <v>2.9797327595086398</v>
      </c>
      <c r="D5406">
        <v>2</v>
      </c>
    </row>
    <row r="5407" spans="1:4" x14ac:dyDescent="0.35">
      <c r="A5407">
        <v>5407</v>
      </c>
      <c r="B5407">
        <v>0.19385596358897</v>
      </c>
      <c r="C5407">
        <v>4.1292591207254672</v>
      </c>
      <c r="D5407">
        <v>2</v>
      </c>
    </row>
    <row r="5408" spans="1:4" x14ac:dyDescent="0.35">
      <c r="A5408">
        <v>5408</v>
      </c>
      <c r="B5408">
        <v>0.32994793387964316</v>
      </c>
      <c r="C5408">
        <v>5.1021160140730881</v>
      </c>
      <c r="D5408">
        <v>2</v>
      </c>
    </row>
    <row r="5409" spans="1:4" x14ac:dyDescent="0.35">
      <c r="A5409">
        <v>5409</v>
      </c>
      <c r="B5409">
        <v>0.48454038436062019</v>
      </c>
      <c r="C5409">
        <v>5.9236006946069395</v>
      </c>
      <c r="D5409">
        <v>2</v>
      </c>
    </row>
    <row r="5410" spans="1:4" x14ac:dyDescent="0.35">
      <c r="A5410">
        <v>5410</v>
      </c>
      <c r="B5410">
        <v>0.64880335449080473</v>
      </c>
      <c r="C5410">
        <v>6.6156789750414733</v>
      </c>
      <c r="D5410">
        <v>2</v>
      </c>
    </row>
    <row r="5411" spans="1:4" x14ac:dyDescent="0.35">
      <c r="A5411">
        <v>5411</v>
      </c>
      <c r="B5411">
        <v>0.81611001031884289</v>
      </c>
      <c r="C5411">
        <v>7.19737499460562</v>
      </c>
      <c r="D5411">
        <v>2</v>
      </c>
    </row>
    <row r="5412" spans="1:4" x14ac:dyDescent="0.35">
      <c r="A5412">
        <v>5412</v>
      </c>
      <c r="B5412">
        <v>0.98158850855524127</v>
      </c>
      <c r="C5412">
        <v>7.6851243450020235</v>
      </c>
      <c r="D5412">
        <v>2</v>
      </c>
    </row>
    <row r="5413" spans="1:4" x14ac:dyDescent="0.35">
      <c r="A5413">
        <v>5413</v>
      </c>
      <c r="B5413">
        <v>2.0045965403172805</v>
      </c>
      <c r="C5413">
        <v>2.5396428550248484</v>
      </c>
      <c r="D5413">
        <v>4</v>
      </c>
    </row>
    <row r="5414" spans="1:4" x14ac:dyDescent="0.35">
      <c r="A5414">
        <v>5414</v>
      </c>
      <c r="B5414">
        <v>0.41041051835936554</v>
      </c>
      <c r="C5414">
        <v>1.5707093856884566</v>
      </c>
      <c r="D5414">
        <v>4</v>
      </c>
    </row>
    <row r="5415" spans="1:4" x14ac:dyDescent="0.35">
      <c r="A5415">
        <v>5415</v>
      </c>
      <c r="B5415">
        <v>0.41167731603299895</v>
      </c>
      <c r="C5415">
        <v>2.9186865571008136</v>
      </c>
      <c r="D5415">
        <v>2</v>
      </c>
    </row>
    <row r="5416" spans="1:4" x14ac:dyDescent="0.35">
      <c r="A5416">
        <v>5416</v>
      </c>
      <c r="B5416">
        <v>0.46667318091208165</v>
      </c>
      <c r="C5416">
        <v>4.0644164808943719</v>
      </c>
      <c r="D5416">
        <v>2</v>
      </c>
    </row>
    <row r="5417" spans="1:4" x14ac:dyDescent="0.35">
      <c r="A5417">
        <v>5417</v>
      </c>
      <c r="B5417">
        <v>0.55924886301104426</v>
      </c>
      <c r="C5417">
        <v>5.0360870815237329</v>
      </c>
      <c r="D5417">
        <v>2</v>
      </c>
    </row>
    <row r="5418" spans="1:4" x14ac:dyDescent="0.35">
      <c r="A5418">
        <v>5418</v>
      </c>
      <c r="B5418">
        <v>1.3262170533749886</v>
      </c>
      <c r="C5418">
        <v>1.7940656039485674</v>
      </c>
      <c r="D5418">
        <v>4</v>
      </c>
    </row>
    <row r="5419" spans="1:4" x14ac:dyDescent="0.35">
      <c r="A5419">
        <v>5419</v>
      </c>
      <c r="B5419">
        <v>1.199047119526683</v>
      </c>
      <c r="C5419">
        <v>3.071907081221283</v>
      </c>
      <c r="D5419">
        <v>2</v>
      </c>
    </row>
    <row r="5420" spans="1:4" x14ac:dyDescent="0.35">
      <c r="A5420">
        <v>5420</v>
      </c>
      <c r="B5420">
        <v>1.1420663348465319</v>
      </c>
      <c r="C5420">
        <v>4.1631591342570236</v>
      </c>
      <c r="D5420">
        <v>2</v>
      </c>
    </row>
    <row r="5421" spans="1:4" x14ac:dyDescent="0.35">
      <c r="A5421">
        <v>5421</v>
      </c>
      <c r="B5421">
        <v>1.137282749989833</v>
      </c>
      <c r="C5421">
        <v>5.0930026107246089</v>
      </c>
      <c r="D5421">
        <v>2</v>
      </c>
    </row>
    <row r="5422" spans="1:4" x14ac:dyDescent="0.35">
      <c r="A5422">
        <v>5422</v>
      </c>
      <c r="B5422">
        <v>1.1704104419203425</v>
      </c>
      <c r="C5422">
        <v>5.8835609091163246</v>
      </c>
      <c r="D5422">
        <v>2</v>
      </c>
    </row>
    <row r="5423" spans="1:4" x14ac:dyDescent="0.35">
      <c r="A5423">
        <v>5423</v>
      </c>
      <c r="B5423">
        <v>1.2301913119969441</v>
      </c>
      <c r="C5423">
        <v>6.5542103550720618</v>
      </c>
      <c r="D5423">
        <v>2</v>
      </c>
    </row>
    <row r="5424" spans="1:4" x14ac:dyDescent="0.35">
      <c r="A5424">
        <v>5424</v>
      </c>
      <c r="B5424">
        <v>1.3078310294002848</v>
      </c>
      <c r="C5424">
        <v>7.1218711493313744</v>
      </c>
      <c r="D5424">
        <v>2</v>
      </c>
    </row>
    <row r="5425" spans="1:4" x14ac:dyDescent="0.35">
      <c r="A5425">
        <v>5425</v>
      </c>
      <c r="B5425">
        <v>1.7979492674027424</v>
      </c>
      <c r="C5425">
        <v>2.4892851434836039</v>
      </c>
      <c r="D5425">
        <v>4</v>
      </c>
    </row>
    <row r="5426" spans="1:4" x14ac:dyDescent="0.35">
      <c r="A5426">
        <v>5426</v>
      </c>
      <c r="B5426">
        <v>1.6278282830316753</v>
      </c>
      <c r="C5426">
        <v>3.6439744012649538</v>
      </c>
      <c r="D5426">
        <v>2</v>
      </c>
    </row>
    <row r="5427" spans="1:4" x14ac:dyDescent="0.35">
      <c r="A5427">
        <v>5427</v>
      </c>
      <c r="B5427">
        <v>1.5294130166275222</v>
      </c>
      <c r="C5427">
        <v>4.632265109753944</v>
      </c>
      <c r="D5427">
        <v>2</v>
      </c>
    </row>
    <row r="5428" spans="1:4" x14ac:dyDescent="0.35">
      <c r="A5428">
        <v>5428</v>
      </c>
      <c r="B5428">
        <v>1.4852916685235515</v>
      </c>
      <c r="C5428">
        <v>5.4762488226257515</v>
      </c>
      <c r="D5428">
        <v>2</v>
      </c>
    </row>
    <row r="5429" spans="1:4" x14ac:dyDescent="0.35">
      <c r="A5429">
        <v>5429</v>
      </c>
      <c r="B5429">
        <v>1.4815478711500489</v>
      </c>
      <c r="C5429">
        <v>6.1953998324909465</v>
      </c>
      <c r="D5429">
        <v>2</v>
      </c>
    </row>
    <row r="5430" spans="1:4" x14ac:dyDescent="0.35">
      <c r="A5430">
        <v>5430</v>
      </c>
      <c r="B5430">
        <v>1.5071316837771793</v>
      </c>
      <c r="C5430">
        <v>6.8068279427713021</v>
      </c>
      <c r="D5430">
        <v>2</v>
      </c>
    </row>
    <row r="5431" spans="1:4" x14ac:dyDescent="0.35">
      <c r="A5431">
        <v>5431</v>
      </c>
      <c r="B5431">
        <v>1.5533350489214546</v>
      </c>
      <c r="C5431">
        <v>7.3255184840045198</v>
      </c>
      <c r="D5431">
        <v>2</v>
      </c>
    </row>
    <row r="5432" spans="1:4" x14ac:dyDescent="0.35">
      <c r="A5432">
        <v>5432</v>
      </c>
      <c r="B5432">
        <v>1.6133555309434171</v>
      </c>
      <c r="C5432">
        <v>7.7645573094469835</v>
      </c>
      <c r="D5432">
        <v>2</v>
      </c>
    </row>
    <row r="5433" spans="1:4" x14ac:dyDescent="0.35">
      <c r="A5433">
        <v>5433</v>
      </c>
      <c r="B5433">
        <v>-1.6961137942675324</v>
      </c>
      <c r="C5433">
        <v>-1.6961137942675324</v>
      </c>
      <c r="D5433">
        <v>3</v>
      </c>
    </row>
    <row r="5434" spans="1:4" x14ac:dyDescent="0.35">
      <c r="A5434">
        <v>5434</v>
      </c>
      <c r="B5434">
        <v>-1.5095412768981038</v>
      </c>
      <c r="C5434">
        <v>0.22614782664329888</v>
      </c>
      <c r="D5434">
        <v>2</v>
      </c>
    </row>
    <row r="5435" spans="1:4" x14ac:dyDescent="0.35">
      <c r="A5435">
        <v>5435</v>
      </c>
      <c r="B5435">
        <v>-1.2740641722976562</v>
      </c>
      <c r="C5435">
        <v>1.8526073037227282</v>
      </c>
      <c r="D5435">
        <v>2</v>
      </c>
    </row>
    <row r="5436" spans="1:4" x14ac:dyDescent="0.35">
      <c r="A5436">
        <v>5436</v>
      </c>
      <c r="B5436">
        <v>-1.0088502543040987</v>
      </c>
      <c r="C5436">
        <v>3.2256787750562252</v>
      </c>
      <c r="D5436">
        <v>2</v>
      </c>
    </row>
    <row r="5437" spans="1:4" x14ac:dyDescent="0.35">
      <c r="A5437">
        <v>5437</v>
      </c>
      <c r="B5437">
        <v>-0.72849556515623481</v>
      </c>
      <c r="C5437">
        <v>4.3821809689699558</v>
      </c>
      <c r="D5437">
        <v>2</v>
      </c>
    </row>
    <row r="5438" spans="1:4" x14ac:dyDescent="0.35">
      <c r="A5438">
        <v>5438</v>
      </c>
      <c r="B5438">
        <v>-0.44393399162400132</v>
      </c>
      <c r="C5438">
        <v>5.3539936462307116</v>
      </c>
      <c r="D5438">
        <v>2</v>
      </c>
    </row>
    <row r="5439" spans="1:4" x14ac:dyDescent="0.35">
      <c r="A5439">
        <v>5439</v>
      </c>
      <c r="B5439">
        <v>-0.16318414703117265</v>
      </c>
      <c r="C5439">
        <v>6.1686519589610649</v>
      </c>
      <c r="D5439">
        <v>2</v>
      </c>
    </row>
    <row r="5440" spans="1:4" x14ac:dyDescent="0.35">
      <c r="A5440">
        <v>5440</v>
      </c>
      <c r="B5440">
        <v>0.10803955338194585</v>
      </c>
      <c r="C5440">
        <v>6.849881530998152</v>
      </c>
      <c r="D5440">
        <v>2</v>
      </c>
    </row>
    <row r="5441" spans="1:4" x14ac:dyDescent="0.35">
      <c r="A5441">
        <v>5441</v>
      </c>
      <c r="B5441">
        <v>-1.7593612873831304</v>
      </c>
      <c r="C5441">
        <v>-1.7593612873831304</v>
      </c>
      <c r="D5441">
        <v>3</v>
      </c>
    </row>
    <row r="5442" spans="1:4" x14ac:dyDescent="0.35">
      <c r="A5442">
        <v>5442</v>
      </c>
      <c r="B5442">
        <v>-1.5658315457709859</v>
      </c>
      <c r="C5442">
        <v>0.17491735721966453</v>
      </c>
      <c r="D5442">
        <v>2</v>
      </c>
    </row>
    <row r="5443" spans="1:4" x14ac:dyDescent="0.35">
      <c r="A5443">
        <v>5443</v>
      </c>
      <c r="B5443">
        <v>-1.3239601196165514</v>
      </c>
      <c r="C5443">
        <v>1.8113130154675543</v>
      </c>
      <c r="D5443">
        <v>2</v>
      </c>
    </row>
    <row r="5444" spans="1:4" x14ac:dyDescent="0.35">
      <c r="A5444">
        <v>5444</v>
      </c>
      <c r="B5444">
        <v>-1.0529135810553665</v>
      </c>
      <c r="C5444">
        <v>3.1925744679320833</v>
      </c>
      <c r="D5444">
        <v>2</v>
      </c>
    </row>
    <row r="5445" spans="1:4" x14ac:dyDescent="0.35">
      <c r="A5445">
        <v>5445</v>
      </c>
      <c r="B5445">
        <v>-0.76727356517977818</v>
      </c>
      <c r="C5445">
        <v>4.3558048409844856</v>
      </c>
      <c r="D5445">
        <v>2</v>
      </c>
    </row>
    <row r="5446" spans="1:4" x14ac:dyDescent="0.35">
      <c r="A5446">
        <v>5446</v>
      </c>
      <c r="B5446">
        <v>-1.285963971691922</v>
      </c>
      <c r="C5446">
        <v>-1.285963971691922</v>
      </c>
      <c r="D5446">
        <v>3</v>
      </c>
    </row>
    <row r="5447" spans="1:4" x14ac:dyDescent="0.35">
      <c r="A5447">
        <v>5447</v>
      </c>
      <c r="B5447">
        <v>7.7157838301515319E-2</v>
      </c>
      <c r="C5447">
        <v>7.7157838301515319E-2</v>
      </c>
      <c r="D5447">
        <v>3</v>
      </c>
    </row>
    <row r="5448" spans="1:4" x14ac:dyDescent="0.35">
      <c r="A5448">
        <v>5448</v>
      </c>
      <c r="B5448">
        <v>6.8670476088348628E-2</v>
      </c>
      <c r="C5448">
        <v>1.6624978490242275</v>
      </c>
      <c r="D5448">
        <v>2</v>
      </c>
    </row>
    <row r="5449" spans="1:4" x14ac:dyDescent="0.35">
      <c r="A5449">
        <v>5449</v>
      </c>
      <c r="B5449">
        <v>0.45519882631353142</v>
      </c>
      <c r="C5449">
        <v>0.85685380754878526</v>
      </c>
      <c r="D5449">
        <v>4</v>
      </c>
    </row>
    <row r="5450" spans="1:4" x14ac:dyDescent="0.35">
      <c r="A5450">
        <v>5450</v>
      </c>
      <c r="B5450">
        <v>0.17163924216663018</v>
      </c>
      <c r="C5450">
        <v>0.76399660865322661</v>
      </c>
      <c r="D5450">
        <v>4</v>
      </c>
    </row>
    <row r="5451" spans="1:4" x14ac:dyDescent="0.35">
      <c r="A5451">
        <v>5451</v>
      </c>
      <c r="B5451">
        <v>0.17645322018776471</v>
      </c>
      <c r="C5451">
        <v>2.2425315476685777</v>
      </c>
      <c r="D5451">
        <v>2</v>
      </c>
    </row>
    <row r="5452" spans="1:4" x14ac:dyDescent="0.35">
      <c r="A5452">
        <v>5452</v>
      </c>
      <c r="B5452">
        <v>0.23968649906634312</v>
      </c>
      <c r="C5452">
        <v>3.4990936867107805</v>
      </c>
      <c r="D5452">
        <v>2</v>
      </c>
    </row>
    <row r="5453" spans="1:4" x14ac:dyDescent="0.35">
      <c r="A5453">
        <v>5453</v>
      </c>
      <c r="B5453">
        <v>0.34369727167482289</v>
      </c>
      <c r="C5453">
        <v>4.5646421737415093</v>
      </c>
      <c r="D5453">
        <v>2</v>
      </c>
    </row>
    <row r="5454" spans="1:4" x14ac:dyDescent="0.35">
      <c r="A5454">
        <v>5454</v>
      </c>
      <c r="B5454">
        <v>1.2265452178963994</v>
      </c>
      <c r="C5454">
        <v>1.6248754123334161</v>
      </c>
      <c r="D5454">
        <v>4</v>
      </c>
    </row>
    <row r="5455" spans="1:4" x14ac:dyDescent="0.35">
      <c r="A5455">
        <v>5455</v>
      </c>
      <c r="B5455">
        <v>0.27098333276889669</v>
      </c>
      <c r="C5455">
        <v>1.1488718556130837</v>
      </c>
      <c r="D5455">
        <v>4</v>
      </c>
    </row>
    <row r="5456" spans="1:4" x14ac:dyDescent="0.35">
      <c r="A5456">
        <v>5456</v>
      </c>
      <c r="B5456">
        <v>-0.24451001590562244</v>
      </c>
      <c r="C5456">
        <v>-0.24451001590562244</v>
      </c>
      <c r="D5456">
        <v>3</v>
      </c>
    </row>
    <row r="5457" spans="1:4" x14ac:dyDescent="0.35">
      <c r="A5457">
        <v>5457</v>
      </c>
      <c r="B5457">
        <v>-0.21761391415600395</v>
      </c>
      <c r="C5457">
        <v>1.401946887116446</v>
      </c>
      <c r="D5457">
        <v>2</v>
      </c>
    </row>
    <row r="5458" spans="1:4" x14ac:dyDescent="0.35">
      <c r="A5458">
        <v>5458</v>
      </c>
      <c r="B5458">
        <v>-0.1288939515479455</v>
      </c>
      <c r="C5458">
        <v>2.8003594106152194</v>
      </c>
      <c r="D5458">
        <v>2</v>
      </c>
    </row>
    <row r="5459" spans="1:4" x14ac:dyDescent="0.35">
      <c r="A5459">
        <v>5459</v>
      </c>
      <c r="B5459">
        <v>0.80343472770445334</v>
      </c>
      <c r="C5459">
        <v>1.0785738311451869</v>
      </c>
      <c r="D5459">
        <v>4</v>
      </c>
    </row>
    <row r="5460" spans="1:4" x14ac:dyDescent="0.35">
      <c r="A5460">
        <v>5460</v>
      </c>
      <c r="B5460">
        <v>0.72606247179459282</v>
      </c>
      <c r="C5460">
        <v>2.4846503673652309</v>
      </c>
      <c r="D5460">
        <v>2</v>
      </c>
    </row>
    <row r="5461" spans="1:4" x14ac:dyDescent="0.35">
      <c r="A5461">
        <v>5461</v>
      </c>
      <c r="B5461">
        <v>0.71653911572001316</v>
      </c>
      <c r="C5461">
        <v>3.6829103133886627</v>
      </c>
      <c r="D5461">
        <v>2</v>
      </c>
    </row>
    <row r="5462" spans="1:4" x14ac:dyDescent="0.35">
      <c r="A5462">
        <v>5462</v>
      </c>
      <c r="B5462">
        <v>-0.81424885833704974</v>
      </c>
      <c r="C5462">
        <v>-0.81424885833704974</v>
      </c>
      <c r="D5462">
        <v>3</v>
      </c>
    </row>
    <row r="5463" spans="1:4" x14ac:dyDescent="0.35">
      <c r="A5463">
        <v>5463</v>
      </c>
      <c r="B5463">
        <v>-0.72468148391997422</v>
      </c>
      <c r="C5463">
        <v>0.94045842474698982</v>
      </c>
      <c r="D5463">
        <v>2</v>
      </c>
    </row>
    <row r="5464" spans="1:4" x14ac:dyDescent="0.35">
      <c r="A5464">
        <v>5464</v>
      </c>
      <c r="B5464">
        <v>-0.57836092434209851</v>
      </c>
      <c r="C5464">
        <v>2.4283769203917402</v>
      </c>
      <c r="D5464">
        <v>2</v>
      </c>
    </row>
    <row r="5465" spans="1:4" x14ac:dyDescent="0.35">
      <c r="A5465">
        <v>5465</v>
      </c>
      <c r="B5465">
        <v>-0.39447170887511412</v>
      </c>
      <c r="C5465">
        <v>3.6872548193066632</v>
      </c>
      <c r="D5465">
        <v>2</v>
      </c>
    </row>
    <row r="5466" spans="1:4" x14ac:dyDescent="0.35">
      <c r="A5466">
        <v>5466</v>
      </c>
      <c r="B5466">
        <v>-0.18781075977158046</v>
      </c>
      <c r="C5466">
        <v>4.749945464765668</v>
      </c>
      <c r="D5466">
        <v>2</v>
      </c>
    </row>
    <row r="5467" spans="1:4" x14ac:dyDescent="0.35">
      <c r="A5467">
        <v>5467</v>
      </c>
      <c r="B5467">
        <v>3.0358672784783339E-2</v>
      </c>
      <c r="C5467">
        <v>5.6449660754416806</v>
      </c>
      <c r="D5467">
        <v>2</v>
      </c>
    </row>
    <row r="5468" spans="1:4" x14ac:dyDescent="0.35">
      <c r="A5468">
        <v>5468</v>
      </c>
      <c r="B5468">
        <v>0.25160351488473309</v>
      </c>
      <c r="C5468">
        <v>6.3970068172140371</v>
      </c>
      <c r="D5468">
        <v>2</v>
      </c>
    </row>
    <row r="5469" spans="1:4" x14ac:dyDescent="0.35">
      <c r="A5469">
        <v>5469</v>
      </c>
      <c r="B5469">
        <v>0.46974326034058461</v>
      </c>
      <c r="C5469">
        <v>7.027391654036542</v>
      </c>
      <c r="D5469">
        <v>2</v>
      </c>
    </row>
    <row r="5470" spans="1:4" x14ac:dyDescent="0.35">
      <c r="A5470">
        <v>5470</v>
      </c>
      <c r="B5470">
        <v>0.68037743745095858</v>
      </c>
      <c r="C5470">
        <v>7.5544931755174369</v>
      </c>
      <c r="D5470">
        <v>2</v>
      </c>
    </row>
    <row r="5471" spans="1:4" x14ac:dyDescent="0.35">
      <c r="A5471">
        <v>5471</v>
      </c>
      <c r="B5471">
        <v>0.8805005488540123</v>
      </c>
      <c r="C5471">
        <v>7.9941041016917831</v>
      </c>
      <c r="D5471">
        <v>2</v>
      </c>
    </row>
    <row r="5472" spans="1:4" x14ac:dyDescent="0.35">
      <c r="A5472">
        <v>5472</v>
      </c>
      <c r="B5472">
        <v>2.1062740661455974</v>
      </c>
      <c r="C5472">
        <v>2.587515127108071</v>
      </c>
      <c r="D5472">
        <v>4</v>
      </c>
    </row>
    <row r="5473" spans="1:4" x14ac:dyDescent="0.35">
      <c r="A5473">
        <v>5473</v>
      </c>
      <c r="B5473">
        <v>1.8938335613080806</v>
      </c>
      <c r="C5473">
        <v>3.7151368953960366</v>
      </c>
      <c r="D5473">
        <v>2</v>
      </c>
    </row>
    <row r="5474" spans="1:4" x14ac:dyDescent="0.35">
      <c r="A5474">
        <v>5474</v>
      </c>
      <c r="B5474">
        <v>-0.58716888054135341</v>
      </c>
      <c r="C5474">
        <v>-0.58716888054135341</v>
      </c>
      <c r="D5474">
        <v>3</v>
      </c>
    </row>
    <row r="5475" spans="1:4" x14ac:dyDescent="0.35">
      <c r="A5475">
        <v>5475</v>
      </c>
      <c r="B5475">
        <v>-0.52258030368180453</v>
      </c>
      <c r="C5475">
        <v>1.1243932067615039</v>
      </c>
      <c r="D5475">
        <v>2</v>
      </c>
    </row>
    <row r="5476" spans="1:4" x14ac:dyDescent="0.35">
      <c r="A5476">
        <v>5476</v>
      </c>
      <c r="B5476">
        <v>-0.39921752985907366</v>
      </c>
      <c r="C5476">
        <v>2.5766374378945507</v>
      </c>
      <c r="D5476">
        <v>2</v>
      </c>
    </row>
    <row r="5477" spans="1:4" x14ac:dyDescent="0.35">
      <c r="A5477">
        <v>5477</v>
      </c>
      <c r="B5477">
        <v>-0.23626940286443057</v>
      </c>
      <c r="C5477">
        <v>3.806110523404731</v>
      </c>
      <c r="D5477">
        <v>2</v>
      </c>
    </row>
    <row r="5478" spans="1:4" x14ac:dyDescent="0.35">
      <c r="A5478">
        <v>5478</v>
      </c>
      <c r="B5478">
        <v>-4.8584571498576735E-2</v>
      </c>
      <c r="C5478">
        <v>4.8446447210085983</v>
      </c>
      <c r="D5478">
        <v>2</v>
      </c>
    </row>
    <row r="5479" spans="1:4" x14ac:dyDescent="0.35">
      <c r="A5479">
        <v>5479</v>
      </c>
      <c r="B5479">
        <v>0.15248890306655372</v>
      </c>
      <c r="C5479">
        <v>5.7198913957172515</v>
      </c>
      <c r="D5479">
        <v>2</v>
      </c>
    </row>
    <row r="5480" spans="1:4" x14ac:dyDescent="0.35">
      <c r="A5480">
        <v>5480</v>
      </c>
      <c r="B5480">
        <v>0.35841122343526072</v>
      </c>
      <c r="C5480">
        <v>6.4558081302370018</v>
      </c>
      <c r="D5480">
        <v>2</v>
      </c>
    </row>
    <row r="5481" spans="1:4" x14ac:dyDescent="0.35">
      <c r="A5481">
        <v>5481</v>
      </c>
      <c r="B5481">
        <v>0.56288186512945171</v>
      </c>
      <c r="C5481">
        <v>7.0731004617640414</v>
      </c>
      <c r="D5481">
        <v>2</v>
      </c>
    </row>
    <row r="5482" spans="1:4" x14ac:dyDescent="0.35">
      <c r="A5482">
        <v>5482</v>
      </c>
      <c r="B5482">
        <v>0</v>
      </c>
      <c r="C5482">
        <v>1.1316960738822466</v>
      </c>
      <c r="D5482">
        <v>1</v>
      </c>
    </row>
    <row r="5483" spans="1:4" x14ac:dyDescent="0.35">
      <c r="A5483">
        <v>5483</v>
      </c>
      <c r="B5483">
        <v>4.5267842955289864E-2</v>
      </c>
      <c r="C5483">
        <v>2.5619416627999096</v>
      </c>
      <c r="D5483">
        <v>2</v>
      </c>
    </row>
    <row r="5484" spans="1:4" x14ac:dyDescent="0.35">
      <c r="A5484">
        <v>5484</v>
      </c>
      <c r="B5484">
        <v>0.14095533302399277</v>
      </c>
      <c r="C5484">
        <v>3.7758396996617116</v>
      </c>
      <c r="D5484">
        <v>2</v>
      </c>
    </row>
    <row r="5485" spans="1:4" x14ac:dyDescent="0.35">
      <c r="A5485">
        <v>5485</v>
      </c>
      <c r="B5485">
        <v>0.27084562105686233</v>
      </c>
      <c r="C5485">
        <v>4.803825531391495</v>
      </c>
      <c r="D5485">
        <v>2</v>
      </c>
    </row>
    <row r="5486" spans="1:4" x14ac:dyDescent="0.35">
      <c r="A5486">
        <v>5486</v>
      </c>
      <c r="B5486">
        <v>0.42237179915399276</v>
      </c>
      <c r="C5486">
        <v>5.6724178768404965</v>
      </c>
      <c r="D5486">
        <v>2</v>
      </c>
    </row>
    <row r="5487" spans="1:4" x14ac:dyDescent="0.35">
      <c r="A5487">
        <v>5487</v>
      </c>
      <c r="B5487">
        <v>0.58591274435451368</v>
      </c>
      <c r="C5487">
        <v>6.4046603233482626</v>
      </c>
      <c r="D5487">
        <v>2</v>
      </c>
    </row>
    <row r="5488" spans="1:4" x14ac:dyDescent="0.35">
      <c r="A5488">
        <v>5488</v>
      </c>
      <c r="B5488">
        <v>0.75421224563526712</v>
      </c>
      <c r="C5488">
        <v>7.0205247650718423</v>
      </c>
      <c r="D5488">
        <v>2</v>
      </c>
    </row>
    <row r="5489" spans="1:4" x14ac:dyDescent="0.35">
      <c r="A5489">
        <v>5489</v>
      </c>
      <c r="B5489">
        <v>0.92190139939285076</v>
      </c>
      <c r="C5489">
        <v>7.5372775604856548</v>
      </c>
      <c r="D5489">
        <v>2</v>
      </c>
    </row>
    <row r="5490" spans="1:4" x14ac:dyDescent="0.35">
      <c r="A5490">
        <v>5490</v>
      </c>
      <c r="B5490">
        <v>1.0851072919033493</v>
      </c>
      <c r="C5490">
        <v>7.9698098704370928</v>
      </c>
      <c r="D5490">
        <v>2</v>
      </c>
    </row>
    <row r="5491" spans="1:4" x14ac:dyDescent="0.35">
      <c r="A5491">
        <v>5491</v>
      </c>
      <c r="B5491">
        <v>1.2411335929353307</v>
      </c>
      <c r="C5491">
        <v>8.3309340981953941</v>
      </c>
      <c r="D5491">
        <v>2</v>
      </c>
    </row>
    <row r="5492" spans="1:4" x14ac:dyDescent="0.35">
      <c r="A5492">
        <v>5492</v>
      </c>
      <c r="B5492">
        <v>1.3882009179228467</v>
      </c>
      <c r="C5492">
        <v>8.631648639748672</v>
      </c>
      <c r="D5492">
        <v>2</v>
      </c>
    </row>
    <row r="5493" spans="1:4" x14ac:dyDescent="0.35">
      <c r="A5493">
        <v>5493</v>
      </c>
      <c r="B5493">
        <v>2.2086314814412016</v>
      </c>
      <c r="C5493">
        <v>2.8725279121996214</v>
      </c>
      <c r="D5493">
        <v>4</v>
      </c>
    </row>
    <row r="5494" spans="1:4" x14ac:dyDescent="0.35">
      <c r="A5494">
        <v>5494</v>
      </c>
      <c r="B5494">
        <v>1.9922378757130061</v>
      </c>
      <c r="C5494">
        <v>3.9533034661120303</v>
      </c>
      <c r="D5494">
        <v>2</v>
      </c>
    </row>
    <row r="5495" spans="1:4" x14ac:dyDescent="0.35">
      <c r="A5495">
        <v>5495</v>
      </c>
      <c r="B5495">
        <v>1.8515343330005365</v>
      </c>
      <c r="C5495">
        <v>4.8806184311667051</v>
      </c>
      <c r="D5495">
        <v>2</v>
      </c>
    </row>
    <row r="5496" spans="1:4" x14ac:dyDescent="0.35">
      <c r="A5496">
        <v>5496</v>
      </c>
      <c r="B5496">
        <v>1.7690289202971241</v>
      </c>
      <c r="C5496">
        <v>5.6744642931716776</v>
      </c>
      <c r="D5496">
        <v>2</v>
      </c>
    </row>
    <row r="5497" spans="1:4" x14ac:dyDescent="0.35">
      <c r="A5497">
        <v>5497</v>
      </c>
      <c r="B5497">
        <v>1.7306531539794225</v>
      </c>
      <c r="C5497">
        <v>6.3525334923840413</v>
      </c>
      <c r="D5497">
        <v>2</v>
      </c>
    </row>
    <row r="5498" spans="1:4" x14ac:dyDescent="0.35">
      <c r="A5498">
        <v>5498</v>
      </c>
      <c r="B5498">
        <v>1.7251565205778707</v>
      </c>
      <c r="C5498">
        <v>6.930427342367258</v>
      </c>
      <c r="D5498">
        <v>2</v>
      </c>
    </row>
    <row r="5499" spans="1:4" x14ac:dyDescent="0.35">
      <c r="A5499">
        <v>5499</v>
      </c>
      <c r="B5499">
        <v>1.7436001361858804</v>
      </c>
      <c r="C5499">
        <v>7.4218569801890544</v>
      </c>
      <c r="D5499">
        <v>2</v>
      </c>
    </row>
    <row r="5500" spans="1:4" x14ac:dyDescent="0.35">
      <c r="A5500">
        <v>5500</v>
      </c>
      <c r="B5500">
        <v>1.7789343949655605</v>
      </c>
      <c r="C5500">
        <v>7.8388344277132607</v>
      </c>
      <c r="D5500">
        <v>2</v>
      </c>
    </row>
    <row r="5501" spans="1:4" x14ac:dyDescent="0.35">
      <c r="A5501">
        <v>5501</v>
      </c>
      <c r="B5501">
        <v>1.8256476128292569</v>
      </c>
      <c r="C5501">
        <v>8.1918518877576485</v>
      </c>
      <c r="D5501">
        <v>2</v>
      </c>
    </row>
    <row r="5502" spans="1:4" x14ac:dyDescent="0.35">
      <c r="A5502">
        <v>5502</v>
      </c>
      <c r="B5502">
        <v>1.8794745464151743</v>
      </c>
      <c r="C5502">
        <v>8.4900482000808317</v>
      </c>
      <c r="D5502">
        <v>2</v>
      </c>
    </row>
    <row r="5503" spans="1:4" x14ac:dyDescent="0.35">
      <c r="A5503">
        <v>5503</v>
      </c>
      <c r="B5503">
        <v>1.9371552924561315</v>
      </c>
      <c r="C5503">
        <v>8.7413619882121001</v>
      </c>
      <c r="D5503">
        <v>2</v>
      </c>
    </row>
    <row r="5504" spans="1:4" x14ac:dyDescent="0.35">
      <c r="A5504">
        <v>5504</v>
      </c>
      <c r="B5504">
        <v>1.9962364781161956</v>
      </c>
      <c r="C5504">
        <v>8.9526714782820402</v>
      </c>
      <c r="D5504">
        <v>2</v>
      </c>
    </row>
    <row r="5505" spans="1:4" x14ac:dyDescent="0.35">
      <c r="A5505">
        <v>5505</v>
      </c>
      <c r="B5505">
        <v>2.2073125422015423</v>
      </c>
      <c r="C5505">
        <v>3.1076626390979003</v>
      </c>
      <c r="D5505">
        <v>4</v>
      </c>
    </row>
    <row r="5506" spans="1:4" x14ac:dyDescent="0.35">
      <c r="A5506">
        <v>5506</v>
      </c>
      <c r="B5506">
        <v>2.0005221664352271</v>
      </c>
      <c r="C5506">
        <v>4.1532207415451534</v>
      </c>
      <c r="D5506">
        <v>2</v>
      </c>
    </row>
    <row r="5507" spans="1:4" x14ac:dyDescent="0.35">
      <c r="A5507">
        <v>5507</v>
      </c>
      <c r="B5507">
        <v>1.8665726711317492</v>
      </c>
      <c r="C5507">
        <v>5.0502167436559713</v>
      </c>
      <c r="D5507">
        <v>2</v>
      </c>
    </row>
    <row r="5508" spans="1:4" x14ac:dyDescent="0.35">
      <c r="A5508">
        <v>5508</v>
      </c>
      <c r="B5508">
        <v>1.1340747875539097</v>
      </c>
      <c r="C5508">
        <v>2.1373609129716877</v>
      </c>
      <c r="D5508">
        <v>4</v>
      </c>
    </row>
    <row r="5509" spans="1:4" x14ac:dyDescent="0.35">
      <c r="A5509">
        <v>5509</v>
      </c>
      <c r="B5509">
        <v>0</v>
      </c>
      <c r="C5509">
        <v>0.34197774607547005</v>
      </c>
      <c r="D5509">
        <v>1</v>
      </c>
    </row>
    <row r="5510" spans="1:4" x14ac:dyDescent="0.35">
      <c r="A5510">
        <v>5510</v>
      </c>
      <c r="B5510">
        <v>1.3679109843018802E-2</v>
      </c>
      <c r="C5510">
        <v>1.8906810841641497</v>
      </c>
      <c r="D5510">
        <v>2</v>
      </c>
    </row>
    <row r="5511" spans="1:4" x14ac:dyDescent="0.35">
      <c r="A5511">
        <v>5511</v>
      </c>
      <c r="B5511">
        <v>8.7254486733131978E-2</v>
      </c>
      <c r="C5511">
        <v>3.2065317571458065</v>
      </c>
      <c r="D5511">
        <v>2</v>
      </c>
    </row>
    <row r="5512" spans="1:4" x14ac:dyDescent="0.35">
      <c r="A5512">
        <v>5512</v>
      </c>
      <c r="B5512">
        <v>0.20242758400899444</v>
      </c>
      <c r="C5512">
        <v>4.3220618141046101</v>
      </c>
      <c r="D5512">
        <v>2</v>
      </c>
    </row>
    <row r="5513" spans="1:4" x14ac:dyDescent="0.35">
      <c r="A5513">
        <v>5513</v>
      </c>
      <c r="B5513">
        <v>0.34494591897182969</v>
      </c>
      <c r="C5513">
        <v>5.265655438628559</v>
      </c>
      <c r="D5513">
        <v>2</v>
      </c>
    </row>
    <row r="5514" spans="1:4" x14ac:dyDescent="0.35">
      <c r="A5514">
        <v>5514</v>
      </c>
      <c r="B5514">
        <v>0</v>
      </c>
      <c r="C5514">
        <v>0.84250487018056941</v>
      </c>
      <c r="D5514">
        <v>1</v>
      </c>
    </row>
    <row r="5515" spans="1:4" x14ac:dyDescent="0.35">
      <c r="A5515">
        <v>5515</v>
      </c>
      <c r="B5515">
        <v>0</v>
      </c>
      <c r="C5515">
        <v>0.13480077922889111</v>
      </c>
      <c r="D5515">
        <v>1</v>
      </c>
    </row>
    <row r="5516" spans="1:4" x14ac:dyDescent="0.35">
      <c r="A5516">
        <v>5516</v>
      </c>
      <c r="B5516">
        <v>5.3920311691556446E-3</v>
      </c>
      <c r="C5516">
        <v>1.7145806623445576</v>
      </c>
      <c r="D5516">
        <v>2</v>
      </c>
    </row>
    <row r="5517" spans="1:4" x14ac:dyDescent="0.35">
      <c r="A5517">
        <v>5517</v>
      </c>
      <c r="B5517">
        <v>7.3166452987564606E-2</v>
      </c>
      <c r="C5517">
        <v>3.0571778817461079</v>
      </c>
      <c r="D5517">
        <v>2</v>
      </c>
    </row>
    <row r="5518" spans="1:4" x14ac:dyDescent="0.35">
      <c r="A5518">
        <v>5518</v>
      </c>
      <c r="B5518">
        <v>0.18447860030927424</v>
      </c>
      <c r="C5518">
        <v>4.1956745413646894</v>
      </c>
      <c r="D5518">
        <v>2</v>
      </c>
    </row>
    <row r="5519" spans="1:4" x14ac:dyDescent="0.35">
      <c r="A5519">
        <v>5519</v>
      </c>
      <c r="B5519">
        <v>0.32463379191747066</v>
      </c>
      <c r="C5519">
        <v>5.1589442161476153</v>
      </c>
      <c r="D5519">
        <v>2</v>
      </c>
    </row>
    <row r="5520" spans="1:4" x14ac:dyDescent="0.35">
      <c r="A5520">
        <v>5520</v>
      </c>
      <c r="B5520">
        <v>0.48229649177575468</v>
      </c>
      <c r="C5520">
        <v>5.9721172320487739</v>
      </c>
      <c r="D5520">
        <v>2</v>
      </c>
    </row>
    <row r="5521" spans="1:4" x14ac:dyDescent="0.35">
      <c r="A5521">
        <v>5521</v>
      </c>
      <c r="B5521">
        <v>0.64883670729134246</v>
      </c>
      <c r="C5521">
        <v>6.6570077875704277</v>
      </c>
      <c r="D5521">
        <v>2</v>
      </c>
    </row>
    <row r="5522" spans="1:4" x14ac:dyDescent="0.35">
      <c r="A5522">
        <v>5522</v>
      </c>
      <c r="B5522">
        <v>0.81779151270045825</v>
      </c>
      <c r="C5522">
        <v>7.2325031511432094</v>
      </c>
      <c r="D5522">
        <v>2</v>
      </c>
    </row>
    <row r="5523" spans="1:4" x14ac:dyDescent="0.35">
      <c r="A5523">
        <v>5523</v>
      </c>
      <c r="B5523">
        <v>1.9024321554150301</v>
      </c>
      <c r="C5523">
        <v>2.3884265495764891</v>
      </c>
      <c r="D5523">
        <v>4</v>
      </c>
    </row>
    <row r="5524" spans="1:4" x14ac:dyDescent="0.35">
      <c r="A5524">
        <v>5524</v>
      </c>
      <c r="B5524">
        <v>1.7126043940858351</v>
      </c>
      <c r="C5524">
        <v>3.5540652809234148</v>
      </c>
      <c r="D5524">
        <v>2</v>
      </c>
    </row>
    <row r="5525" spans="1:4" x14ac:dyDescent="0.35">
      <c r="A5525">
        <v>5525</v>
      </c>
      <c r="B5525">
        <v>1.5978763462098964</v>
      </c>
      <c r="C5525">
        <v>4.5524513130214688</v>
      </c>
      <c r="D5525">
        <v>2</v>
      </c>
    </row>
    <row r="5526" spans="1:4" x14ac:dyDescent="0.35">
      <c r="A5526">
        <v>5526</v>
      </c>
      <c r="B5526">
        <v>1.5402929467992705</v>
      </c>
      <c r="C5526">
        <v>5.4056685622198524</v>
      </c>
      <c r="D5526">
        <v>2</v>
      </c>
    </row>
    <row r="5527" spans="1:4" x14ac:dyDescent="0.35">
      <c r="A5527">
        <v>5527</v>
      </c>
      <c r="B5527">
        <v>1.2825432554016682</v>
      </c>
      <c r="C5527">
        <v>2.137836621100575</v>
      </c>
      <c r="D5527">
        <v>4</v>
      </c>
    </row>
    <row r="5528" spans="1:4" x14ac:dyDescent="0.35">
      <c r="A5528">
        <v>5528</v>
      </c>
      <c r="B5528">
        <v>1.1756752319354409</v>
      </c>
      <c r="C5528">
        <v>3.3658593977194222</v>
      </c>
      <c r="D5528">
        <v>2</v>
      </c>
    </row>
    <row r="5529" spans="1:4" x14ac:dyDescent="0.35">
      <c r="A5529">
        <v>5529</v>
      </c>
      <c r="B5529">
        <v>0.76608934657112215</v>
      </c>
      <c r="C5529">
        <v>1.5534818157558759</v>
      </c>
      <c r="D5529">
        <v>4</v>
      </c>
    </row>
    <row r="5530" spans="1:4" x14ac:dyDescent="0.35">
      <c r="A5530">
        <v>5530</v>
      </c>
      <c r="B5530">
        <v>0.7133152172156888</v>
      </c>
      <c r="C5530">
        <v>2.8898159695296495</v>
      </c>
      <c r="D5530">
        <v>2</v>
      </c>
    </row>
    <row r="5531" spans="1:4" x14ac:dyDescent="0.35">
      <c r="A5531">
        <v>5531</v>
      </c>
      <c r="B5531">
        <v>0.72191057341452147</v>
      </c>
      <c r="C5531">
        <v>4.0278109654115744</v>
      </c>
      <c r="D5531">
        <v>2</v>
      </c>
    </row>
    <row r="5532" spans="1:4" x14ac:dyDescent="0.35">
      <c r="A5532">
        <v>5532</v>
      </c>
      <c r="B5532">
        <v>0.77473642601880621</v>
      </c>
      <c r="C5532">
        <v>4.9947628976632572</v>
      </c>
      <c r="D5532">
        <v>2</v>
      </c>
    </row>
    <row r="5533" spans="1:4" x14ac:dyDescent="0.35">
      <c r="A5533">
        <v>5533</v>
      </c>
      <c r="B5533">
        <v>0.85831647802251554</v>
      </c>
      <c r="C5533">
        <v>5.8145590059730168</v>
      </c>
      <c r="D5533">
        <v>2</v>
      </c>
    </row>
    <row r="5534" spans="1:4" x14ac:dyDescent="0.35">
      <c r="A5534">
        <v>5534</v>
      </c>
      <c r="B5534">
        <v>0.96215136655805888</v>
      </c>
      <c r="C5534">
        <v>6.5080424959561638</v>
      </c>
      <c r="D5534">
        <v>2</v>
      </c>
    </row>
    <row r="5535" spans="1:4" x14ac:dyDescent="0.35">
      <c r="A5535">
        <v>5535</v>
      </c>
      <c r="B5535">
        <v>1.6779291938840173</v>
      </c>
      <c r="C5535">
        <v>2.2520895543345745</v>
      </c>
      <c r="D5535">
        <v>4</v>
      </c>
    </row>
    <row r="5536" spans="1:4" x14ac:dyDescent="0.35">
      <c r="A5536">
        <v>5536</v>
      </c>
      <c r="B5536">
        <v>1.5163233969747976</v>
      </c>
      <c r="C5536">
        <v>3.4471589534290277</v>
      </c>
      <c r="D5536">
        <v>2</v>
      </c>
    </row>
    <row r="5537" spans="1:4" x14ac:dyDescent="0.35">
      <c r="A5537">
        <v>5537</v>
      </c>
      <c r="B5537">
        <v>1.426761245565739</v>
      </c>
      <c r="C5537">
        <v>4.4694321745356813</v>
      </c>
      <c r="D5537">
        <v>2</v>
      </c>
    </row>
    <row r="5538" spans="1:4" x14ac:dyDescent="0.35">
      <c r="A5538">
        <v>5538</v>
      </c>
      <c r="B5538">
        <v>1.0374268220351301</v>
      </c>
      <c r="C5538">
        <v>1.8836216457356556</v>
      </c>
      <c r="D5538">
        <v>4</v>
      </c>
    </row>
    <row r="5539" spans="1:4" x14ac:dyDescent="0.35">
      <c r="A5539">
        <v>5539</v>
      </c>
      <c r="B5539">
        <v>0.95715766455928686</v>
      </c>
      <c r="C5539">
        <v>3.1595813259939023</v>
      </c>
      <c r="D5539">
        <v>2</v>
      </c>
    </row>
    <row r="5540" spans="1:4" x14ac:dyDescent="0.35">
      <c r="A5540">
        <v>5540</v>
      </c>
      <c r="B5540">
        <v>0.93996726791514995</v>
      </c>
      <c r="C5540">
        <v>4.2473578205124456</v>
      </c>
      <c r="D5540">
        <v>2</v>
      </c>
    </row>
    <row r="5541" spans="1:4" x14ac:dyDescent="0.35">
      <c r="A5541">
        <v>5541</v>
      </c>
      <c r="B5541">
        <v>0.96886649054837526</v>
      </c>
      <c r="C5541">
        <v>5.1726554567189726</v>
      </c>
      <c r="D5541">
        <v>2</v>
      </c>
    </row>
    <row r="5542" spans="1:4" x14ac:dyDescent="0.35">
      <c r="A5542">
        <v>5542</v>
      </c>
      <c r="B5542">
        <v>1.0304427352348779</v>
      </c>
      <c r="C5542">
        <v>5.9580024785891919</v>
      </c>
      <c r="D5542">
        <v>2</v>
      </c>
    </row>
    <row r="5543" spans="1:4" x14ac:dyDescent="0.35">
      <c r="A5543">
        <v>5543</v>
      </c>
      <c r="B5543">
        <v>1.1141964240932138</v>
      </c>
      <c r="C5543">
        <v>6.623084397391418</v>
      </c>
      <c r="D5543">
        <v>2</v>
      </c>
    </row>
    <row r="5544" spans="1:4" x14ac:dyDescent="0.35">
      <c r="A5544">
        <v>5544</v>
      </c>
      <c r="B5544">
        <v>1.2119903363748885</v>
      </c>
      <c r="C5544">
        <v>7.1850538808189768</v>
      </c>
      <c r="D5544">
        <v>2</v>
      </c>
    </row>
    <row r="5545" spans="1:4" x14ac:dyDescent="0.35">
      <c r="A5545">
        <v>5545</v>
      </c>
      <c r="B5545">
        <v>1.3175939411514144</v>
      </c>
      <c r="C5545">
        <v>7.6588161852411343</v>
      </c>
      <c r="D5545">
        <v>2</v>
      </c>
    </row>
    <row r="5546" spans="1:4" x14ac:dyDescent="0.35">
      <c r="A5546">
        <v>5546</v>
      </c>
      <c r="B5546">
        <v>1.4263074973883476</v>
      </c>
      <c r="C5546">
        <v>8.0572899998089067</v>
      </c>
      <c r="D5546">
        <v>2</v>
      </c>
    </row>
    <row r="5547" spans="1:4" x14ac:dyDescent="0.35">
      <c r="A5547">
        <v>5547</v>
      </c>
      <c r="B5547">
        <v>1.5346529727724516</v>
      </c>
      <c r="C5547">
        <v>8.3916441999420375</v>
      </c>
      <c r="D5547">
        <v>2</v>
      </c>
    </row>
    <row r="5548" spans="1:4" x14ac:dyDescent="0.35">
      <c r="A5548">
        <v>5548</v>
      </c>
      <c r="B5548">
        <v>1.6401207948542653</v>
      </c>
      <c r="C5548">
        <v>8.6715114510398337</v>
      </c>
      <c r="D5548">
        <v>2</v>
      </c>
    </row>
    <row r="5549" spans="1:4" x14ac:dyDescent="0.35">
      <c r="A5549">
        <v>5549</v>
      </c>
      <c r="B5549">
        <v>1.7409631336677189</v>
      </c>
      <c r="C5549">
        <v>8.9051799015896886</v>
      </c>
      <c r="D5549">
        <v>2</v>
      </c>
    </row>
    <row r="5550" spans="1:4" x14ac:dyDescent="0.35">
      <c r="A5550">
        <v>5550</v>
      </c>
      <c r="B5550">
        <v>2.2323059023949554</v>
      </c>
      <c r="C5550">
        <v>3.0298935911351323</v>
      </c>
      <c r="D5550">
        <v>4</v>
      </c>
    </row>
    <row r="5551" spans="1:4" x14ac:dyDescent="0.35">
      <c r="A5551">
        <v>5551</v>
      </c>
      <c r="B5551">
        <v>2.0186557606811175</v>
      </c>
      <c r="C5551">
        <v>4.0861173163690641</v>
      </c>
      <c r="D5551">
        <v>2</v>
      </c>
    </row>
    <row r="5552" spans="1:4" x14ac:dyDescent="0.35">
      <c r="A5552">
        <v>5552</v>
      </c>
      <c r="B5552">
        <v>1.8793020892337124</v>
      </c>
      <c r="C5552">
        <v>4.9924534884864595</v>
      </c>
      <c r="D5552">
        <v>2</v>
      </c>
    </row>
    <row r="5553" spans="1:4" x14ac:dyDescent="0.35">
      <c r="A5553">
        <v>5553</v>
      </c>
      <c r="B5553">
        <v>1.797104915388114</v>
      </c>
      <c r="C5553">
        <v>5.7684133816441419</v>
      </c>
      <c r="D5553">
        <v>2</v>
      </c>
    </row>
    <row r="5554" spans="1:4" x14ac:dyDescent="0.35">
      <c r="A5554">
        <v>5554</v>
      </c>
      <c r="B5554">
        <v>1.7582757133456626</v>
      </c>
      <c r="C5554">
        <v>6.4312671777819963</v>
      </c>
      <c r="D5554">
        <v>2</v>
      </c>
    </row>
    <row r="5555" spans="1:4" x14ac:dyDescent="0.35">
      <c r="A5555">
        <v>5555</v>
      </c>
      <c r="B5555">
        <v>-1.3204743235541865</v>
      </c>
      <c r="C5555">
        <v>-1.3204743235541865</v>
      </c>
      <c r="D5555">
        <v>3</v>
      </c>
    </row>
    <row r="5556" spans="1:4" x14ac:dyDescent="0.35">
      <c r="A5556">
        <v>5556</v>
      </c>
      <c r="B5556">
        <v>-1.1752221479632259</v>
      </c>
      <c r="C5556">
        <v>0.53041579792110904</v>
      </c>
      <c r="D5556">
        <v>2</v>
      </c>
    </row>
    <row r="5557" spans="1:4" x14ac:dyDescent="0.35">
      <c r="A5557">
        <v>5557</v>
      </c>
      <c r="B5557">
        <v>-0.97772219385189763</v>
      </c>
      <c r="C5557">
        <v>2.0978623141514716</v>
      </c>
      <c r="D5557">
        <v>2</v>
      </c>
    </row>
    <row r="5558" spans="1:4" x14ac:dyDescent="0.35">
      <c r="A5558">
        <v>5558</v>
      </c>
      <c r="B5558">
        <v>-0.74714937220805411</v>
      </c>
      <c r="C5558">
        <v>3.4222918547828267</v>
      </c>
      <c r="D5558">
        <v>2</v>
      </c>
    </row>
    <row r="5559" spans="1:4" x14ac:dyDescent="0.35">
      <c r="A5559">
        <v>5559</v>
      </c>
      <c r="B5559">
        <v>-0.49818529218553292</v>
      </c>
      <c r="C5559">
        <v>4.5388340514537253</v>
      </c>
      <c r="D5559">
        <v>2</v>
      </c>
    </row>
    <row r="5560" spans="1:4" x14ac:dyDescent="0.35">
      <c r="A5560">
        <v>5560</v>
      </c>
      <c r="B5560">
        <v>-0.24190413629955396</v>
      </c>
      <c r="C5560">
        <v>5.477936355423088</v>
      </c>
      <c r="D5560">
        <v>2</v>
      </c>
    </row>
    <row r="5561" spans="1:4" x14ac:dyDescent="0.35">
      <c r="A5561">
        <v>5561</v>
      </c>
      <c r="B5561">
        <v>1.3498938362302666E-2</v>
      </c>
      <c r="C5561">
        <v>6.2659220675616067</v>
      </c>
      <c r="D5561">
        <v>2</v>
      </c>
    </row>
    <row r="5562" spans="1:4" x14ac:dyDescent="0.35">
      <c r="A5562">
        <v>5562</v>
      </c>
      <c r="B5562">
        <v>1.7524333381629047</v>
      </c>
      <c r="C5562">
        <v>1.9473310201889842</v>
      </c>
      <c r="D5562">
        <v>4</v>
      </c>
    </row>
    <row r="5563" spans="1:4" x14ac:dyDescent="0.35">
      <c r="A5563">
        <v>5563</v>
      </c>
      <c r="B5563">
        <v>1.5674615782460284</v>
      </c>
      <c r="C5563">
        <v>3.1851340336341205</v>
      </c>
      <c r="D5563">
        <v>2</v>
      </c>
    </row>
    <row r="5564" spans="1:4" x14ac:dyDescent="0.35">
      <c r="A5564">
        <v>5564</v>
      </c>
      <c r="B5564">
        <v>1.459747702854489</v>
      </c>
      <c r="C5564">
        <v>4.2446654654591613</v>
      </c>
      <c r="D5564">
        <v>2</v>
      </c>
    </row>
    <row r="5565" spans="1:4" x14ac:dyDescent="0.35">
      <c r="A5565">
        <v>5565</v>
      </c>
      <c r="B5565">
        <v>1.4105721660446819</v>
      </c>
      <c r="C5565">
        <v>5.1495757375261073</v>
      </c>
      <c r="D5565">
        <v>2</v>
      </c>
    </row>
    <row r="5566" spans="1:4" x14ac:dyDescent="0.35">
      <c r="A5566">
        <v>5566</v>
      </c>
      <c r="B5566">
        <v>1.4049693706390238</v>
      </c>
      <c r="C5566">
        <v>5.9207164902554039</v>
      </c>
      <c r="D5566">
        <v>2</v>
      </c>
    </row>
    <row r="5567" spans="1:4" x14ac:dyDescent="0.35">
      <c r="A5567">
        <v>5567</v>
      </c>
      <c r="B5567">
        <v>1.4310526246533863</v>
      </c>
      <c r="C5567">
        <v>6.5764102418915327</v>
      </c>
      <c r="D5567">
        <v>2</v>
      </c>
    </row>
    <row r="5568" spans="1:4" x14ac:dyDescent="0.35">
      <c r="A5568">
        <v>5568</v>
      </c>
      <c r="B5568">
        <v>1.6267369740316213</v>
      </c>
      <c r="C5568">
        <v>2.3904121404638481</v>
      </c>
      <c r="D5568">
        <v>4</v>
      </c>
    </row>
    <row r="5569" spans="1:4" x14ac:dyDescent="0.35">
      <c r="A5569">
        <v>5569</v>
      </c>
      <c r="B5569">
        <v>1.478342913545432</v>
      </c>
      <c r="C5569">
        <v>3.5667808404330059</v>
      </c>
      <c r="D5569">
        <v>2</v>
      </c>
    </row>
    <row r="5570" spans="1:4" x14ac:dyDescent="0.35">
      <c r="A5570">
        <v>5570</v>
      </c>
      <c r="B5570">
        <v>-0.63169443580349516</v>
      </c>
      <c r="C5570">
        <v>-0.63169443580349516</v>
      </c>
      <c r="D5570">
        <v>3</v>
      </c>
    </row>
    <row r="5571" spans="1:4" x14ac:dyDescent="0.35">
      <c r="A5571">
        <v>5571</v>
      </c>
      <c r="B5571">
        <v>-0.56220804786511069</v>
      </c>
      <c r="C5571">
        <v>1.0883275069991691</v>
      </c>
      <c r="D5571">
        <v>2</v>
      </c>
    </row>
    <row r="5572" spans="1:4" x14ac:dyDescent="0.35">
      <c r="A5572">
        <v>5572</v>
      </c>
      <c r="B5572">
        <v>0.38906290913953401</v>
      </c>
      <c r="C5572">
        <v>0.55502450923487179</v>
      </c>
      <c r="D5572">
        <v>4</v>
      </c>
    </row>
    <row r="5573" spans="1:4" x14ac:dyDescent="0.35">
      <c r="A5573">
        <v>5573</v>
      </c>
      <c r="B5573">
        <v>0.35290445313799879</v>
      </c>
      <c r="C5573">
        <v>2.0562083164840597</v>
      </c>
      <c r="D5573">
        <v>2</v>
      </c>
    </row>
    <row r="5574" spans="1:4" x14ac:dyDescent="0.35">
      <c r="A5574">
        <v>5574</v>
      </c>
      <c r="B5574">
        <v>0.38221711782666135</v>
      </c>
      <c r="C5574">
        <v>3.3336608908859309</v>
      </c>
      <c r="D5574">
        <v>2</v>
      </c>
    </row>
    <row r="5575" spans="1:4" x14ac:dyDescent="0.35">
      <c r="A5575">
        <v>5575</v>
      </c>
      <c r="B5575">
        <v>0.4582309857880994</v>
      </c>
      <c r="C5575">
        <v>4.4183230725399749</v>
      </c>
      <c r="D5575">
        <v>2</v>
      </c>
    </row>
    <row r="5576" spans="1:4" x14ac:dyDescent="0.35">
      <c r="A5576">
        <v>5576</v>
      </c>
      <c r="B5576">
        <v>0.5662292608214835</v>
      </c>
      <c r="C5576">
        <v>5.3372453722274544</v>
      </c>
      <c r="D5576">
        <v>2</v>
      </c>
    </row>
    <row r="5577" spans="1:4" x14ac:dyDescent="0.35">
      <c r="A5577">
        <v>5577</v>
      </c>
      <c r="B5577">
        <v>0.69478468658735915</v>
      </c>
      <c r="C5577">
        <v>6.1140093959604771</v>
      </c>
      <c r="D5577">
        <v>2</v>
      </c>
    </row>
    <row r="5578" spans="1:4" x14ac:dyDescent="0.35">
      <c r="A5578">
        <v>5578</v>
      </c>
      <c r="B5578">
        <v>-1.4506855056322523</v>
      </c>
      <c r="C5578">
        <v>-1.4506855056322523</v>
      </c>
      <c r="D5578">
        <v>3</v>
      </c>
    </row>
    <row r="5579" spans="1:4" x14ac:dyDescent="0.35">
      <c r="A5579">
        <v>5579</v>
      </c>
      <c r="B5579">
        <v>-1.2911101000127045</v>
      </c>
      <c r="C5579">
        <v>0.42494474043787578</v>
      </c>
      <c r="D5579">
        <v>2</v>
      </c>
    </row>
    <row r="5580" spans="1:4" x14ac:dyDescent="0.35">
      <c r="A5580">
        <v>5580</v>
      </c>
      <c r="B5580">
        <v>0.31265104232451091</v>
      </c>
      <c r="C5580">
        <v>0.206298111701787</v>
      </c>
      <c r="D5580">
        <v>4</v>
      </c>
    </row>
    <row r="5581" spans="1:4" x14ac:dyDescent="0.35">
      <c r="A5581">
        <v>5581</v>
      </c>
      <c r="B5581">
        <v>0.27400531044390575</v>
      </c>
      <c r="C5581">
        <v>1.7628473532535387</v>
      </c>
      <c r="D5581">
        <v>2</v>
      </c>
    </row>
    <row r="5582" spans="1:4" x14ac:dyDescent="0.35">
      <c r="A5582">
        <v>5582</v>
      </c>
      <c r="B5582">
        <v>0.30341840800746145</v>
      </c>
      <c r="C5582">
        <v>3.0874600378477517</v>
      </c>
      <c r="D5582">
        <v>2</v>
      </c>
    </row>
    <row r="5583" spans="1:4" x14ac:dyDescent="0.35">
      <c r="A5583">
        <v>5583</v>
      </c>
      <c r="B5583">
        <v>0.38140404832025232</v>
      </c>
      <c r="C5583">
        <v>4.2122042958502908</v>
      </c>
      <c r="D5583">
        <v>2</v>
      </c>
    </row>
    <row r="5584" spans="1:4" x14ac:dyDescent="0.35">
      <c r="A5584">
        <v>5584</v>
      </c>
      <c r="B5584">
        <v>1.1222065955900438</v>
      </c>
      <c r="C5584">
        <v>1.5500940835673354</v>
      </c>
      <c r="D5584">
        <v>4</v>
      </c>
    </row>
    <row r="5585" spans="1:4" x14ac:dyDescent="0.35">
      <c r="A5585">
        <v>5585</v>
      </c>
      <c r="B5585">
        <v>1.0158793695942305</v>
      </c>
      <c r="C5585">
        <v>2.8726917072086335</v>
      </c>
      <c r="D5585">
        <v>2</v>
      </c>
    </row>
    <row r="5586" spans="1:4" x14ac:dyDescent="0.35">
      <c r="A5586">
        <v>5586</v>
      </c>
      <c r="B5586">
        <v>0.97840513244344129</v>
      </c>
      <c r="C5586">
        <v>4.0011527763435693</v>
      </c>
      <c r="D5586">
        <v>2</v>
      </c>
    </row>
    <row r="5587" spans="1:4" x14ac:dyDescent="0.35">
      <c r="A5587">
        <v>5587</v>
      </c>
      <c r="B5587">
        <v>-0.84461869536063983</v>
      </c>
      <c r="C5587">
        <v>-0.84461869536063983</v>
      </c>
      <c r="D5587">
        <v>3</v>
      </c>
    </row>
    <row r="5588" spans="1:4" x14ac:dyDescent="0.35">
      <c r="A5588">
        <v>5588</v>
      </c>
      <c r="B5588">
        <v>-0.75171063887096945</v>
      </c>
      <c r="C5588">
        <v>0.91585885675788181</v>
      </c>
      <c r="D5588">
        <v>2</v>
      </c>
    </row>
    <row r="5589" spans="1:4" x14ac:dyDescent="0.35">
      <c r="A5589">
        <v>5589</v>
      </c>
      <c r="B5589">
        <v>-0.60231968877000874</v>
      </c>
      <c r="C5589">
        <v>2.4085484537990385</v>
      </c>
      <c r="D5589">
        <v>2</v>
      </c>
    </row>
    <row r="5590" spans="1:4" x14ac:dyDescent="0.35">
      <c r="A5590">
        <v>5590</v>
      </c>
      <c r="B5590">
        <v>-0.4156297973025459</v>
      </c>
      <c r="C5590">
        <v>3.671358973279983</v>
      </c>
      <c r="D5590">
        <v>2</v>
      </c>
    </row>
    <row r="5591" spans="1:4" x14ac:dyDescent="0.35">
      <c r="A5591">
        <v>5591</v>
      </c>
      <c r="B5591">
        <v>-0.20643096877596467</v>
      </c>
      <c r="C5591">
        <v>4.737280319180087</v>
      </c>
      <c r="D5591">
        <v>2</v>
      </c>
    </row>
    <row r="5592" spans="1:4" x14ac:dyDescent="0.35">
      <c r="A5592">
        <v>5592</v>
      </c>
      <c r="B5592">
        <v>1.4024889307633515E-2</v>
      </c>
      <c r="C5592">
        <v>5.6349455100541128</v>
      </c>
      <c r="D5592">
        <v>2</v>
      </c>
    </row>
    <row r="5593" spans="1:4" x14ac:dyDescent="0.35">
      <c r="A5593">
        <v>5593</v>
      </c>
      <c r="B5593">
        <v>0.23731897631365301</v>
      </c>
      <c r="C5593">
        <v>6.3891426879736901</v>
      </c>
      <c r="D5593">
        <v>2</v>
      </c>
    </row>
    <row r="5594" spans="1:4" x14ac:dyDescent="0.35">
      <c r="A5594">
        <v>5594</v>
      </c>
      <c r="B5594">
        <v>0.45728683738555265</v>
      </c>
      <c r="C5594">
        <v>7.0212785257250907</v>
      </c>
      <c r="D5594">
        <v>2</v>
      </c>
    </row>
    <row r="5595" spans="1:4" x14ac:dyDescent="0.35">
      <c r="A5595">
        <v>5595</v>
      </c>
      <c r="B5595">
        <v>0.66954495280672333</v>
      </c>
      <c r="C5595">
        <v>7.5497952733709051</v>
      </c>
      <c r="D5595">
        <v>2</v>
      </c>
    </row>
    <row r="5596" spans="1:4" x14ac:dyDescent="0.35">
      <c r="A5596">
        <v>5596</v>
      </c>
      <c r="B5596">
        <v>2.0135109336228449</v>
      </c>
      <c r="C5596">
        <v>2.4260325533387652</v>
      </c>
      <c r="D5596">
        <v>4</v>
      </c>
    </row>
    <row r="5597" spans="1:4" x14ac:dyDescent="0.35">
      <c r="A5597">
        <v>5597</v>
      </c>
      <c r="B5597">
        <v>1.8085255957129687</v>
      </c>
      <c r="C5597">
        <v>3.5815872329930367</v>
      </c>
      <c r="D5597">
        <v>2</v>
      </c>
    </row>
    <row r="5598" spans="1:4" x14ac:dyDescent="0.35">
      <c r="A5598">
        <v>5598</v>
      </c>
      <c r="B5598">
        <v>1.6805102456757448</v>
      </c>
      <c r="C5598">
        <v>4.5720081242155626</v>
      </c>
      <c r="D5598">
        <v>2</v>
      </c>
    </row>
    <row r="5599" spans="1:4" x14ac:dyDescent="0.35">
      <c r="A5599">
        <v>5599</v>
      </c>
      <c r="B5599">
        <v>1.6113140337930056</v>
      </c>
      <c r="C5599">
        <v>5.4189864957561982</v>
      </c>
      <c r="D5599">
        <v>2</v>
      </c>
    </row>
    <row r="5600" spans="1:4" x14ac:dyDescent="0.35">
      <c r="A5600">
        <v>5600</v>
      </c>
      <c r="B5600">
        <v>-1.0866736821380105</v>
      </c>
      <c r="C5600">
        <v>-1.0866736821380105</v>
      </c>
      <c r="D5600">
        <v>3</v>
      </c>
    </row>
    <row r="5601" spans="1:4" x14ac:dyDescent="0.35">
      <c r="A5601">
        <v>5601</v>
      </c>
      <c r="B5601">
        <v>-0.96713957710282938</v>
      </c>
      <c r="C5601">
        <v>0.71979431746821154</v>
      </c>
      <c r="D5601">
        <v>2</v>
      </c>
    </row>
    <row r="5602" spans="1:4" x14ac:dyDescent="0.35">
      <c r="A5602">
        <v>5602</v>
      </c>
      <c r="B5602">
        <v>-0.79327686783867646</v>
      </c>
      <c r="C5602">
        <v>2.2505107529320929</v>
      </c>
      <c r="D5602">
        <v>2</v>
      </c>
    </row>
    <row r="5603" spans="1:4" x14ac:dyDescent="0.35">
      <c r="A5603">
        <v>5603</v>
      </c>
      <c r="B5603">
        <v>-0.58426490754559124</v>
      </c>
      <c r="C5603">
        <v>3.5446652147058262</v>
      </c>
      <c r="D5603">
        <v>2</v>
      </c>
    </row>
    <row r="5604" spans="1:4" x14ac:dyDescent="0.35">
      <c r="A5604">
        <v>5604</v>
      </c>
      <c r="B5604">
        <v>-0.35483856282551951</v>
      </c>
      <c r="C5604">
        <v>4.6363360288017761</v>
      </c>
      <c r="D5604">
        <v>2</v>
      </c>
    </row>
    <row r="5605" spans="1:4" x14ac:dyDescent="0.35">
      <c r="A5605">
        <v>5605</v>
      </c>
      <c r="B5605">
        <v>-0.11615933724962053</v>
      </c>
      <c r="C5605">
        <v>5.5550791669945303</v>
      </c>
      <c r="D5605">
        <v>2</v>
      </c>
    </row>
    <row r="5606" spans="1:4" x14ac:dyDescent="0.35">
      <c r="A5606">
        <v>5606</v>
      </c>
      <c r="B5606">
        <v>0.12346773001760376</v>
      </c>
      <c r="C5606">
        <v>6.3264636654353357</v>
      </c>
      <c r="D5606">
        <v>2</v>
      </c>
    </row>
    <row r="5607" spans="1:4" x14ac:dyDescent="0.35">
      <c r="A5607">
        <v>5607</v>
      </c>
      <c r="B5607">
        <v>0.35800611713237662</v>
      </c>
      <c r="C5607">
        <v>6.9725554064193309</v>
      </c>
      <c r="D5607">
        <v>2</v>
      </c>
    </row>
    <row r="5608" spans="1:4" x14ac:dyDescent="0.35">
      <c r="A5608">
        <v>5608</v>
      </c>
      <c r="B5608">
        <v>0.58320741581929336</v>
      </c>
      <c r="C5608">
        <v>7.512351850771136</v>
      </c>
      <c r="D5608">
        <v>2</v>
      </c>
    </row>
    <row r="5609" spans="1:4" x14ac:dyDescent="0.35">
      <c r="A5609">
        <v>5609</v>
      </c>
      <c r="B5609">
        <v>0.79622037747724483</v>
      </c>
      <c r="C5609">
        <v>7.9621707765226937</v>
      </c>
      <c r="D5609">
        <v>2</v>
      </c>
    </row>
    <row r="5610" spans="1:4" x14ac:dyDescent="0.35">
      <c r="A5610">
        <v>5610</v>
      </c>
      <c r="B5610">
        <v>0.99527415191656587</v>
      </c>
      <c r="C5610">
        <v>8.3359963449451993</v>
      </c>
      <c r="D5610">
        <v>2</v>
      </c>
    </row>
    <row r="5611" spans="1:4" x14ac:dyDescent="0.35">
      <c r="A5611">
        <v>5611</v>
      </c>
      <c r="B5611">
        <v>1.1794228829268889</v>
      </c>
      <c r="C5611">
        <v>8.6457859271267559</v>
      </c>
      <c r="D5611">
        <v>2</v>
      </c>
    </row>
    <row r="5612" spans="1:4" x14ac:dyDescent="0.35">
      <c r="A5612">
        <v>5612</v>
      </c>
      <c r="B5612">
        <v>1.3483408875729257</v>
      </c>
      <c r="C5612">
        <v>8.9017411227406669</v>
      </c>
      <c r="D5612">
        <v>2</v>
      </c>
    </row>
    <row r="5613" spans="1:4" x14ac:dyDescent="0.35">
      <c r="A5613">
        <v>5613</v>
      </c>
      <c r="B5613">
        <v>1.5021593993466136</v>
      </c>
      <c r="C5613">
        <v>9.1125463188266504</v>
      </c>
      <c r="D5613">
        <v>2</v>
      </c>
    </row>
    <row r="5614" spans="1:4" x14ac:dyDescent="0.35">
      <c r="A5614">
        <v>5614</v>
      </c>
      <c r="B5614">
        <v>1.6413373421976876</v>
      </c>
      <c r="C5614">
        <v>9.2855779950287882</v>
      </c>
      <c r="D5614">
        <v>2</v>
      </c>
    </row>
    <row r="5615" spans="1:4" x14ac:dyDescent="0.35">
      <c r="A5615">
        <v>5615</v>
      </c>
      <c r="B5615">
        <v>2.353761237278408</v>
      </c>
      <c r="C5615">
        <v>3.0952864277783081</v>
      </c>
      <c r="D5615">
        <v>4</v>
      </c>
    </row>
    <row r="5616" spans="1:4" x14ac:dyDescent="0.35">
      <c r="A5616">
        <v>5616</v>
      </c>
      <c r="B5616">
        <v>0</v>
      </c>
      <c r="C5616">
        <v>0.4952458284445293</v>
      </c>
      <c r="D5616">
        <v>1</v>
      </c>
    </row>
    <row r="5617" spans="1:4" x14ac:dyDescent="0.35">
      <c r="A5617">
        <v>5617</v>
      </c>
      <c r="B5617">
        <v>1.9809833137781171E-2</v>
      </c>
      <c r="C5617">
        <v>2.0209589541778499</v>
      </c>
      <c r="D5617">
        <v>2</v>
      </c>
    </row>
    <row r="5618" spans="1:4" x14ac:dyDescent="0.35">
      <c r="A5618">
        <v>5618</v>
      </c>
      <c r="B5618">
        <v>-0.52148736145868479</v>
      </c>
      <c r="C5618">
        <v>-0.52148736145868479</v>
      </c>
      <c r="D5618">
        <v>3</v>
      </c>
    </row>
    <row r="5619" spans="1:4" x14ac:dyDescent="0.35">
      <c r="A5619">
        <v>5619</v>
      </c>
      <c r="B5619">
        <v>-0.46412375169822945</v>
      </c>
      <c r="C5619">
        <v>1.1775952372184655</v>
      </c>
      <c r="D5619">
        <v>2</v>
      </c>
    </row>
    <row r="5620" spans="1:4" x14ac:dyDescent="0.35">
      <c r="A5620">
        <v>5620</v>
      </c>
      <c r="B5620">
        <v>-0.34740137945475641</v>
      </c>
      <c r="C5620">
        <v>2.6195209017036247</v>
      </c>
      <c r="D5620">
        <v>2</v>
      </c>
    </row>
    <row r="5621" spans="1:4" x14ac:dyDescent="0.35">
      <c r="A5621">
        <v>5621</v>
      </c>
      <c r="B5621">
        <v>-0.19051033646839796</v>
      </c>
      <c r="C5621">
        <v>3.8404888216262711</v>
      </c>
      <c r="D5621">
        <v>2</v>
      </c>
    </row>
    <row r="5622" spans="1:4" x14ac:dyDescent="0.35">
      <c r="A5622">
        <v>5622</v>
      </c>
      <c r="B5622">
        <v>1.1039134205256158</v>
      </c>
      <c r="C5622">
        <v>1.3121846297085216</v>
      </c>
      <c r="D5622">
        <v>4</v>
      </c>
    </row>
    <row r="5623" spans="1:4" x14ac:dyDescent="0.35">
      <c r="A5623">
        <v>5623</v>
      </c>
      <c r="B5623">
        <v>0.99081379263511427</v>
      </c>
      <c r="C5623">
        <v>2.6712003984312189</v>
      </c>
      <c r="D5623">
        <v>2</v>
      </c>
    </row>
    <row r="5624" spans="1:4" x14ac:dyDescent="0.35">
      <c r="A5624">
        <v>5624</v>
      </c>
      <c r="B5624">
        <v>0.94903973967709587</v>
      </c>
      <c r="C5624">
        <v>3.8308877869611315</v>
      </c>
      <c r="D5624">
        <v>2</v>
      </c>
    </row>
    <row r="5625" spans="1:4" x14ac:dyDescent="0.35">
      <c r="A5625">
        <v>5625</v>
      </c>
      <c r="B5625">
        <v>0.95991929020397671</v>
      </c>
      <c r="C5625">
        <v>4.8182930293298778</v>
      </c>
      <c r="D5625">
        <v>2</v>
      </c>
    </row>
    <row r="5626" spans="1:4" x14ac:dyDescent="0.35">
      <c r="A5626">
        <v>5626</v>
      </c>
      <c r="B5626">
        <v>1.0086631178465753</v>
      </c>
      <c r="C5626">
        <v>5.6571523033222366</v>
      </c>
      <c r="D5626">
        <v>2</v>
      </c>
    </row>
    <row r="5627" spans="1:4" x14ac:dyDescent="0.35">
      <c r="A5627">
        <v>5627</v>
      </c>
      <c r="B5627">
        <v>1.0836497423024785</v>
      </c>
      <c r="C5627">
        <v>6.368232933110038</v>
      </c>
      <c r="D5627">
        <v>2</v>
      </c>
    </row>
    <row r="5628" spans="1:4" x14ac:dyDescent="0.35">
      <c r="A5628">
        <v>5628</v>
      </c>
      <c r="B5628">
        <v>1.1758315982815082</v>
      </c>
      <c r="C5628">
        <v>6.9696520034514329</v>
      </c>
      <c r="D5628">
        <v>2</v>
      </c>
    </row>
    <row r="5629" spans="1:4" x14ac:dyDescent="0.35">
      <c r="A5629">
        <v>5629</v>
      </c>
      <c r="B5629">
        <v>-1.5769432012410709</v>
      </c>
      <c r="C5629">
        <v>-1.5769432012410709</v>
      </c>
      <c r="D5629">
        <v>3</v>
      </c>
    </row>
    <row r="5630" spans="1:4" x14ac:dyDescent="0.35">
      <c r="A5630">
        <v>5630</v>
      </c>
      <c r="B5630">
        <v>-0.20500261616133927</v>
      </c>
      <c r="C5630">
        <v>-0.34847160062053545</v>
      </c>
      <c r="D5630">
        <v>4</v>
      </c>
    </row>
    <row r="5631" spans="1:4" x14ac:dyDescent="0.35">
      <c r="A5631">
        <v>5631</v>
      </c>
      <c r="B5631">
        <v>-0.18819108776195981</v>
      </c>
      <c r="C5631">
        <v>1.3119992441189985</v>
      </c>
      <c r="D5631">
        <v>2</v>
      </c>
    </row>
    <row r="5632" spans="1:4" x14ac:dyDescent="0.35">
      <c r="A5632">
        <v>5632</v>
      </c>
      <c r="B5632">
        <v>-0.37875802102333156</v>
      </c>
      <c r="C5632">
        <v>-0.37875802102333156</v>
      </c>
      <c r="D5632">
        <v>3</v>
      </c>
    </row>
    <row r="5633" spans="1:4" x14ac:dyDescent="0.35">
      <c r="A5633">
        <v>5633</v>
      </c>
      <c r="B5633">
        <v>2.2725481261399894E-2</v>
      </c>
      <c r="C5633">
        <v>2.2725481261399894E-2</v>
      </c>
      <c r="D5633">
        <v>3</v>
      </c>
    </row>
    <row r="5634" spans="1:4" x14ac:dyDescent="0.35">
      <c r="A5634">
        <v>5634</v>
      </c>
      <c r="B5634">
        <v>2.0225678322645903E-2</v>
      </c>
      <c r="C5634">
        <v>1.618407639821734</v>
      </c>
      <c r="D5634">
        <v>2</v>
      </c>
    </row>
    <row r="5635" spans="1:4" x14ac:dyDescent="0.35">
      <c r="A5635">
        <v>5635</v>
      </c>
      <c r="B5635">
        <v>0.45012028740168869</v>
      </c>
      <c r="C5635">
        <v>0.83367650992110409</v>
      </c>
      <c r="D5635">
        <v>4</v>
      </c>
    </row>
    <row r="5636" spans="1:4" x14ac:dyDescent="0.35">
      <c r="A5636">
        <v>5636</v>
      </c>
      <c r="B5636">
        <v>0.41594930468827956</v>
      </c>
      <c r="C5636">
        <v>2.2906202219368712</v>
      </c>
      <c r="D5636">
        <v>2</v>
      </c>
    </row>
    <row r="5637" spans="1:4" x14ac:dyDescent="0.35">
      <c r="A5637">
        <v>5637</v>
      </c>
      <c r="B5637">
        <v>0.44518171786251248</v>
      </c>
      <c r="C5637">
        <v>3.5303892164588095</v>
      </c>
      <c r="D5637">
        <v>2</v>
      </c>
    </row>
    <row r="5638" spans="1:4" x14ac:dyDescent="0.35">
      <c r="A5638">
        <v>5638</v>
      </c>
      <c r="B5638">
        <v>0.51962002884148795</v>
      </c>
      <c r="C5638">
        <v>4.5830235652754876</v>
      </c>
      <c r="D5638">
        <v>2</v>
      </c>
    </row>
    <row r="5639" spans="1:4" x14ac:dyDescent="0.35">
      <c r="A5639">
        <v>5639</v>
      </c>
      <c r="B5639">
        <v>0</v>
      </c>
      <c r="C5639">
        <v>0.733283770444078</v>
      </c>
      <c r="D5639">
        <v>1</v>
      </c>
    </row>
    <row r="5640" spans="1:4" x14ac:dyDescent="0.35">
      <c r="A5640">
        <v>5640</v>
      </c>
      <c r="B5640">
        <v>2.933135081776312E-2</v>
      </c>
      <c r="C5640">
        <v>2.2232912048774662</v>
      </c>
      <c r="D5640">
        <v>2</v>
      </c>
    </row>
    <row r="5641" spans="1:4" x14ac:dyDescent="0.35">
      <c r="A5641">
        <v>5641</v>
      </c>
      <c r="B5641">
        <v>0.61812183474302618</v>
      </c>
      <c r="C5641">
        <v>0.98121604038321031</v>
      </c>
      <c r="D5641">
        <v>4</v>
      </c>
    </row>
    <row r="5642" spans="1:4" x14ac:dyDescent="0.35">
      <c r="A5642">
        <v>5642</v>
      </c>
      <c r="B5642">
        <v>0.56465220114690062</v>
      </c>
      <c r="C5642">
        <v>2.4093087609360078</v>
      </c>
      <c r="D5642">
        <v>2</v>
      </c>
    </row>
    <row r="5643" spans="1:4" x14ac:dyDescent="0.35">
      <c r="A5643">
        <v>5643</v>
      </c>
      <c r="B5643">
        <v>0.57632672141230579</v>
      </c>
      <c r="C5643">
        <v>3.6253263587497306</v>
      </c>
      <c r="D5643">
        <v>2</v>
      </c>
    </row>
    <row r="5644" spans="1:4" x14ac:dyDescent="0.35">
      <c r="A5644">
        <v>5644</v>
      </c>
      <c r="B5644">
        <v>0.63489076755044915</v>
      </c>
      <c r="C5644">
        <v>4.6584743360807792</v>
      </c>
      <c r="D5644">
        <v>2</v>
      </c>
    </row>
    <row r="5645" spans="1:4" x14ac:dyDescent="0.35">
      <c r="A5645">
        <v>5645</v>
      </c>
      <c r="B5645">
        <v>0.72599612586111295</v>
      </c>
      <c r="C5645">
        <v>5.5343075549666443</v>
      </c>
      <c r="D5645">
        <v>2</v>
      </c>
    </row>
    <row r="5646" spans="1:4" x14ac:dyDescent="0.35">
      <c r="A5646">
        <v>5646</v>
      </c>
      <c r="B5646">
        <v>0.83846900918061174</v>
      </c>
      <c r="C5646">
        <v>6.2751215766872033</v>
      </c>
      <c r="D5646">
        <v>2</v>
      </c>
    </row>
    <row r="5647" spans="1:4" x14ac:dyDescent="0.35">
      <c r="A5647">
        <v>5647</v>
      </c>
      <c r="B5647">
        <v>-1.4638378081025505</v>
      </c>
      <c r="C5647">
        <v>-1.4638378081025505</v>
      </c>
      <c r="D5647">
        <v>3</v>
      </c>
    </row>
    <row r="5648" spans="1:4" x14ac:dyDescent="0.35">
      <c r="A5648">
        <v>5648</v>
      </c>
      <c r="B5648">
        <v>-0.1902989150533316</v>
      </c>
      <c r="C5648">
        <v>-0.29191890405127524</v>
      </c>
      <c r="D5648">
        <v>4</v>
      </c>
    </row>
    <row r="5649" spans="1:4" x14ac:dyDescent="0.35">
      <c r="A5649">
        <v>5649</v>
      </c>
      <c r="B5649">
        <v>-0.17343083395738287</v>
      </c>
      <c r="C5649">
        <v>1.3594808881585494</v>
      </c>
      <c r="D5649">
        <v>2</v>
      </c>
    </row>
    <row r="5650" spans="1:4" x14ac:dyDescent="0.35">
      <c r="A5650">
        <v>5650</v>
      </c>
      <c r="B5650">
        <v>-0.38815119771269946</v>
      </c>
      <c r="C5650">
        <v>-0.38815119771269946</v>
      </c>
      <c r="D5650">
        <v>3</v>
      </c>
    </row>
    <row r="5651" spans="1:4" x14ac:dyDescent="0.35">
      <c r="A5651">
        <v>5651</v>
      </c>
      <c r="B5651">
        <v>0</v>
      </c>
      <c r="C5651">
        <v>-6.2104191634031913E-2</v>
      </c>
      <c r="D5651">
        <v>1</v>
      </c>
    </row>
    <row r="5652" spans="1:4" x14ac:dyDescent="0.35">
      <c r="A5652">
        <v>5652</v>
      </c>
      <c r="B5652">
        <v>-2.4841676653612767E-3</v>
      </c>
      <c r="C5652">
        <v>1.547211437111073</v>
      </c>
      <c r="D5652">
        <v>2</v>
      </c>
    </row>
    <row r="5653" spans="1:4" x14ac:dyDescent="0.35">
      <c r="A5653">
        <v>5653</v>
      </c>
      <c r="B5653">
        <v>5.9776914968885833E-2</v>
      </c>
      <c r="C5653">
        <v>2.9152290882510266</v>
      </c>
      <c r="D5653">
        <v>2</v>
      </c>
    </row>
    <row r="5654" spans="1:4" x14ac:dyDescent="0.35">
      <c r="A5654">
        <v>5654</v>
      </c>
      <c r="B5654">
        <v>0.16741954125359401</v>
      </c>
      <c r="C5654">
        <v>4.0755536484146173</v>
      </c>
      <c r="D5654">
        <v>2</v>
      </c>
    </row>
    <row r="5655" spans="1:4" x14ac:dyDescent="0.35">
      <c r="A5655">
        <v>5655</v>
      </c>
      <c r="B5655">
        <v>0.3053287560021396</v>
      </c>
      <c r="C5655">
        <v>5.0575238195022809</v>
      </c>
      <c r="D5655">
        <v>2</v>
      </c>
    </row>
    <row r="5656" spans="1:4" x14ac:dyDescent="0.35">
      <c r="A5656">
        <v>5656</v>
      </c>
      <c r="B5656">
        <v>0.4618303953819099</v>
      </c>
      <c r="C5656">
        <v>5.8866820963368536</v>
      </c>
      <c r="D5656">
        <v>2</v>
      </c>
    </row>
    <row r="5657" spans="1:4" x14ac:dyDescent="0.35">
      <c r="A5657">
        <v>5657</v>
      </c>
      <c r="B5657">
        <v>-1.4381712659712</v>
      </c>
      <c r="C5657">
        <v>-1.4381712659712</v>
      </c>
      <c r="D5657">
        <v>3</v>
      </c>
    </row>
    <row r="5658" spans="1:4" x14ac:dyDescent="0.35">
      <c r="A5658">
        <v>5658</v>
      </c>
      <c r="B5658">
        <v>-1.279972426714368</v>
      </c>
      <c r="C5658">
        <v>0.43508127456332807</v>
      </c>
      <c r="D5658">
        <v>2</v>
      </c>
    </row>
    <row r="5659" spans="1:4" x14ac:dyDescent="0.35">
      <c r="A5659">
        <v>5659</v>
      </c>
      <c r="B5659">
        <v>-1.0705733117246796</v>
      </c>
      <c r="C5659">
        <v>2.0210179804474038</v>
      </c>
      <c r="D5659">
        <v>2</v>
      </c>
    </row>
    <row r="5660" spans="1:4" x14ac:dyDescent="0.35">
      <c r="A5660">
        <v>5660</v>
      </c>
      <c r="B5660">
        <v>-0.82914659574808147</v>
      </c>
      <c r="C5660">
        <v>3.3606882158492803</v>
      </c>
      <c r="D5660">
        <v>2</v>
      </c>
    </row>
    <row r="5661" spans="1:4" x14ac:dyDescent="0.35">
      <c r="A5661">
        <v>5661</v>
      </c>
      <c r="B5661">
        <v>-0.57034707775189797</v>
      </c>
      <c r="C5661">
        <v>4.4897508473018117</v>
      </c>
      <c r="D5661">
        <v>2</v>
      </c>
    </row>
    <row r="5662" spans="1:4" x14ac:dyDescent="0.35">
      <c r="A5662">
        <v>5662</v>
      </c>
      <c r="B5662">
        <v>-0.30520498219704079</v>
      </c>
      <c r="C5662">
        <v>5.4391021033166158</v>
      </c>
      <c r="D5662">
        <v>2</v>
      </c>
    </row>
    <row r="5663" spans="1:4" x14ac:dyDescent="0.35">
      <c r="A5663">
        <v>5663</v>
      </c>
      <c r="B5663">
        <v>-4.1860150734820023E-2</v>
      </c>
      <c r="C5663">
        <v>6.2354449871070052</v>
      </c>
      <c r="D5663">
        <v>2</v>
      </c>
    </row>
    <row r="5664" spans="1:4" x14ac:dyDescent="0.35">
      <c r="A5664">
        <v>5664</v>
      </c>
      <c r="B5664">
        <v>0.21383667135968321</v>
      </c>
      <c r="C5664">
        <v>6.9018026450703474</v>
      </c>
      <c r="D5664">
        <v>2</v>
      </c>
    </row>
    <row r="5665" spans="1:4" x14ac:dyDescent="0.35">
      <c r="A5665">
        <v>5665</v>
      </c>
      <c r="B5665">
        <v>0.4578332764585446</v>
      </c>
      <c r="C5665">
        <v>7.4579787814554077</v>
      </c>
      <c r="D5665">
        <v>2</v>
      </c>
    </row>
    <row r="5666" spans="1:4" x14ac:dyDescent="0.35">
      <c r="A5666">
        <v>5666</v>
      </c>
      <c r="B5666">
        <v>0.68747743624797919</v>
      </c>
      <c r="C5666">
        <v>7.920968633178755</v>
      </c>
      <c r="D5666">
        <v>2</v>
      </c>
    </row>
    <row r="5667" spans="1:4" x14ac:dyDescent="0.35">
      <c r="A5667">
        <v>5667</v>
      </c>
      <c r="B5667">
        <v>0.90119456613793247</v>
      </c>
      <c r="C5667">
        <v>8.3053242407520234</v>
      </c>
      <c r="D5667">
        <v>2</v>
      </c>
    </row>
    <row r="5668" spans="1:4" x14ac:dyDescent="0.35">
      <c r="A5668">
        <v>5668</v>
      </c>
      <c r="B5668">
        <v>1.0982283508473236</v>
      </c>
      <c r="C5668">
        <v>8.6234778219937027</v>
      </c>
      <c r="D5668">
        <v>2</v>
      </c>
    </row>
    <row r="5669" spans="1:4" x14ac:dyDescent="0.35">
      <c r="A5669">
        <v>5669</v>
      </c>
      <c r="B5669">
        <v>1.2784332110999732</v>
      </c>
      <c r="C5669">
        <v>8.8860270146607547</v>
      </c>
      <c r="D5669">
        <v>2</v>
      </c>
    </row>
    <row r="5670" spans="1:4" x14ac:dyDescent="0.35">
      <c r="A5670">
        <v>5670</v>
      </c>
      <c r="B5670">
        <v>1.4421093100214073</v>
      </c>
      <c r="C5670">
        <v>9.1019856340176428</v>
      </c>
      <c r="D5670">
        <v>2</v>
      </c>
    </row>
    <row r="5671" spans="1:4" x14ac:dyDescent="0.35">
      <c r="A5671">
        <v>5671</v>
      </c>
      <c r="B5671">
        <v>1.589872338878902</v>
      </c>
      <c r="C5671">
        <v>9.27900341651414</v>
      </c>
      <c r="D5671">
        <v>2</v>
      </c>
    </row>
    <row r="5672" spans="1:4" x14ac:dyDescent="0.35">
      <c r="A5672">
        <v>5672</v>
      </c>
      <c r="B5672">
        <v>1.7225516247076322</v>
      </c>
      <c r="C5672">
        <v>9.4235580104818624</v>
      </c>
      <c r="D5672">
        <v>2</v>
      </c>
    </row>
    <row r="5673" spans="1:4" x14ac:dyDescent="0.35">
      <c r="A5673">
        <v>5673</v>
      </c>
      <c r="B5673">
        <v>1.8411112014207618</v>
      </c>
      <c r="C5673">
        <v>9.5411222439212775</v>
      </c>
      <c r="D5673">
        <v>2</v>
      </c>
    </row>
    <row r="5674" spans="1:4" x14ac:dyDescent="0.35">
      <c r="A5674">
        <v>5674</v>
      </c>
      <c r="B5674">
        <v>-2.1124695431353797</v>
      </c>
      <c r="C5674">
        <v>-2.1124695431353797</v>
      </c>
      <c r="D5674">
        <v>3</v>
      </c>
    </row>
    <row r="5675" spans="1:4" x14ac:dyDescent="0.35">
      <c r="A5675">
        <v>5675</v>
      </c>
      <c r="B5675">
        <v>-1.8800978933904879</v>
      </c>
      <c r="C5675">
        <v>-0.11110032993965743</v>
      </c>
      <c r="D5675">
        <v>2</v>
      </c>
    </row>
    <row r="5676" spans="1:4" x14ac:dyDescent="0.35">
      <c r="A5676">
        <v>5676</v>
      </c>
      <c r="B5676">
        <v>-1.6025272225795011</v>
      </c>
      <c r="C5676">
        <v>1.5807686352869108</v>
      </c>
      <c r="D5676">
        <v>2</v>
      </c>
    </row>
    <row r="5677" spans="1:4" x14ac:dyDescent="0.35">
      <c r="A5677">
        <v>5677</v>
      </c>
      <c r="B5677">
        <v>-1.2989173937810994</v>
      </c>
      <c r="C5677">
        <v>3.0077544288970541</v>
      </c>
      <c r="D5677">
        <v>2</v>
      </c>
    </row>
    <row r="5678" spans="1:4" x14ac:dyDescent="0.35">
      <c r="A5678">
        <v>5678</v>
      </c>
      <c r="B5678">
        <v>-0.98376960755805232</v>
      </c>
      <c r="C5678">
        <v>4.2085479603137399</v>
      </c>
      <c r="D5678">
        <v>2</v>
      </c>
    </row>
    <row r="5679" spans="1:4" x14ac:dyDescent="0.35">
      <c r="A5679">
        <v>5679</v>
      </c>
      <c r="B5679">
        <v>-0.66786224801179483</v>
      </c>
      <c r="C5679">
        <v>5.2166165505690012</v>
      </c>
      <c r="D5679">
        <v>2</v>
      </c>
    </row>
    <row r="5680" spans="1:4" x14ac:dyDescent="0.35">
      <c r="A5680">
        <v>5680</v>
      </c>
      <c r="B5680">
        <v>-0.35901824878726551</v>
      </c>
      <c r="C5680">
        <v>6.0608385579041224</v>
      </c>
      <c r="D5680">
        <v>2</v>
      </c>
    </row>
    <row r="5681" spans="1:4" x14ac:dyDescent="0.35">
      <c r="A5681">
        <v>5681</v>
      </c>
      <c r="B5681">
        <v>0</v>
      </c>
      <c r="C5681">
        <v>0.96973416926465961</v>
      </c>
      <c r="D5681">
        <v>1</v>
      </c>
    </row>
    <row r="5682" spans="1:4" x14ac:dyDescent="0.35">
      <c r="A5682">
        <v>5682</v>
      </c>
      <c r="B5682">
        <v>3.8789366770586385E-2</v>
      </c>
      <c r="C5682">
        <v>2.4242740438749606</v>
      </c>
      <c r="D5682">
        <v>2</v>
      </c>
    </row>
    <row r="5683" spans="1:4" x14ac:dyDescent="0.35">
      <c r="A5683">
        <v>5683</v>
      </c>
      <c r="B5683">
        <v>0.12994192350999687</v>
      </c>
      <c r="C5683">
        <v>3.6590813626228931</v>
      </c>
      <c r="D5683">
        <v>2</v>
      </c>
    </row>
    <row r="5684" spans="1:4" x14ac:dyDescent="0.35">
      <c r="A5684">
        <v>5684</v>
      </c>
      <c r="B5684">
        <v>1.0050514930079106</v>
      </c>
      <c r="C5684">
        <v>1.3519644271420934</v>
      </c>
      <c r="D5684">
        <v>4</v>
      </c>
    </row>
    <row r="5685" spans="1:4" x14ac:dyDescent="0.35">
      <c r="A5685">
        <v>5685</v>
      </c>
      <c r="B5685">
        <v>0.9083723461424078</v>
      </c>
      <c r="C5685">
        <v>2.7089677033504631</v>
      </c>
      <c r="D5685">
        <v>2</v>
      </c>
    </row>
    <row r="5686" spans="1:4" x14ac:dyDescent="0.35">
      <c r="A5686">
        <v>5686</v>
      </c>
      <c r="B5686">
        <v>0.88047520235506516</v>
      </c>
      <c r="C5686">
        <v>3.8662876540021975</v>
      </c>
      <c r="D5686">
        <v>2</v>
      </c>
    </row>
    <row r="5687" spans="1:4" x14ac:dyDescent="0.35">
      <c r="A5687">
        <v>5687</v>
      </c>
      <c r="B5687">
        <v>0.90305542816189321</v>
      </c>
      <c r="C5687">
        <v>4.851125497807665</v>
      </c>
      <c r="D5687">
        <v>2</v>
      </c>
    </row>
    <row r="5688" spans="1:4" x14ac:dyDescent="0.35">
      <c r="A5688">
        <v>5688</v>
      </c>
      <c r="B5688">
        <v>0.96164213384991581</v>
      </c>
      <c r="C5688">
        <v>5.6873344560100394</v>
      </c>
      <c r="D5688">
        <v>2</v>
      </c>
    </row>
    <row r="5689" spans="1:4" x14ac:dyDescent="0.35">
      <c r="A5689">
        <v>5689</v>
      </c>
      <c r="B5689">
        <v>1.04488919201283</v>
      </c>
      <c r="C5689">
        <v>6.3957686022545372</v>
      </c>
      <c r="D5689">
        <v>2</v>
      </c>
    </row>
    <row r="5690" spans="1:4" x14ac:dyDescent="0.35">
      <c r="A5690">
        <v>5690</v>
      </c>
      <c r="B5690">
        <v>1.143986557301087</v>
      </c>
      <c r="C5690">
        <v>6.994607744235843</v>
      </c>
      <c r="D5690">
        <v>2</v>
      </c>
    </row>
    <row r="5691" spans="1:4" x14ac:dyDescent="0.35">
      <c r="A5691">
        <v>5691</v>
      </c>
      <c r="B5691">
        <v>-1.5898007020411018</v>
      </c>
      <c r="C5691">
        <v>-1.5898007020411018</v>
      </c>
      <c r="D5691">
        <v>3</v>
      </c>
    </row>
    <row r="5692" spans="1:4" x14ac:dyDescent="0.35">
      <c r="A5692">
        <v>5692</v>
      </c>
      <c r="B5692">
        <v>-1.4149226248165805</v>
      </c>
      <c r="C5692">
        <v>0.3122614313467077</v>
      </c>
      <c r="D5692">
        <v>2</v>
      </c>
    </row>
    <row r="5693" spans="1:4" x14ac:dyDescent="0.35">
      <c r="A5693">
        <v>5693</v>
      </c>
      <c r="B5693">
        <v>-0.36417249711346011</v>
      </c>
      <c r="C5693">
        <v>-0.36417249711346011</v>
      </c>
      <c r="D5693">
        <v>3</v>
      </c>
    </row>
    <row r="5694" spans="1:4" x14ac:dyDescent="0.35">
      <c r="A5694">
        <v>5694</v>
      </c>
      <c r="B5694">
        <v>2.1850349826807607E-2</v>
      </c>
      <c r="C5694">
        <v>2.1850349826807607E-2</v>
      </c>
      <c r="D5694">
        <v>3</v>
      </c>
    </row>
    <row r="5695" spans="1:4" x14ac:dyDescent="0.35">
      <c r="A5695">
        <v>5695</v>
      </c>
      <c r="B5695">
        <v>1.944681134585877E-2</v>
      </c>
      <c r="C5695">
        <v>1.6176987833597143</v>
      </c>
      <c r="D5695">
        <v>2</v>
      </c>
    </row>
    <row r="5696" spans="1:4" x14ac:dyDescent="0.35">
      <c r="A5696">
        <v>5696</v>
      </c>
      <c r="B5696">
        <v>8.1237740978368528E-2</v>
      </c>
      <c r="C5696">
        <v>2.9742660934019227</v>
      </c>
      <c r="D5696">
        <v>2</v>
      </c>
    </row>
    <row r="5697" spans="1:4" x14ac:dyDescent="0.35">
      <c r="A5697">
        <v>5697</v>
      </c>
      <c r="B5697">
        <v>0.18802272356769015</v>
      </c>
      <c r="C5697">
        <v>4.1248766697524992</v>
      </c>
      <c r="D5697">
        <v>2</v>
      </c>
    </row>
    <row r="5698" spans="1:4" x14ac:dyDescent="0.35">
      <c r="A5698">
        <v>5698</v>
      </c>
      <c r="B5698">
        <v>0.32481438182263661</v>
      </c>
      <c r="C5698">
        <v>5.0986242603469165</v>
      </c>
      <c r="D5698">
        <v>2</v>
      </c>
    </row>
    <row r="5699" spans="1:4" x14ac:dyDescent="0.35">
      <c r="A5699">
        <v>5699</v>
      </c>
      <c r="B5699">
        <v>0.48003719496311775</v>
      </c>
      <c r="C5699">
        <v>5.9208380460219736</v>
      </c>
      <c r="D5699">
        <v>2</v>
      </c>
    </row>
    <row r="5700" spans="1:4" x14ac:dyDescent="0.35">
      <c r="A5700">
        <v>5700</v>
      </c>
      <c r="B5700">
        <v>0.64486513755952901</v>
      </c>
      <c r="C5700">
        <v>6.6135108513201528</v>
      </c>
      <c r="D5700">
        <v>2</v>
      </c>
    </row>
    <row r="5701" spans="1:4" x14ac:dyDescent="0.35">
      <c r="A5701">
        <v>5701</v>
      </c>
      <c r="B5701">
        <v>0.81267580097840575</v>
      </c>
      <c r="C5701">
        <v>7.1956896181197489</v>
      </c>
      <c r="D5701">
        <v>2</v>
      </c>
    </row>
    <row r="5702" spans="1:4" x14ac:dyDescent="0.35">
      <c r="A5702">
        <v>5702</v>
      </c>
      <c r="B5702">
        <v>0.97860201555643478</v>
      </c>
      <c r="C5702">
        <v>7.68382914336265</v>
      </c>
      <c r="D5702">
        <v>2</v>
      </c>
    </row>
    <row r="5703" spans="1:4" x14ac:dyDescent="0.35">
      <c r="A5703">
        <v>5703</v>
      </c>
      <c r="B5703">
        <v>2.0046818578080772</v>
      </c>
      <c r="C5703">
        <v>2.5385555184517088</v>
      </c>
      <c r="D5703">
        <v>4</v>
      </c>
    </row>
    <row r="5704" spans="1:4" x14ac:dyDescent="0.35">
      <c r="A5704">
        <v>5704</v>
      </c>
      <c r="B5704">
        <v>1.805521799874934</v>
      </c>
      <c r="C5704">
        <v>3.6775849163716292</v>
      </c>
      <c r="D5704">
        <v>2</v>
      </c>
    </row>
    <row r="5705" spans="1:4" x14ac:dyDescent="0.35">
      <c r="A5705">
        <v>5705</v>
      </c>
      <c r="B5705">
        <v>1.6817969265485591</v>
      </c>
      <c r="C5705">
        <v>4.6537263069208876</v>
      </c>
      <c r="D5705">
        <v>2</v>
      </c>
    </row>
    <row r="5706" spans="1:4" x14ac:dyDescent="0.35">
      <c r="A5706">
        <v>5706</v>
      </c>
      <c r="B5706">
        <v>1.6156764398431107</v>
      </c>
      <c r="C5706">
        <v>5.4883954838208124</v>
      </c>
      <c r="D5706">
        <v>2</v>
      </c>
    </row>
    <row r="5707" spans="1:4" x14ac:dyDescent="0.35">
      <c r="A5707">
        <v>5707</v>
      </c>
      <c r="B5707">
        <v>1.5928607932194765</v>
      </c>
      <c r="C5707">
        <v>6.2005091036539657</v>
      </c>
      <c r="D5707">
        <v>2</v>
      </c>
    </row>
    <row r="5708" spans="1:4" x14ac:dyDescent="0.35">
      <c r="A5708">
        <v>5708</v>
      </c>
      <c r="B5708">
        <v>1.6019520383827137</v>
      </c>
      <c r="C5708">
        <v>6.8067183063770917</v>
      </c>
      <c r="D5708">
        <v>2</v>
      </c>
    </row>
    <row r="5709" spans="1:4" x14ac:dyDescent="0.35">
      <c r="A5709">
        <v>5709</v>
      </c>
      <c r="B5709">
        <v>1.6339279648803904</v>
      </c>
      <c r="C5709">
        <v>7.3216324788852196</v>
      </c>
      <c r="D5709">
        <v>2</v>
      </c>
    </row>
    <row r="5710" spans="1:4" x14ac:dyDescent="0.35">
      <c r="A5710">
        <v>5710</v>
      </c>
      <c r="B5710">
        <v>-1.576838851534079</v>
      </c>
      <c r="C5710">
        <v>-1.576838851534079</v>
      </c>
      <c r="D5710">
        <v>3</v>
      </c>
    </row>
    <row r="5711" spans="1:4" x14ac:dyDescent="0.35">
      <c r="A5711">
        <v>5711</v>
      </c>
      <c r="B5711">
        <v>-1.4033865778653303</v>
      </c>
      <c r="C5711">
        <v>0.32276053025739615</v>
      </c>
      <c r="D5711">
        <v>2</v>
      </c>
    </row>
    <row r="5712" spans="1:4" x14ac:dyDescent="0.35">
      <c r="A5712">
        <v>5712</v>
      </c>
      <c r="B5712">
        <v>-0.36459505343998905</v>
      </c>
      <c r="C5712">
        <v>-0.36459505343998905</v>
      </c>
      <c r="D5712">
        <v>3</v>
      </c>
    </row>
    <row r="5713" spans="1:4" x14ac:dyDescent="0.35">
      <c r="A5713">
        <v>5713</v>
      </c>
      <c r="B5713">
        <v>0</v>
      </c>
      <c r="C5713">
        <v>-5.8335208550398247E-2</v>
      </c>
      <c r="D5713">
        <v>1</v>
      </c>
    </row>
    <row r="5714" spans="1:4" x14ac:dyDescent="0.35">
      <c r="A5714">
        <v>5714</v>
      </c>
      <c r="B5714">
        <v>-2.3334083420159298E-3</v>
      </c>
      <c r="C5714">
        <v>1.5504150727321615</v>
      </c>
      <c r="D5714">
        <v>2</v>
      </c>
    </row>
    <row r="5715" spans="1:4" x14ac:dyDescent="0.35">
      <c r="A5715">
        <v>5715</v>
      </c>
      <c r="B5715">
        <v>6.0033205818572924E-2</v>
      </c>
      <c r="C5715">
        <v>2.9179461481560178</v>
      </c>
      <c r="D5715">
        <v>2</v>
      </c>
    </row>
    <row r="5716" spans="1:4" x14ac:dyDescent="0.35">
      <c r="A5716">
        <v>5716</v>
      </c>
      <c r="B5716">
        <v>0.1677460708720277</v>
      </c>
      <c r="C5716">
        <v>4.0778528976998727</v>
      </c>
      <c r="D5716">
        <v>2</v>
      </c>
    </row>
    <row r="5717" spans="1:4" x14ac:dyDescent="0.35">
      <c r="A5717">
        <v>5717</v>
      </c>
      <c r="B5717">
        <v>0.30569827614921846</v>
      </c>
      <c r="C5717">
        <v>5.0594651202100103</v>
      </c>
      <c r="D5717">
        <v>2</v>
      </c>
    </row>
    <row r="5718" spans="1:4" x14ac:dyDescent="0.35">
      <c r="A5718">
        <v>5718</v>
      </c>
      <c r="B5718">
        <v>0.46222213953523611</v>
      </c>
      <c r="C5718">
        <v>5.8883174211325402</v>
      </c>
      <c r="D5718">
        <v>2</v>
      </c>
    </row>
    <row r="5719" spans="1:4" x14ac:dyDescent="0.35">
      <c r="A5719">
        <v>5719</v>
      </c>
      <c r="B5719">
        <v>0.62842151545025227</v>
      </c>
      <c r="C5719">
        <v>6.5865809223812493</v>
      </c>
      <c r="D5719">
        <v>2</v>
      </c>
    </row>
    <row r="5720" spans="1:4" x14ac:dyDescent="0.35">
      <c r="A5720">
        <v>5720</v>
      </c>
      <c r="B5720">
        <v>0.79762152502796435</v>
      </c>
      <c r="C5720">
        <v>7.1734569234060519</v>
      </c>
      <c r="D5720">
        <v>2</v>
      </c>
    </row>
    <row r="5721" spans="1:4" x14ac:dyDescent="0.35">
      <c r="A5721">
        <v>5721</v>
      </c>
      <c r="B5721">
        <v>0.96491657321001179</v>
      </c>
      <c r="C5721">
        <v>7.6655335238940259</v>
      </c>
      <c r="D5721">
        <v>2</v>
      </c>
    </row>
    <row r="5722" spans="1:4" x14ac:dyDescent="0.35">
      <c r="A5722">
        <v>5722</v>
      </c>
      <c r="B5722">
        <v>1.126800428184271</v>
      </c>
      <c r="C5722">
        <v>8.0771068323815207</v>
      </c>
      <c r="D5722">
        <v>2</v>
      </c>
    </row>
    <row r="5723" spans="1:4" x14ac:dyDescent="0.35">
      <c r="A5723">
        <v>5723</v>
      </c>
      <c r="B5723">
        <v>1.280864637251891</v>
      </c>
      <c r="C5723">
        <v>8.4204687903969209</v>
      </c>
      <c r="D5723">
        <v>2</v>
      </c>
    </row>
    <row r="5724" spans="1:4" x14ac:dyDescent="0.35">
      <c r="A5724">
        <v>5724</v>
      </c>
      <c r="B5724">
        <v>0</v>
      </c>
      <c r="C5724">
        <v>1.3472750064635073</v>
      </c>
      <c r="D5724">
        <v>1</v>
      </c>
    </row>
    <row r="5725" spans="1:4" x14ac:dyDescent="0.35">
      <c r="A5725">
        <v>5725</v>
      </c>
      <c r="B5725">
        <v>-0.35029150168051193</v>
      </c>
      <c r="C5725">
        <v>-0.35029150168051193</v>
      </c>
      <c r="D5725">
        <v>3</v>
      </c>
    </row>
    <row r="5726" spans="1:4" x14ac:dyDescent="0.35">
      <c r="A5726">
        <v>5726</v>
      </c>
      <c r="B5726">
        <v>-0.31175943649565563</v>
      </c>
      <c r="C5726">
        <v>1.3162638836387854</v>
      </c>
      <c r="D5726">
        <v>2</v>
      </c>
    </row>
    <row r="5727" spans="1:4" x14ac:dyDescent="0.35">
      <c r="A5727">
        <v>5727</v>
      </c>
      <c r="B5727">
        <v>-0.21234496567575586</v>
      </c>
      <c r="C5727">
        <v>2.7312946785527941</v>
      </c>
      <c r="D5727">
        <v>2</v>
      </c>
    </row>
    <row r="5728" spans="1:4" x14ac:dyDescent="0.35">
      <c r="A5728">
        <v>5728</v>
      </c>
      <c r="B5728">
        <v>-0.75260560955887768</v>
      </c>
      <c r="C5728">
        <v>-0.75260560955887768</v>
      </c>
      <c r="D5728">
        <v>3</v>
      </c>
    </row>
    <row r="5729" spans="1:4" x14ac:dyDescent="0.35">
      <c r="A5729">
        <v>5729</v>
      </c>
      <c r="B5729">
        <v>-0.66981899250740107</v>
      </c>
      <c r="C5729">
        <v>0.99038945625730923</v>
      </c>
      <c r="D5729">
        <v>2</v>
      </c>
    </row>
    <row r="5730" spans="1:4" x14ac:dyDescent="0.35">
      <c r="A5730">
        <v>5730</v>
      </c>
      <c r="B5730">
        <v>-0.39146505712838064</v>
      </c>
      <c r="C5730">
        <v>-0.39146505712838064</v>
      </c>
      <c r="D5730">
        <v>3</v>
      </c>
    </row>
    <row r="5731" spans="1:4" x14ac:dyDescent="0.35">
      <c r="A5731">
        <v>5731</v>
      </c>
      <c r="B5731">
        <v>2.3487903427702839E-2</v>
      </c>
      <c r="C5731">
        <v>2.3487903427702839E-2</v>
      </c>
      <c r="D5731">
        <v>3</v>
      </c>
    </row>
    <row r="5732" spans="1:4" x14ac:dyDescent="0.35">
      <c r="A5732">
        <v>5732</v>
      </c>
      <c r="B5732">
        <v>3.0534274456013701E-3</v>
      </c>
      <c r="C5732">
        <v>0.4517439517138514</v>
      </c>
      <c r="D5732">
        <v>4</v>
      </c>
    </row>
    <row r="5733" spans="1:4" x14ac:dyDescent="0.35">
      <c r="A5733">
        <v>5733</v>
      </c>
      <c r="B5733">
        <v>2.0665171397315222E-2</v>
      </c>
      <c r="C5733">
        <v>1.9838602218589496</v>
      </c>
      <c r="D5733">
        <v>2</v>
      </c>
    </row>
    <row r="5734" spans="1:4" x14ac:dyDescent="0.35">
      <c r="A5734">
        <v>5734</v>
      </c>
      <c r="B5734">
        <v>9.6919804562075926E-2</v>
      </c>
      <c r="C5734">
        <v>3.2854545817242147</v>
      </c>
      <c r="D5734">
        <v>2</v>
      </c>
    </row>
    <row r="5735" spans="1:4" x14ac:dyDescent="0.35">
      <c r="A5735">
        <v>5735</v>
      </c>
      <c r="B5735">
        <v>0.21380001714673313</v>
      </c>
      <c r="C5735">
        <v>4.3887596022830992</v>
      </c>
      <c r="D5735">
        <v>2</v>
      </c>
    </row>
    <row r="5736" spans="1:4" x14ac:dyDescent="0.35">
      <c r="A5736">
        <v>5736</v>
      </c>
      <c r="B5736">
        <v>0.35728039866604711</v>
      </c>
      <c r="C5736">
        <v>5.3218936612547649</v>
      </c>
      <c r="D5736">
        <v>2</v>
      </c>
    </row>
    <row r="5737" spans="1:4" x14ac:dyDescent="0.35">
      <c r="A5737">
        <v>5737</v>
      </c>
      <c r="B5737">
        <v>1.4365381653514273</v>
      </c>
      <c r="C5737">
        <v>1.8101473823543157</v>
      </c>
      <c r="D5737">
        <v>4</v>
      </c>
    </row>
    <row r="5738" spans="1:4" x14ac:dyDescent="0.35">
      <c r="A5738">
        <v>5738</v>
      </c>
      <c r="B5738">
        <v>-0.18333068634183664</v>
      </c>
      <c r="C5738">
        <v>-0.18333068634183664</v>
      </c>
      <c r="D5738">
        <v>3</v>
      </c>
    </row>
    <row r="5739" spans="1:4" x14ac:dyDescent="0.35">
      <c r="A5739">
        <v>5739</v>
      </c>
      <c r="B5739">
        <v>-0.16316431084423461</v>
      </c>
      <c r="C5739">
        <v>1.4515021440631124</v>
      </c>
      <c r="D5739">
        <v>2</v>
      </c>
    </row>
    <row r="5740" spans="1:4" x14ac:dyDescent="0.35">
      <c r="A5740">
        <v>5740</v>
      </c>
      <c r="B5740">
        <v>-8.0629578455074916E-2</v>
      </c>
      <c r="C5740">
        <v>2.8403033948874148</v>
      </c>
      <c r="D5740">
        <v>2</v>
      </c>
    </row>
    <row r="5741" spans="1:4" x14ac:dyDescent="0.35">
      <c r="A5741">
        <v>5741</v>
      </c>
      <c r="B5741">
        <v>4.5076994108682919E-2</v>
      </c>
      <c r="C5741">
        <v>4.0174830687925054</v>
      </c>
      <c r="D5741">
        <v>2</v>
      </c>
    </row>
    <row r="5742" spans="1:4" x14ac:dyDescent="0.35">
      <c r="A5742">
        <v>5742</v>
      </c>
      <c r="B5742">
        <v>0.1990147677440807</v>
      </c>
      <c r="C5742">
        <v>5.0130575287092825</v>
      </c>
      <c r="D5742">
        <v>2</v>
      </c>
    </row>
    <row r="5743" spans="1:4" x14ac:dyDescent="0.35">
      <c r="A5743">
        <v>5743</v>
      </c>
      <c r="B5743">
        <v>-1.2635920039155975</v>
      </c>
      <c r="C5743">
        <v>-1.2635920039155975</v>
      </c>
      <c r="D5743">
        <v>3</v>
      </c>
    </row>
    <row r="5744" spans="1:4" x14ac:dyDescent="0.35">
      <c r="A5744">
        <v>5744</v>
      </c>
      <c r="B5744">
        <v>-1.1245968834848816</v>
      </c>
      <c r="C5744">
        <v>0.57649047682836618</v>
      </c>
      <c r="D5744">
        <v>2</v>
      </c>
    </row>
    <row r="5745" spans="1:4" x14ac:dyDescent="0.35">
      <c r="A5745">
        <v>5745</v>
      </c>
      <c r="B5745">
        <v>-0.93284773188901471</v>
      </c>
      <c r="C5745">
        <v>2.1350007806435065</v>
      </c>
      <c r="D5745">
        <v>2</v>
      </c>
    </row>
    <row r="5746" spans="1:4" x14ac:dyDescent="0.35">
      <c r="A5746">
        <v>5746</v>
      </c>
      <c r="B5746">
        <v>0.73772737836353408</v>
      </c>
      <c r="C5746">
        <v>0.70985977706329773</v>
      </c>
      <c r="D5746">
        <v>4</v>
      </c>
    </row>
    <row r="5747" spans="1:4" x14ac:dyDescent="0.35">
      <c r="A5747">
        <v>5747</v>
      </c>
      <c r="B5747">
        <v>0.65546266269153586</v>
      </c>
      <c r="C5747">
        <v>2.1738717153692617</v>
      </c>
      <c r="D5747">
        <v>2</v>
      </c>
    </row>
    <row r="5748" spans="1:4" x14ac:dyDescent="0.35">
      <c r="A5748">
        <v>5748</v>
      </c>
      <c r="B5748">
        <v>0.64409813190257592</v>
      </c>
      <c r="C5748">
        <v>3.4215724515562109</v>
      </c>
      <c r="D5748">
        <v>2</v>
      </c>
    </row>
    <row r="5749" spans="1:4" x14ac:dyDescent="0.35">
      <c r="A5749">
        <v>5749</v>
      </c>
      <c r="B5749">
        <v>0.68434631017943792</v>
      </c>
      <c r="C5749">
        <v>4.4825726585466761</v>
      </c>
      <c r="D5749">
        <v>2</v>
      </c>
    </row>
    <row r="5750" spans="1:4" x14ac:dyDescent="0.35">
      <c r="A5750">
        <v>5750</v>
      </c>
      <c r="B5750">
        <v>0.76099726999438921</v>
      </c>
      <c r="C5750">
        <v>5.3828129073574971</v>
      </c>
      <c r="D5750">
        <v>2</v>
      </c>
    </row>
    <row r="5751" spans="1:4" x14ac:dyDescent="0.35">
      <c r="A5751">
        <v>5751</v>
      </c>
      <c r="B5751">
        <v>0.86216019578953074</v>
      </c>
      <c r="C5751">
        <v>6.1449510804540965</v>
      </c>
      <c r="D5751">
        <v>2</v>
      </c>
    </row>
    <row r="5752" spans="1:4" x14ac:dyDescent="0.35">
      <c r="A5752">
        <v>5752</v>
      </c>
      <c r="B5752">
        <v>0.97863420963926495</v>
      </c>
      <c r="C5752">
        <v>6.7887220105544008</v>
      </c>
      <c r="D5752">
        <v>2</v>
      </c>
    </row>
    <row r="5753" spans="1:4" x14ac:dyDescent="0.35">
      <c r="A5753">
        <v>5753</v>
      </c>
      <c r="B5753">
        <v>1.1033879586155513</v>
      </c>
      <c r="C5753">
        <v>7.3312683405856705</v>
      </c>
      <c r="D5753">
        <v>2</v>
      </c>
    </row>
    <row r="5754" spans="1:4" x14ac:dyDescent="0.35">
      <c r="A5754">
        <v>5754</v>
      </c>
      <c r="B5754">
        <v>-1.6854521768291642</v>
      </c>
      <c r="C5754">
        <v>-1.6854521768291642</v>
      </c>
      <c r="D5754">
        <v>3</v>
      </c>
    </row>
    <row r="5755" spans="1:4" x14ac:dyDescent="0.35">
      <c r="A5755">
        <v>5755</v>
      </c>
      <c r="B5755">
        <v>-1.500052437377956</v>
      </c>
      <c r="C5755">
        <v>0.23478373676837716</v>
      </c>
      <c r="D5755">
        <v>2</v>
      </c>
    </row>
    <row r="5756" spans="1:4" x14ac:dyDescent="0.35">
      <c r="A5756">
        <v>5756</v>
      </c>
      <c r="B5756">
        <v>-0.36105425903536931</v>
      </c>
      <c r="C5756">
        <v>-0.36105425903536931</v>
      </c>
      <c r="D5756">
        <v>3</v>
      </c>
    </row>
    <row r="5757" spans="1:4" x14ac:dyDescent="0.35">
      <c r="A5757">
        <v>5757</v>
      </c>
      <c r="B5757">
        <v>0</v>
      </c>
      <c r="C5757">
        <v>-5.7768681445659088E-2</v>
      </c>
      <c r="D5757">
        <v>1</v>
      </c>
    </row>
    <row r="5758" spans="1:4" x14ac:dyDescent="0.35">
      <c r="A5758">
        <v>5758</v>
      </c>
      <c r="B5758">
        <v>-2.3107472578263637E-3</v>
      </c>
      <c r="C5758">
        <v>1.5508966207711898</v>
      </c>
      <c r="D5758">
        <v>2</v>
      </c>
    </row>
    <row r="5759" spans="1:4" x14ac:dyDescent="0.35">
      <c r="A5759">
        <v>5759</v>
      </c>
      <c r="B5759">
        <v>6.0071729661695189E-2</v>
      </c>
      <c r="C5759">
        <v>2.9183545575458245</v>
      </c>
      <c r="D5759">
        <v>2</v>
      </c>
    </row>
    <row r="5760" spans="1:4" x14ac:dyDescent="0.35">
      <c r="A5760">
        <v>5760</v>
      </c>
      <c r="B5760">
        <v>0.1677951525142739</v>
      </c>
      <c r="C5760">
        <v>4.0781985047274834</v>
      </c>
      <c r="D5760">
        <v>2</v>
      </c>
    </row>
    <row r="5761" spans="1:4" x14ac:dyDescent="0.35">
      <c r="A5761">
        <v>5761</v>
      </c>
      <c r="B5761">
        <v>1.1167263084465544</v>
      </c>
      <c r="C5761">
        <v>1.4623943807883071</v>
      </c>
      <c r="D5761">
        <v>4</v>
      </c>
    </row>
    <row r="5762" spans="1:4" x14ac:dyDescent="0.35">
      <c r="A5762">
        <v>5762</v>
      </c>
      <c r="B5762">
        <v>0.24196148035374287</v>
      </c>
      <c r="C5762">
        <v>1.0813234915852978</v>
      </c>
      <c r="D5762">
        <v>4</v>
      </c>
    </row>
    <row r="5763" spans="1:4" x14ac:dyDescent="0.35">
      <c r="A5763">
        <v>5763</v>
      </c>
      <c r="B5763">
        <v>-0.23275181174142887</v>
      </c>
      <c r="C5763">
        <v>-0.23275181174142887</v>
      </c>
      <c r="D5763">
        <v>3</v>
      </c>
    </row>
    <row r="5764" spans="1:4" x14ac:dyDescent="0.35">
      <c r="A5764">
        <v>5764</v>
      </c>
      <c r="B5764">
        <v>-0.20714911244987169</v>
      </c>
      <c r="C5764">
        <v>1.4114710324894426</v>
      </c>
      <c r="D5764">
        <v>2</v>
      </c>
    </row>
    <row r="5765" spans="1:4" x14ac:dyDescent="0.35">
      <c r="A5765">
        <v>5765</v>
      </c>
      <c r="B5765">
        <v>-0.11961790428281323</v>
      </c>
      <c r="C5765">
        <v>2.8080363421140211</v>
      </c>
      <c r="D5765">
        <v>2</v>
      </c>
    </row>
    <row r="5766" spans="1:4" x14ac:dyDescent="0.35">
      <c r="A5766">
        <v>5766</v>
      </c>
      <c r="B5766">
        <v>1.0646235044169604E-2</v>
      </c>
      <c r="C5766">
        <v>3.9916156069682307</v>
      </c>
      <c r="D5766">
        <v>2</v>
      </c>
    </row>
    <row r="5767" spans="1:4" x14ac:dyDescent="0.35">
      <c r="A5767">
        <v>5767</v>
      </c>
      <c r="B5767">
        <v>0.16871392406627339</v>
      </c>
      <c r="C5767">
        <v>4.9924474165212294</v>
      </c>
      <c r="D5767">
        <v>2</v>
      </c>
    </row>
    <row r="5768" spans="1:4" x14ac:dyDescent="0.35">
      <c r="A5768">
        <v>5768</v>
      </c>
      <c r="B5768">
        <v>0.34310473211718157</v>
      </c>
      <c r="C5768">
        <v>5.8368317470803941</v>
      </c>
      <c r="D5768">
        <v>2</v>
      </c>
    </row>
    <row r="5769" spans="1:4" x14ac:dyDescent="0.35">
      <c r="A5769">
        <v>5769</v>
      </c>
      <c r="B5769">
        <v>0.52511229218282007</v>
      </c>
      <c r="C5769">
        <v>6.5475827957336481</v>
      </c>
      <c r="D5769">
        <v>2</v>
      </c>
    </row>
    <row r="5770" spans="1:4" x14ac:dyDescent="0.35">
      <c r="A5770">
        <v>5770</v>
      </c>
      <c r="B5770">
        <v>0.70824876018474303</v>
      </c>
      <c r="C5770">
        <v>7.1444408846862881</v>
      </c>
      <c r="D5770">
        <v>2</v>
      </c>
    </row>
    <row r="5771" spans="1:4" x14ac:dyDescent="0.35">
      <c r="A5771">
        <v>5771</v>
      </c>
      <c r="B5771">
        <v>0.88778908154448311</v>
      </c>
      <c r="C5771">
        <v>7.644444801575955</v>
      </c>
      <c r="D5771">
        <v>2</v>
      </c>
    </row>
    <row r="5772" spans="1:4" x14ac:dyDescent="0.35">
      <c r="A5772">
        <v>5772</v>
      </c>
      <c r="B5772">
        <v>1.0603985113758487</v>
      </c>
      <c r="C5772">
        <v>8.0622665180777826</v>
      </c>
      <c r="D5772">
        <v>2</v>
      </c>
    </row>
    <row r="5773" spans="1:4" x14ac:dyDescent="0.35">
      <c r="A5773">
        <v>5773</v>
      </c>
      <c r="B5773">
        <v>2.0983748483554021</v>
      </c>
      <c r="C5773">
        <v>2.6506475772963882</v>
      </c>
      <c r="D5773">
        <v>4</v>
      </c>
    </row>
    <row r="5774" spans="1:4" x14ac:dyDescent="0.35">
      <c r="A5774">
        <v>5774</v>
      </c>
      <c r="B5774">
        <v>1.8896445241939472</v>
      </c>
      <c r="C5774">
        <v>3.7691154467677142</v>
      </c>
      <c r="D5774">
        <v>2</v>
      </c>
    </row>
    <row r="5775" spans="1:4" x14ac:dyDescent="0.35">
      <c r="A5775">
        <v>5775</v>
      </c>
      <c r="B5775">
        <v>1.7569624634355636</v>
      </c>
      <c r="C5775">
        <v>4.7281623487847995</v>
      </c>
      <c r="D5775">
        <v>2</v>
      </c>
    </row>
    <row r="5776" spans="1:4" x14ac:dyDescent="0.35">
      <c r="A5776">
        <v>5776</v>
      </c>
      <c r="B5776">
        <v>1.682544587871621</v>
      </c>
      <c r="C5776">
        <v>5.5486594979296573</v>
      </c>
      <c r="D5776">
        <v>2</v>
      </c>
    </row>
    <row r="5777" spans="1:4" x14ac:dyDescent="0.35">
      <c r="A5777">
        <v>5777</v>
      </c>
      <c r="B5777">
        <v>1.6521092796080641</v>
      </c>
      <c r="C5777">
        <v>6.2490587897253436</v>
      </c>
      <c r="D5777">
        <v>2</v>
      </c>
    </row>
    <row r="5778" spans="1:4" x14ac:dyDescent="0.35">
      <c r="A5778">
        <v>5778</v>
      </c>
      <c r="B5778">
        <v>1.6542552392558683</v>
      </c>
      <c r="C5778">
        <v>6.845615600082219</v>
      </c>
      <c r="D5778">
        <v>2</v>
      </c>
    </row>
    <row r="5779" spans="1:4" x14ac:dyDescent="0.35">
      <c r="A5779">
        <v>5779</v>
      </c>
      <c r="B5779">
        <v>1.6686340821346413</v>
      </c>
      <c r="C5779">
        <v>2.5130541062262584</v>
      </c>
      <c r="D5779">
        <v>4</v>
      </c>
    </row>
    <row r="5780" spans="1:4" x14ac:dyDescent="0.35">
      <c r="A5780">
        <v>5780</v>
      </c>
      <c r="B5780">
        <v>1.5188611340634954</v>
      </c>
      <c r="C5780">
        <v>3.669350627006934</v>
      </c>
      <c r="D5780">
        <v>2</v>
      </c>
    </row>
    <row r="5781" spans="1:4" x14ac:dyDescent="0.35">
      <c r="A5781">
        <v>5781</v>
      </c>
      <c r="B5781">
        <v>1.4378059890342485</v>
      </c>
      <c r="C5781">
        <v>4.6581935875933542</v>
      </c>
      <c r="D5781">
        <v>2</v>
      </c>
    </row>
    <row r="5782" spans="1:4" x14ac:dyDescent="0.35">
      <c r="A5782">
        <v>5782</v>
      </c>
      <c r="B5782">
        <v>-0.92356913496742243</v>
      </c>
      <c r="C5782">
        <v>-0.92356913496742243</v>
      </c>
      <c r="D5782">
        <v>3</v>
      </c>
    </row>
    <row r="5783" spans="1:4" x14ac:dyDescent="0.35">
      <c r="A5783">
        <v>5783</v>
      </c>
      <c r="B5783">
        <v>-0.82197653012100591</v>
      </c>
      <c r="C5783">
        <v>0.85190900067638797</v>
      </c>
      <c r="D5783">
        <v>2</v>
      </c>
    </row>
    <row r="5784" spans="1:4" x14ac:dyDescent="0.35">
      <c r="A5784">
        <v>5784</v>
      </c>
      <c r="B5784">
        <v>-0.66460369057579949</v>
      </c>
      <c r="C5784">
        <v>2.3570017117797701</v>
      </c>
      <c r="D5784">
        <v>2</v>
      </c>
    </row>
    <row r="5785" spans="1:4" x14ac:dyDescent="0.35">
      <c r="A5785">
        <v>5785</v>
      </c>
      <c r="B5785">
        <v>-0.47063306851823872</v>
      </c>
      <c r="C5785">
        <v>3.6300356026358367</v>
      </c>
      <c r="D5785">
        <v>2</v>
      </c>
    </row>
    <row r="5786" spans="1:4" x14ac:dyDescent="0.35">
      <c r="A5786">
        <v>5786</v>
      </c>
      <c r="B5786">
        <v>-0.25483668413506944</v>
      </c>
      <c r="C5786">
        <v>4.7043555849811911</v>
      </c>
      <c r="D5786">
        <v>2</v>
      </c>
    </row>
    <row r="5787" spans="1:4" x14ac:dyDescent="0.35">
      <c r="A5787">
        <v>5787</v>
      </c>
      <c r="B5787">
        <v>-1.2740997889221237</v>
      </c>
      <c r="C5787">
        <v>-1.2740997889221237</v>
      </c>
      <c r="D5787">
        <v>3</v>
      </c>
    </row>
    <row r="5788" spans="1:4" x14ac:dyDescent="0.35">
      <c r="A5788">
        <v>5788</v>
      </c>
      <c r="B5788">
        <v>-1.13394881214069</v>
      </c>
      <c r="C5788">
        <v>0.56797917097307993</v>
      </c>
      <c r="D5788">
        <v>2</v>
      </c>
    </row>
    <row r="5789" spans="1:4" x14ac:dyDescent="0.35">
      <c r="A5789">
        <v>5789</v>
      </c>
      <c r="B5789">
        <v>-0.94113732348066326</v>
      </c>
      <c r="C5789">
        <v>2.1281402478127456</v>
      </c>
      <c r="D5789">
        <v>2</v>
      </c>
    </row>
    <row r="5790" spans="1:4" x14ac:dyDescent="0.35">
      <c r="A5790">
        <v>5790</v>
      </c>
      <c r="B5790">
        <v>-0.71484111504605397</v>
      </c>
      <c r="C5790">
        <v>3.4465647035800604</v>
      </c>
      <c r="D5790">
        <v>2</v>
      </c>
    </row>
    <row r="5791" spans="1:4" x14ac:dyDescent="0.35">
      <c r="A5791">
        <v>5791</v>
      </c>
      <c r="B5791">
        <v>-0.46975235964594342</v>
      </c>
      <c r="C5791">
        <v>4.5581736426448938</v>
      </c>
      <c r="D5791">
        <v>2</v>
      </c>
    </row>
    <row r="5792" spans="1:4" x14ac:dyDescent="0.35">
      <c r="A5792">
        <v>5792</v>
      </c>
      <c r="B5792">
        <v>-0.21696255999325614</v>
      </c>
      <c r="C5792">
        <v>5.4932376906339977</v>
      </c>
      <c r="D5792">
        <v>2</v>
      </c>
    </row>
    <row r="5793" spans="1:4" x14ac:dyDescent="0.35">
      <c r="A5793">
        <v>5793</v>
      </c>
      <c r="B5793">
        <v>3.5311331631092194E-2</v>
      </c>
      <c r="C5793">
        <v>6.2779305394386284</v>
      </c>
      <c r="D5793">
        <v>2</v>
      </c>
    </row>
    <row r="5794" spans="1:4" x14ac:dyDescent="0.35">
      <c r="A5794">
        <v>5794</v>
      </c>
      <c r="B5794">
        <v>0.28113185346397351</v>
      </c>
      <c r="C5794">
        <v>6.9348285052575909</v>
      </c>
      <c r="D5794">
        <v>2</v>
      </c>
    </row>
    <row r="5795" spans="1:4" x14ac:dyDescent="0.35">
      <c r="A5795">
        <v>5795</v>
      </c>
      <c r="B5795">
        <v>0.51635521565468112</v>
      </c>
      <c r="C5795">
        <v>7.4833589553303934</v>
      </c>
      <c r="D5795">
        <v>2</v>
      </c>
    </row>
    <row r="5796" spans="1:4" x14ac:dyDescent="0.35">
      <c r="A5796">
        <v>5796</v>
      </c>
      <c r="B5796">
        <v>0.73823629151969472</v>
      </c>
      <c r="C5796">
        <v>7.940200903404647</v>
      </c>
      <c r="D5796">
        <v>2</v>
      </c>
    </row>
    <row r="5797" spans="1:4" x14ac:dyDescent="0.35">
      <c r="A5797">
        <v>5797</v>
      </c>
      <c r="B5797">
        <v>2.1125208092253471</v>
      </c>
      <c r="C5797">
        <v>2.5375896526122359</v>
      </c>
      <c r="D5797">
        <v>4</v>
      </c>
    </row>
    <row r="5798" spans="1:4" x14ac:dyDescent="0.35">
      <c r="A5798">
        <v>5798</v>
      </c>
      <c r="B5798">
        <v>-0.2372691478341119</v>
      </c>
      <c r="C5798">
        <v>-0.2372691478341119</v>
      </c>
      <c r="D5798">
        <v>3</v>
      </c>
    </row>
    <row r="5799" spans="1:4" x14ac:dyDescent="0.35">
      <c r="A5799">
        <v>5799</v>
      </c>
      <c r="B5799">
        <v>-0.21116954157235959</v>
      </c>
      <c r="C5799">
        <v>1.4078119902543695</v>
      </c>
      <c r="D5799">
        <v>2</v>
      </c>
    </row>
    <row r="5800" spans="1:4" x14ac:dyDescent="0.35">
      <c r="A5800">
        <v>5800</v>
      </c>
      <c r="B5800">
        <v>-0.12318163072633087</v>
      </c>
      <c r="C5800">
        <v>2.8050869733791086</v>
      </c>
      <c r="D5800">
        <v>2</v>
      </c>
    </row>
    <row r="5801" spans="1:4" x14ac:dyDescent="0.35">
      <c r="A5801">
        <v>5801</v>
      </c>
      <c r="B5801">
        <v>7.4990928177831092E-3</v>
      </c>
      <c r="C5801">
        <v>3.9892511926012957</v>
      </c>
      <c r="D5801">
        <v>2</v>
      </c>
    </row>
    <row r="5802" spans="1:4" x14ac:dyDescent="0.35">
      <c r="A5802">
        <v>5802</v>
      </c>
      <c r="B5802">
        <v>0.16594427659916747</v>
      </c>
      <c r="C5802">
        <v>4.9905635499983898</v>
      </c>
      <c r="D5802">
        <v>2</v>
      </c>
    </row>
    <row r="5803" spans="1:4" x14ac:dyDescent="0.35">
      <c r="A5803">
        <v>5803</v>
      </c>
      <c r="B5803">
        <v>0.34067517710922796</v>
      </c>
      <c r="C5803">
        <v>5.8353412464346643</v>
      </c>
      <c r="D5803">
        <v>2</v>
      </c>
    </row>
    <row r="5804" spans="1:4" x14ac:dyDescent="0.35">
      <c r="A5804">
        <v>5804</v>
      </c>
      <c r="B5804">
        <v>1.5827942724353219</v>
      </c>
      <c r="C5804">
        <v>1.9290574451927187</v>
      </c>
      <c r="D5804">
        <v>4</v>
      </c>
    </row>
    <row r="5805" spans="1:4" x14ac:dyDescent="0.35">
      <c r="A5805">
        <v>5805</v>
      </c>
      <c r="B5805">
        <v>1.4225374293777324</v>
      </c>
      <c r="C5805">
        <v>3.1763870575163979</v>
      </c>
      <c r="D5805">
        <v>2</v>
      </c>
    </row>
    <row r="5806" spans="1:4" x14ac:dyDescent="0.35">
      <c r="A5806">
        <v>5806</v>
      </c>
      <c r="B5806">
        <v>-0.54135314907871701</v>
      </c>
      <c r="C5806">
        <v>-0.54135314907871701</v>
      </c>
      <c r="D5806">
        <v>3</v>
      </c>
    </row>
    <row r="5807" spans="1:4" x14ac:dyDescent="0.35">
      <c r="A5807">
        <v>5807</v>
      </c>
      <c r="B5807">
        <v>-0.48180430268005814</v>
      </c>
      <c r="C5807">
        <v>1.1615039492462393</v>
      </c>
      <c r="D5807">
        <v>2</v>
      </c>
    </row>
    <row r="5808" spans="1:4" x14ac:dyDescent="0.35">
      <c r="A5808">
        <v>5808</v>
      </c>
      <c r="B5808">
        <v>-0.36307349930819982</v>
      </c>
      <c r="C5808">
        <v>2.6065505289665056</v>
      </c>
      <c r="D5808">
        <v>2</v>
      </c>
    </row>
    <row r="5809" spans="1:4" x14ac:dyDescent="0.35">
      <c r="A5809">
        <v>5809</v>
      </c>
      <c r="B5809">
        <v>-0.20435045325330961</v>
      </c>
      <c r="C5809">
        <v>3.8300908895938579</v>
      </c>
      <c r="D5809">
        <v>2</v>
      </c>
    </row>
    <row r="5810" spans="1:4" x14ac:dyDescent="0.35">
      <c r="A5810">
        <v>5810</v>
      </c>
      <c r="B5810">
        <v>-2.0494249681558847E-2</v>
      </c>
      <c r="C5810">
        <v>4.8637512742849118</v>
      </c>
      <c r="D5810">
        <v>2</v>
      </c>
    </row>
    <row r="5811" spans="1:4" x14ac:dyDescent="0.35">
      <c r="A5811">
        <v>5811</v>
      </c>
      <c r="B5811">
        <v>0.17712993874207145</v>
      </c>
      <c r="C5811">
        <v>5.7350083531294374</v>
      </c>
      <c r="D5811">
        <v>2</v>
      </c>
    </row>
    <row r="5812" spans="1:4" x14ac:dyDescent="0.35">
      <c r="A5812">
        <v>5812</v>
      </c>
      <c r="B5812">
        <v>-1.4556761840652395</v>
      </c>
      <c r="C5812">
        <v>-1.4556761840652395</v>
      </c>
      <c r="D5812">
        <v>3</v>
      </c>
    </row>
    <row r="5813" spans="1:4" x14ac:dyDescent="0.35">
      <c r="A5813">
        <v>5813</v>
      </c>
      <c r="B5813">
        <v>-0.18923790392848117</v>
      </c>
      <c r="C5813">
        <v>-0.28783809203261973</v>
      </c>
      <c r="D5813">
        <v>4</v>
      </c>
    </row>
    <row r="5814" spans="1:4" x14ac:dyDescent="0.35">
      <c r="A5814">
        <v>5814</v>
      </c>
      <c r="B5814">
        <v>-0.17236574202051377</v>
      </c>
      <c r="C5814">
        <v>1.3629071379294126</v>
      </c>
      <c r="D5814">
        <v>2</v>
      </c>
    </row>
    <row r="5815" spans="1:4" x14ac:dyDescent="0.35">
      <c r="A5815">
        <v>5815</v>
      </c>
      <c r="B5815">
        <v>-9.1994595200260196E-2</v>
      </c>
      <c r="C5815">
        <v>2.7653656969208216</v>
      </c>
      <c r="D5815">
        <v>2</v>
      </c>
    </row>
    <row r="5816" spans="1:4" x14ac:dyDescent="0.35">
      <c r="A5816">
        <v>5816</v>
      </c>
      <c r="B5816">
        <v>3.2419221956611698E-2</v>
      </c>
      <c r="C5816">
        <v>3.9542406261907086</v>
      </c>
      <c r="D5816">
        <v>2</v>
      </c>
    </row>
    <row r="5817" spans="1:4" x14ac:dyDescent="0.35">
      <c r="A5817">
        <v>5817</v>
      </c>
      <c r="B5817">
        <v>0.18572596371074829</v>
      </c>
      <c r="C5817">
        <v>4.9598077633838376</v>
      </c>
      <c r="D5817">
        <v>2</v>
      </c>
    </row>
    <row r="5818" spans="1:4" x14ac:dyDescent="0.35">
      <c r="A5818">
        <v>5818</v>
      </c>
      <c r="B5818">
        <v>-1.2524048257376481</v>
      </c>
      <c r="C5818">
        <v>-1.2524048257376481</v>
      </c>
      <c r="D5818">
        <v>3</v>
      </c>
    </row>
    <row r="5819" spans="1:4" x14ac:dyDescent="0.35">
      <c r="A5819">
        <v>5819</v>
      </c>
      <c r="B5819">
        <v>-1.1146402949065068</v>
      </c>
      <c r="C5819">
        <v>0.58555209115250517</v>
      </c>
      <c r="D5819">
        <v>2</v>
      </c>
    </row>
    <row r="5820" spans="1:4" x14ac:dyDescent="0.35">
      <c r="A5820">
        <v>5820</v>
      </c>
      <c r="B5820">
        <v>-0.92402216702443063</v>
      </c>
      <c r="C5820">
        <v>2.1423048892758896</v>
      </c>
      <c r="D5820">
        <v>2</v>
      </c>
    </row>
    <row r="5821" spans="1:4" x14ac:dyDescent="0.35">
      <c r="A5821">
        <v>5821</v>
      </c>
      <c r="B5821">
        <v>-0.69972664639973048</v>
      </c>
      <c r="C5821">
        <v>3.4579200425654832</v>
      </c>
      <c r="D5821">
        <v>2</v>
      </c>
    </row>
    <row r="5822" spans="1:4" x14ac:dyDescent="0.35">
      <c r="A5822">
        <v>5822</v>
      </c>
      <c r="B5822">
        <v>-0.45645084773715155</v>
      </c>
      <c r="C5822">
        <v>4.5672211020366502</v>
      </c>
      <c r="D5822">
        <v>2</v>
      </c>
    </row>
    <row r="5823" spans="1:4" x14ac:dyDescent="0.35">
      <c r="A5823">
        <v>5823</v>
      </c>
      <c r="B5823">
        <v>-0.20529437649511281</v>
      </c>
      <c r="C5823">
        <v>5.5003959706406391</v>
      </c>
      <c r="D5823">
        <v>2</v>
      </c>
    </row>
    <row r="5824" spans="1:4" x14ac:dyDescent="0.35">
      <c r="A5824">
        <v>5824</v>
      </c>
      <c r="B5824">
        <v>4.5515618804779681E-2</v>
      </c>
      <c r="C5824">
        <v>6.2835483501043479</v>
      </c>
      <c r="D5824">
        <v>2</v>
      </c>
    </row>
    <row r="5825" spans="1:4" x14ac:dyDescent="0.35">
      <c r="A5825">
        <v>5825</v>
      </c>
      <c r="B5825">
        <v>0.29003020998823664</v>
      </c>
      <c r="C5825">
        <v>6.9391954728365048</v>
      </c>
      <c r="D5825">
        <v>2</v>
      </c>
    </row>
    <row r="5826" spans="1:4" x14ac:dyDescent="0.35">
      <c r="A5826">
        <v>5826</v>
      </c>
      <c r="B5826">
        <v>1.8994702008959861</v>
      </c>
      <c r="C5826">
        <v>2.1808147680777026</v>
      </c>
      <c r="D5826">
        <v>4</v>
      </c>
    </row>
    <row r="5827" spans="1:4" x14ac:dyDescent="0.35">
      <c r="A5827">
        <v>5827</v>
      </c>
      <c r="B5827">
        <v>1.7017822614846962</v>
      </c>
      <c r="C5827">
        <v>3.3777137448302077</v>
      </c>
      <c r="D5827">
        <v>2</v>
      </c>
    </row>
    <row r="5828" spans="1:4" x14ac:dyDescent="0.35">
      <c r="A5828">
        <v>5828</v>
      </c>
      <c r="B5828">
        <v>1.5816234720552</v>
      </c>
      <c r="C5828">
        <v>4.402985392646289</v>
      </c>
      <c r="D5828">
        <v>2</v>
      </c>
    </row>
    <row r="5829" spans="1:4" x14ac:dyDescent="0.35">
      <c r="A5829">
        <v>5829</v>
      </c>
      <c r="B5829">
        <v>-0.82845150767699516</v>
      </c>
      <c r="C5829">
        <v>-0.82845150767699516</v>
      </c>
      <c r="D5829">
        <v>3</v>
      </c>
    </row>
    <row r="5830" spans="1:4" x14ac:dyDescent="0.35">
      <c r="A5830">
        <v>5830</v>
      </c>
      <c r="B5830">
        <v>-0.10769869599800939</v>
      </c>
      <c r="C5830">
        <v>2.5774246161502423E-2</v>
      </c>
      <c r="D5830">
        <v>4</v>
      </c>
    </row>
    <row r="5831" spans="1:4" x14ac:dyDescent="0.35">
      <c r="A5831">
        <v>5831</v>
      </c>
      <c r="B5831">
        <v>-9.0512921751847886E-2</v>
      </c>
      <c r="C5831">
        <v>1.6262160570771975</v>
      </c>
      <c r="D5831">
        <v>2</v>
      </c>
    </row>
    <row r="5832" spans="1:4" x14ac:dyDescent="0.35">
      <c r="A5832">
        <v>5832</v>
      </c>
      <c r="B5832">
        <v>-1.1887341205982799E-2</v>
      </c>
      <c r="C5832">
        <v>2.9859041653856919</v>
      </c>
      <c r="D5832">
        <v>2</v>
      </c>
    </row>
    <row r="5833" spans="1:4" x14ac:dyDescent="0.35">
      <c r="A5833">
        <v>5833</v>
      </c>
      <c r="B5833">
        <v>0.1093319265903423</v>
      </c>
      <c r="C5833">
        <v>4.1384940342260776</v>
      </c>
      <c r="D5833">
        <v>2</v>
      </c>
    </row>
    <row r="5834" spans="1:4" x14ac:dyDescent="0.35">
      <c r="A5834">
        <v>5834</v>
      </c>
      <c r="B5834">
        <v>0.25847189897083406</v>
      </c>
      <c r="C5834">
        <v>5.113346652028552</v>
      </c>
      <c r="D5834">
        <v>2</v>
      </c>
    </row>
    <row r="5835" spans="1:4" x14ac:dyDescent="0.35">
      <c r="A5835">
        <v>5835</v>
      </c>
      <c r="B5835">
        <v>1.3929662777223697</v>
      </c>
      <c r="C5835">
        <v>1.7344058902192694</v>
      </c>
      <c r="D5835">
        <v>4</v>
      </c>
    </row>
    <row r="5836" spans="1:4" x14ac:dyDescent="0.35">
      <c r="A5836">
        <v>5836</v>
      </c>
      <c r="B5836">
        <v>1.253397571672785</v>
      </c>
      <c r="C5836">
        <v>3.0185263555774844</v>
      </c>
      <c r="D5836">
        <v>2</v>
      </c>
    </row>
    <row r="5837" spans="1:4" x14ac:dyDescent="0.35">
      <c r="A5837">
        <v>5837</v>
      </c>
      <c r="B5837">
        <v>1.1861289901449665</v>
      </c>
      <c r="C5837">
        <v>4.1156114993739505</v>
      </c>
      <c r="D5837">
        <v>2</v>
      </c>
    </row>
    <row r="5838" spans="1:4" x14ac:dyDescent="0.35">
      <c r="A5838">
        <v>5838</v>
      </c>
      <c r="B5838">
        <v>1.1728341015981796</v>
      </c>
      <c r="C5838">
        <v>5.0508246148620595</v>
      </c>
      <c r="D5838">
        <v>2</v>
      </c>
    </row>
    <row r="5839" spans="1:4" x14ac:dyDescent="0.35">
      <c r="A5839">
        <v>5839</v>
      </c>
      <c r="B5839">
        <v>1.198941970952935</v>
      </c>
      <c r="C5839">
        <v>5.8462875585688234</v>
      </c>
      <c r="D5839">
        <v>2</v>
      </c>
    </row>
    <row r="5840" spans="1:4" x14ac:dyDescent="0.35">
      <c r="A5840">
        <v>5840</v>
      </c>
      <c r="B5840">
        <v>1.2529521776527477</v>
      </c>
      <c r="C5840">
        <v>6.5213867459453825</v>
      </c>
      <c r="D5840">
        <v>2</v>
      </c>
    </row>
    <row r="5841" spans="1:4" x14ac:dyDescent="0.35">
      <c r="A5841">
        <v>5841</v>
      </c>
      <c r="B5841">
        <v>1.3258648208426509</v>
      </c>
      <c r="C5841">
        <v>7.0930606469474649</v>
      </c>
      <c r="D5841">
        <v>2</v>
      </c>
    </row>
    <row r="5842" spans="1:4" x14ac:dyDescent="0.35">
      <c r="A5842">
        <v>5842</v>
      </c>
      <c r="B5842">
        <v>1.4107075235941517</v>
      </c>
      <c r="C5842">
        <v>7.5760669570716388</v>
      </c>
      <c r="D5842">
        <v>2</v>
      </c>
    </row>
    <row r="5843" spans="1:4" x14ac:dyDescent="0.35">
      <c r="A5843">
        <v>5843</v>
      </c>
      <c r="B5843">
        <v>1.5021440733378946</v>
      </c>
      <c r="C5843">
        <v>7.9832286125671272</v>
      </c>
      <c r="D5843">
        <v>2</v>
      </c>
    </row>
    <row r="5844" spans="1:4" x14ac:dyDescent="0.35">
      <c r="A5844">
        <v>5844</v>
      </c>
      <c r="B5844">
        <v>1.5961516068398955</v>
      </c>
      <c r="C5844">
        <v>8.3256585577485431</v>
      </c>
      <c r="D5844">
        <v>2</v>
      </c>
    </row>
    <row r="5845" spans="1:4" x14ac:dyDescent="0.35">
      <c r="A5845">
        <v>5845</v>
      </c>
      <c r="B5845">
        <v>1.6897552081238529</v>
      </c>
      <c r="C5845">
        <v>8.6129637098126661</v>
      </c>
      <c r="D5845">
        <v>2</v>
      </c>
    </row>
    <row r="5846" spans="1:4" x14ac:dyDescent="0.35">
      <c r="A5846">
        <v>5846</v>
      </c>
      <c r="B5846">
        <v>-1.9014195229265227</v>
      </c>
      <c r="C5846">
        <v>-1.9014195229265227</v>
      </c>
      <c r="D5846">
        <v>3</v>
      </c>
    </row>
    <row r="5847" spans="1:4" x14ac:dyDescent="0.35">
      <c r="A5847">
        <v>5847</v>
      </c>
      <c r="B5847">
        <v>-1.6922633754046053</v>
      </c>
      <c r="C5847">
        <v>5.9850186429516727E-2</v>
      </c>
      <c r="D5847">
        <v>2</v>
      </c>
    </row>
    <row r="5848" spans="1:4" x14ac:dyDescent="0.35">
      <c r="A5848">
        <v>5848</v>
      </c>
      <c r="B5848">
        <v>-1.4360298616367337</v>
      </c>
      <c r="C5848">
        <v>1.7185631934812735</v>
      </c>
      <c r="D5848">
        <v>2</v>
      </c>
    </row>
    <row r="5849" spans="1:4" x14ac:dyDescent="0.35">
      <c r="A5849">
        <v>5849</v>
      </c>
      <c r="B5849">
        <v>-1.1518828546519726</v>
      </c>
      <c r="C5849">
        <v>3.1182199089245519</v>
      </c>
      <c r="D5849">
        <v>2</v>
      </c>
    </row>
    <row r="5850" spans="1:4" x14ac:dyDescent="0.35">
      <c r="A5850">
        <v>5850</v>
      </c>
      <c r="B5850">
        <v>-0.85437163009719463</v>
      </c>
      <c r="C5850">
        <v>4.2965622367719485</v>
      </c>
      <c r="D5850">
        <v>2</v>
      </c>
    </row>
    <row r="5851" spans="1:4" x14ac:dyDescent="0.35">
      <c r="A5851">
        <v>5851</v>
      </c>
      <c r="B5851">
        <v>-0.55435339611173751</v>
      </c>
      <c r="C5851">
        <v>5.2862527664600441</v>
      </c>
      <c r="D5851">
        <v>2</v>
      </c>
    </row>
    <row r="5852" spans="1:4" x14ac:dyDescent="0.35">
      <c r="A5852">
        <v>5852</v>
      </c>
      <c r="B5852">
        <v>-0.25975027603657508</v>
      </c>
      <c r="C5852">
        <v>6.1154889873355067</v>
      </c>
      <c r="D5852">
        <v>2</v>
      </c>
    </row>
    <row r="5853" spans="1:4" x14ac:dyDescent="0.35">
      <c r="A5853">
        <v>5853</v>
      </c>
      <c r="B5853">
        <v>-1.6419771919145467</v>
      </c>
      <c r="C5853">
        <v>-1.6419771919145467</v>
      </c>
      <c r="D5853">
        <v>3</v>
      </c>
    </row>
    <row r="5854" spans="1:4" x14ac:dyDescent="0.35">
      <c r="A5854">
        <v>5854</v>
      </c>
      <c r="B5854">
        <v>-1.4613597008039465</v>
      </c>
      <c r="C5854">
        <v>0.26999847454921727</v>
      </c>
      <c r="D5854">
        <v>2</v>
      </c>
    </row>
    <row r="5855" spans="1:4" x14ac:dyDescent="0.35">
      <c r="A5855">
        <v>5855</v>
      </c>
      <c r="B5855">
        <v>-1.2313558067013859</v>
      </c>
      <c r="C5855">
        <v>1.8879530913989926</v>
      </c>
      <c r="D5855">
        <v>2</v>
      </c>
    </row>
    <row r="5856" spans="1:4" x14ac:dyDescent="0.35">
      <c r="A5856">
        <v>5856</v>
      </c>
      <c r="B5856">
        <v>-0.97113431204021827</v>
      </c>
      <c r="C5856">
        <v>3.2540143599571993</v>
      </c>
      <c r="D5856">
        <v>2</v>
      </c>
    </row>
    <row r="5857" spans="1:4" x14ac:dyDescent="0.35">
      <c r="A5857">
        <v>5857</v>
      </c>
      <c r="B5857">
        <v>-0.69530359083589754</v>
      </c>
      <c r="C5857">
        <v>4.4047575784452278</v>
      </c>
      <c r="D5857">
        <v>2</v>
      </c>
    </row>
    <row r="5858" spans="1:4" x14ac:dyDescent="0.35">
      <c r="A5858">
        <v>5858</v>
      </c>
      <c r="B5858">
        <v>-0.4148177490727038</v>
      </c>
      <c r="C5858">
        <v>5.3718560853118795</v>
      </c>
      <c r="D5858">
        <v>2</v>
      </c>
    </row>
    <row r="5859" spans="1:4" x14ac:dyDescent="0.35">
      <c r="A5859">
        <v>5859</v>
      </c>
      <c r="B5859">
        <v>-0.13772084329932305</v>
      </c>
      <c r="C5859">
        <v>6.1826703824780056</v>
      </c>
      <c r="D5859">
        <v>2</v>
      </c>
    </row>
    <row r="5860" spans="1:4" x14ac:dyDescent="0.35">
      <c r="A5860">
        <v>5860</v>
      </c>
      <c r="B5860">
        <v>0.13024409849469565</v>
      </c>
      <c r="C5860">
        <v>6.860778658838278</v>
      </c>
      <c r="D5860">
        <v>2</v>
      </c>
    </row>
    <row r="5861" spans="1:4" x14ac:dyDescent="0.35">
      <c r="A5861">
        <v>5861</v>
      </c>
      <c r="B5861">
        <v>0.38513863007402244</v>
      </c>
      <c r="C5861">
        <v>7.4264520960727483</v>
      </c>
      <c r="D5861">
        <v>2</v>
      </c>
    </row>
    <row r="5862" spans="1:4" x14ac:dyDescent="0.35">
      <c r="A5862">
        <v>5862</v>
      </c>
      <c r="B5862">
        <v>0.62442591940582903</v>
      </c>
      <c r="C5862">
        <v>7.8970787364588748</v>
      </c>
      <c r="D5862">
        <v>2</v>
      </c>
    </row>
    <row r="5863" spans="1:4" x14ac:dyDescent="0.35">
      <c r="A5863">
        <v>5863</v>
      </c>
      <c r="B5863">
        <v>0.84664518095330965</v>
      </c>
      <c r="C5863">
        <v>8.2875398892138108</v>
      </c>
      <c r="D5863">
        <v>2</v>
      </c>
    </row>
    <row r="5864" spans="1:4" x14ac:dyDescent="0.35">
      <c r="A5864">
        <v>5864</v>
      </c>
      <c r="B5864">
        <v>1.0511499993788656</v>
      </c>
      <c r="C5864">
        <v>8.610543098593606</v>
      </c>
      <c r="D5864">
        <v>2</v>
      </c>
    </row>
    <row r="5865" spans="1:4" x14ac:dyDescent="0.35">
      <c r="A5865">
        <v>5865</v>
      </c>
      <c r="B5865">
        <v>1.23789922341578</v>
      </c>
      <c r="C5865">
        <v>8.8769156338294106</v>
      </c>
      <c r="D5865">
        <v>2</v>
      </c>
    </row>
    <row r="5866" spans="1:4" x14ac:dyDescent="0.35">
      <c r="A5866">
        <v>5866</v>
      </c>
      <c r="B5866">
        <v>2.2998514939598684</v>
      </c>
      <c r="C5866">
        <v>2.8923135502071613</v>
      </c>
      <c r="D5866">
        <v>4</v>
      </c>
    </row>
    <row r="5867" spans="1:4" x14ac:dyDescent="0.35">
      <c r="A5867">
        <v>5867</v>
      </c>
      <c r="B5867">
        <v>2.0705663118741744</v>
      </c>
      <c r="C5867">
        <v>3.9664724579176922</v>
      </c>
      <c r="D5867">
        <v>2</v>
      </c>
    </row>
    <row r="5868" spans="1:4" x14ac:dyDescent="0.35">
      <c r="A5868">
        <v>5868</v>
      </c>
      <c r="B5868">
        <v>1.9186402634097559</v>
      </c>
      <c r="C5868">
        <v>4.8886789367550714</v>
      </c>
      <c r="D5868">
        <v>2</v>
      </c>
    </row>
    <row r="5869" spans="1:4" x14ac:dyDescent="0.35">
      <c r="A5869">
        <v>5869</v>
      </c>
      <c r="B5869">
        <v>1.8263913813684953</v>
      </c>
      <c r="C5869">
        <v>5.6786314857054201</v>
      </c>
      <c r="D5869">
        <v>2</v>
      </c>
    </row>
    <row r="5870" spans="1:4" x14ac:dyDescent="0.35">
      <c r="A5870">
        <v>5870</v>
      </c>
      <c r="B5870">
        <v>1.7795779335914379</v>
      </c>
      <c r="C5870">
        <v>6.3537811075948669</v>
      </c>
      <c r="D5870">
        <v>2</v>
      </c>
    </row>
    <row r="5871" spans="1:4" x14ac:dyDescent="0.35">
      <c r="A5871">
        <v>5871</v>
      </c>
      <c r="B5871">
        <v>1.7667924878565169</v>
      </c>
      <c r="C5871">
        <v>6.9295308241119793</v>
      </c>
      <c r="D5871">
        <v>2</v>
      </c>
    </row>
    <row r="5872" spans="1:4" x14ac:dyDescent="0.35">
      <c r="A5872">
        <v>5872</v>
      </c>
      <c r="B5872">
        <v>1.7789548476425185</v>
      </c>
      <c r="C5872">
        <v>7.4194295009809217</v>
      </c>
      <c r="D5872">
        <v>2</v>
      </c>
    </row>
    <row r="5873" spans="1:4" x14ac:dyDescent="0.35">
      <c r="A5873">
        <v>5873</v>
      </c>
      <c r="B5873">
        <v>1.8088888005353776</v>
      </c>
      <c r="C5873">
        <v>7.8353568819280826</v>
      </c>
      <c r="D5873">
        <v>2</v>
      </c>
    </row>
    <row r="5874" spans="1:4" x14ac:dyDescent="0.35">
      <c r="A5874">
        <v>5874</v>
      </c>
      <c r="B5874">
        <v>1.8509697557321942</v>
      </c>
      <c r="C5874">
        <v>8.1876977976174548</v>
      </c>
      <c r="D5874">
        <v>2</v>
      </c>
    </row>
    <row r="5875" spans="1:4" x14ac:dyDescent="0.35">
      <c r="A5875">
        <v>5875</v>
      </c>
      <c r="B5875">
        <v>1.9008322042770633</v>
      </c>
      <c r="C5875">
        <v>8.4855043377455495</v>
      </c>
      <c r="D5875">
        <v>2</v>
      </c>
    </row>
    <row r="5876" spans="1:4" x14ac:dyDescent="0.35">
      <c r="A5876">
        <v>5876</v>
      </c>
      <c r="B5876">
        <v>1.9551275471453258</v>
      </c>
      <c r="C5876">
        <v>8.7366453989126338</v>
      </c>
      <c r="D5876">
        <v>2</v>
      </c>
    </row>
    <row r="5877" spans="1:4" x14ac:dyDescent="0.35">
      <c r="A5877">
        <v>5877</v>
      </c>
      <c r="B5877">
        <v>2.0113242310300321</v>
      </c>
      <c r="C5877">
        <v>8.9479434871899262</v>
      </c>
      <c r="D5877">
        <v>2</v>
      </c>
    </row>
    <row r="5878" spans="1:4" x14ac:dyDescent="0.35">
      <c r="A5878">
        <v>5878</v>
      </c>
      <c r="B5878">
        <v>2.0675433358631241</v>
      </c>
      <c r="C5878">
        <v>9.125298994870235</v>
      </c>
      <c r="D5878">
        <v>2</v>
      </c>
    </row>
    <row r="5879" spans="1:4" x14ac:dyDescent="0.35">
      <c r="A5879">
        <v>5879</v>
      </c>
      <c r="B5879">
        <v>2.1224237952784648</v>
      </c>
      <c r="C5879">
        <v>9.2738024122051748</v>
      </c>
      <c r="D5879">
        <v>2</v>
      </c>
    </row>
    <row r="5880" spans="1:4" x14ac:dyDescent="0.35">
      <c r="A5880">
        <v>5880</v>
      </c>
      <c r="B5880">
        <v>2.1750123224749021</v>
      </c>
      <c r="C5880">
        <v>9.3978350985632595</v>
      </c>
      <c r="D5880">
        <v>2</v>
      </c>
    </row>
    <row r="5881" spans="1:4" x14ac:dyDescent="0.35">
      <c r="A5881">
        <v>5881</v>
      </c>
      <c r="B5881">
        <v>2.2246738780461972</v>
      </c>
      <c r="C5881">
        <v>9.5011593408797737</v>
      </c>
      <c r="D5881">
        <v>2</v>
      </c>
    </row>
    <row r="5882" spans="1:4" x14ac:dyDescent="0.35">
      <c r="A5882">
        <v>5882</v>
      </c>
      <c r="B5882">
        <v>2.2710191699744584</v>
      </c>
      <c r="C5882">
        <v>9.5869984846259602</v>
      </c>
      <c r="D5882">
        <v>2</v>
      </c>
    </row>
    <row r="5883" spans="1:4" x14ac:dyDescent="0.35">
      <c r="A5883">
        <v>5883</v>
      </c>
      <c r="B5883">
        <v>2.3138462338633281</v>
      </c>
      <c r="C5883">
        <v>9.6581079451330876</v>
      </c>
      <c r="D5883">
        <v>2</v>
      </c>
    </row>
    <row r="5884" spans="1:4" x14ac:dyDescent="0.35">
      <c r="A5884">
        <v>5884</v>
      </c>
      <c r="B5884">
        <v>2.3530936165891525</v>
      </c>
      <c r="C5884">
        <v>9.7168379040085906</v>
      </c>
      <c r="D5884">
        <v>2</v>
      </c>
    </row>
    <row r="5885" spans="1:4" x14ac:dyDescent="0.35">
      <c r="A5885">
        <v>5885</v>
      </c>
      <c r="B5885">
        <v>2.3677505706340329</v>
      </c>
      <c r="C5885">
        <v>3.3838454372752413</v>
      </c>
      <c r="D5885">
        <v>4</v>
      </c>
    </row>
    <row r="5886" spans="1:4" x14ac:dyDescent="0.35">
      <c r="A5886">
        <v>5886</v>
      </c>
      <c r="B5886">
        <v>2.1479418025299375</v>
      </c>
      <c r="C5886">
        <v>4.3815585988585939</v>
      </c>
      <c r="D5886">
        <v>2</v>
      </c>
    </row>
    <row r="5887" spans="1:4" x14ac:dyDescent="0.35">
      <c r="A5887">
        <v>5887</v>
      </c>
      <c r="B5887">
        <v>0.90464513730091578</v>
      </c>
      <c r="C5887">
        <v>2.0500389323838464</v>
      </c>
      <c r="D5887">
        <v>4</v>
      </c>
    </row>
    <row r="5888" spans="1:4" x14ac:dyDescent="0.35">
      <c r="A5888">
        <v>5888</v>
      </c>
      <c r="B5888">
        <v>0.85094992400113223</v>
      </c>
      <c r="C5888">
        <v>3.306347287034233</v>
      </c>
      <c r="D5888">
        <v>2</v>
      </c>
    </row>
    <row r="5889" spans="1:4" x14ac:dyDescent="0.35">
      <c r="A5889">
        <v>5889</v>
      </c>
      <c r="B5889">
        <v>0.85556132688233166</v>
      </c>
      <c r="C5889">
        <v>4.3763571970190531</v>
      </c>
      <c r="D5889">
        <v>2</v>
      </c>
    </row>
    <row r="5890" spans="1:4" x14ac:dyDescent="0.35">
      <c r="A5890">
        <v>5890</v>
      </c>
      <c r="B5890">
        <v>0.90228141573074405</v>
      </c>
      <c r="C5890">
        <v>5.2856811643909021</v>
      </c>
      <c r="D5890">
        <v>2</v>
      </c>
    </row>
    <row r="5891" spans="1:4" x14ac:dyDescent="0.35">
      <c r="A5891">
        <v>5891</v>
      </c>
      <c r="B5891">
        <v>0.97836644994676847</v>
      </c>
      <c r="C5891">
        <v>6.056737733103037</v>
      </c>
      <c r="D5891">
        <v>2</v>
      </c>
    </row>
    <row r="5892" spans="1:4" x14ac:dyDescent="0.35">
      <c r="A5892">
        <v>5892</v>
      </c>
      <c r="B5892">
        <v>1.0738809917788747</v>
      </c>
      <c r="C5892">
        <v>6.7090924151397102</v>
      </c>
      <c r="D5892">
        <v>2</v>
      </c>
    </row>
    <row r="5893" spans="1:4" x14ac:dyDescent="0.35">
      <c r="A5893">
        <v>5893</v>
      </c>
      <c r="B5893">
        <v>1.181162539617632</v>
      </c>
      <c r="C5893">
        <v>7.2597733131975986</v>
      </c>
      <c r="D5893">
        <v>2</v>
      </c>
    </row>
    <row r="5894" spans="1:4" x14ac:dyDescent="0.35">
      <c r="A5894">
        <v>5894</v>
      </c>
      <c r="B5894">
        <v>1.2943790912028912</v>
      </c>
      <c r="C5894">
        <v>7.7235608146332533</v>
      </c>
      <c r="D5894">
        <v>2</v>
      </c>
    </row>
    <row r="5895" spans="1:4" x14ac:dyDescent="0.35">
      <c r="A5895">
        <v>5895</v>
      </c>
      <c r="B5895">
        <v>1.4091646601077876</v>
      </c>
      <c r="C5895">
        <v>8.1132515287901494</v>
      </c>
      <c r="D5895">
        <v>2</v>
      </c>
    </row>
    <row r="5896" spans="1:4" x14ac:dyDescent="0.35">
      <c r="A5896">
        <v>5896</v>
      </c>
      <c r="B5896">
        <v>1.5223200222432254</v>
      </c>
      <c r="C5896">
        <v>8.4398972130673151</v>
      </c>
      <c r="D5896">
        <v>2</v>
      </c>
    </row>
    <row r="5897" spans="1:4" x14ac:dyDescent="0.35">
      <c r="A5897">
        <v>5897</v>
      </c>
      <c r="B5897">
        <v>1.6315679074294342</v>
      </c>
      <c r="C5897">
        <v>8.7130198302174886</v>
      </c>
      <c r="D5897">
        <v>2</v>
      </c>
    </row>
    <row r="5898" spans="1:4" x14ac:dyDescent="0.35">
      <c r="A5898">
        <v>5898</v>
      </c>
      <c r="B5898">
        <v>1.7353535145237187</v>
      </c>
      <c r="C5898">
        <v>8.9408041393876871</v>
      </c>
      <c r="D5898">
        <v>2</v>
      </c>
    </row>
    <row r="5899" spans="1:4" x14ac:dyDescent="0.35">
      <c r="A5899">
        <v>5899</v>
      </c>
      <c r="B5899">
        <v>1.8326826529206683</v>
      </c>
      <c r="C5899">
        <v>9.1302693778985855</v>
      </c>
      <c r="D5899">
        <v>2</v>
      </c>
    </row>
    <row r="5900" spans="1:4" x14ac:dyDescent="0.35">
      <c r="A5900">
        <v>5900</v>
      </c>
      <c r="B5900">
        <v>-2.0073335076694985</v>
      </c>
      <c r="C5900">
        <v>-2.0073335076694985</v>
      </c>
      <c r="D5900">
        <v>3</v>
      </c>
    </row>
    <row r="5901" spans="1:4" x14ac:dyDescent="0.35">
      <c r="A5901">
        <v>5901</v>
      </c>
      <c r="B5901">
        <v>-1.7865268218258537</v>
      </c>
      <c r="C5901">
        <v>-2.5940141212293627E-2</v>
      </c>
      <c r="D5901">
        <v>2</v>
      </c>
    </row>
    <row r="5902" spans="1:4" x14ac:dyDescent="0.35">
      <c r="A5902">
        <v>5902</v>
      </c>
      <c r="B5902">
        <v>-1.5195854042004673</v>
      </c>
      <c r="C5902">
        <v>1.6494119528425846</v>
      </c>
      <c r="D5902">
        <v>2</v>
      </c>
    </row>
    <row r="5903" spans="1:4" x14ac:dyDescent="0.35">
      <c r="A5903">
        <v>5903</v>
      </c>
      <c r="B5903">
        <v>-1.2256711154566937</v>
      </c>
      <c r="C5903">
        <v>3.0627835760842155</v>
      </c>
      <c r="D5903">
        <v>2</v>
      </c>
    </row>
    <row r="5904" spans="1:4" x14ac:dyDescent="0.35">
      <c r="A5904">
        <v>5904</v>
      </c>
      <c r="B5904">
        <v>-0.919309105094821</v>
      </c>
      <c r="C5904">
        <v>4.2523928842898506</v>
      </c>
      <c r="D5904">
        <v>2</v>
      </c>
    </row>
    <row r="5905" spans="1:4" x14ac:dyDescent="0.35">
      <c r="A5905">
        <v>5905</v>
      </c>
      <c r="B5905">
        <v>-0.61131702395900378</v>
      </c>
      <c r="C5905">
        <v>5.2513063158501661</v>
      </c>
      <c r="D5905">
        <v>2</v>
      </c>
    </row>
    <row r="5906" spans="1:4" x14ac:dyDescent="0.35">
      <c r="A5906">
        <v>5906</v>
      </c>
      <c r="B5906">
        <v>-0.30956721773114654</v>
      </c>
      <c r="C5906">
        <v>6.0880630494310015</v>
      </c>
      <c r="D5906">
        <v>2</v>
      </c>
    </row>
    <row r="5907" spans="1:4" x14ac:dyDescent="0.35">
      <c r="A5907">
        <v>5907</v>
      </c>
      <c r="B5907">
        <v>-1.9609613094234486E-2</v>
      </c>
      <c r="C5907">
        <v>6.7872362807255975</v>
      </c>
      <c r="D5907">
        <v>2</v>
      </c>
    </row>
    <row r="5908" spans="1:4" x14ac:dyDescent="0.35">
      <c r="A5908">
        <v>5908</v>
      </c>
      <c r="B5908">
        <v>0.25482128009892457</v>
      </c>
      <c r="C5908">
        <v>7.3699352231405273</v>
      </c>
      <c r="D5908">
        <v>2</v>
      </c>
    </row>
    <row r="5909" spans="1:4" x14ac:dyDescent="0.35">
      <c r="A5909">
        <v>5909</v>
      </c>
      <c r="B5909">
        <v>2.025358670464509</v>
      </c>
      <c r="C5909">
        <v>2.2750379863794468</v>
      </c>
      <c r="D5909">
        <v>4</v>
      </c>
    </row>
    <row r="5910" spans="1:4" x14ac:dyDescent="0.35">
      <c r="A5910">
        <v>5910</v>
      </c>
      <c r="B5910">
        <v>1.8125563893500105</v>
      </c>
      <c r="C5910">
        <v>3.4527679416039496</v>
      </c>
      <c r="D5910">
        <v>2</v>
      </c>
    </row>
    <row r="5911" spans="1:4" x14ac:dyDescent="0.35">
      <c r="A5911">
        <v>5911</v>
      </c>
      <c r="B5911">
        <v>1.678783648611667</v>
      </c>
      <c r="C5911">
        <v>4.4623504947893569</v>
      </c>
      <c r="D5911">
        <v>2</v>
      </c>
    </row>
    <row r="5912" spans="1:4" x14ac:dyDescent="0.35">
      <c r="A5912">
        <v>5912</v>
      </c>
      <c r="B5912">
        <v>1.6054601211114912</v>
      </c>
      <c r="C5912">
        <v>5.3258465746264863</v>
      </c>
      <c r="D5912">
        <v>2</v>
      </c>
    </row>
    <row r="5913" spans="1:4" x14ac:dyDescent="0.35">
      <c r="A5913">
        <v>5913</v>
      </c>
      <c r="B5913">
        <v>1.5776749659298268</v>
      </c>
      <c r="C5913">
        <v>6.0627511835880536</v>
      </c>
      <c r="D5913">
        <v>2</v>
      </c>
    </row>
    <row r="5914" spans="1:4" x14ac:dyDescent="0.35">
      <c r="A5914">
        <v>5914</v>
      </c>
      <c r="B5914">
        <v>1.5835337683838748</v>
      </c>
      <c r="C5914">
        <v>6.6902315074126522</v>
      </c>
      <c r="D5914">
        <v>2</v>
      </c>
    </row>
    <row r="5915" spans="1:4" x14ac:dyDescent="0.35">
      <c r="A5915">
        <v>5915</v>
      </c>
      <c r="B5915">
        <v>1.6136129634227996</v>
      </c>
      <c r="C5915">
        <v>7.2233554305653991</v>
      </c>
      <c r="D5915">
        <v>2</v>
      </c>
    </row>
    <row r="5916" spans="1:4" x14ac:dyDescent="0.35">
      <c r="A5916">
        <v>5916</v>
      </c>
      <c r="B5916">
        <v>1.6605052361319956</v>
      </c>
      <c r="C5916">
        <v>7.6753075974436769</v>
      </c>
      <c r="D5916">
        <v>2</v>
      </c>
    </row>
    <row r="5917" spans="1:4" x14ac:dyDescent="0.35">
      <c r="A5917">
        <v>5917</v>
      </c>
      <c r="B5917">
        <v>1.7184417546099433</v>
      </c>
      <c r="C5917">
        <v>8.0575912483818453</v>
      </c>
      <c r="D5917">
        <v>2</v>
      </c>
    </row>
    <row r="5918" spans="1:4" x14ac:dyDescent="0.35">
      <c r="A5918">
        <v>5918</v>
      </c>
      <c r="B5918">
        <v>1.7829791413537255</v>
      </c>
      <c r="C5918">
        <v>8.3802148909401701</v>
      </c>
      <c r="D5918">
        <v>2</v>
      </c>
    </row>
    <row r="5919" spans="1:4" x14ac:dyDescent="0.35">
      <c r="A5919">
        <v>5919</v>
      </c>
      <c r="B5919">
        <v>1.8507408657882733</v>
      </c>
      <c r="C5919">
        <v>8.6518634916449955</v>
      </c>
      <c r="D5919">
        <v>2</v>
      </c>
    </row>
    <row r="5920" spans="1:4" x14ac:dyDescent="0.35">
      <c r="A5920">
        <v>5920</v>
      </c>
      <c r="B5920">
        <v>1.9192042755858321</v>
      </c>
      <c r="C5920">
        <v>8.880054333266715</v>
      </c>
      <c r="D5920">
        <v>2</v>
      </c>
    </row>
    <row r="5921" spans="1:4" x14ac:dyDescent="0.35">
      <c r="A5921">
        <v>5921</v>
      </c>
      <c r="B5921">
        <v>1.9865258075786258</v>
      </c>
      <c r="C5921">
        <v>9.0712780122532752</v>
      </c>
      <c r="D5921">
        <v>2</v>
      </c>
    </row>
    <row r="5922" spans="1:4" x14ac:dyDescent="0.35">
      <c r="A5922">
        <v>5922</v>
      </c>
      <c r="B5922">
        <v>2.051398056931963</v>
      </c>
      <c r="C5922">
        <v>9.2311252781121382</v>
      </c>
      <c r="D5922">
        <v>2</v>
      </c>
    </row>
    <row r="5923" spans="1:4" x14ac:dyDescent="0.35">
      <c r="A5923">
        <v>5923</v>
      </c>
      <c r="B5923">
        <v>2.2770053693316044</v>
      </c>
      <c r="C5923">
        <v>3.1888335615492234</v>
      </c>
      <c r="D5923">
        <v>4</v>
      </c>
    </row>
    <row r="5924" spans="1:4" x14ac:dyDescent="0.35">
      <c r="A5924">
        <v>5924</v>
      </c>
      <c r="B5924">
        <v>2.0630079063938327</v>
      </c>
      <c r="C5924">
        <v>4.2194283125435756</v>
      </c>
      <c r="D5924">
        <v>2</v>
      </c>
    </row>
    <row r="5925" spans="1:4" x14ac:dyDescent="0.35">
      <c r="A5925">
        <v>5925</v>
      </c>
      <c r="B5925">
        <v>1.9223338529365008</v>
      </c>
      <c r="C5925">
        <v>5.1039937494062864</v>
      </c>
      <c r="D5925">
        <v>2</v>
      </c>
    </row>
    <row r="5926" spans="1:4" x14ac:dyDescent="0.35">
      <c r="A5926">
        <v>5926</v>
      </c>
      <c r="B5926">
        <v>1.8381435249722771</v>
      </c>
      <c r="C5926">
        <v>5.8615013328778831</v>
      </c>
      <c r="D5926">
        <v>2</v>
      </c>
    </row>
    <row r="5927" spans="1:4" x14ac:dyDescent="0.35">
      <c r="A5927">
        <v>5927</v>
      </c>
      <c r="B5927">
        <v>1.7968820495415507</v>
      </c>
      <c r="C5927">
        <v>6.5087503919473093</v>
      </c>
      <c r="D5927">
        <v>2</v>
      </c>
    </row>
    <row r="5928" spans="1:4" x14ac:dyDescent="0.35">
      <c r="A5928">
        <v>5928</v>
      </c>
      <c r="B5928">
        <v>1.7876997577882106</v>
      </c>
      <c r="C5928">
        <v>7.0605625511735512</v>
      </c>
      <c r="D5928">
        <v>2</v>
      </c>
    </row>
    <row r="5929" spans="1:4" x14ac:dyDescent="0.35">
      <c r="A5929">
        <v>5929</v>
      </c>
      <c r="B5929">
        <v>1.8019672961669211</v>
      </c>
      <c r="C5929">
        <v>7.52997017818599</v>
      </c>
      <c r="D5929">
        <v>2</v>
      </c>
    </row>
    <row r="5930" spans="1:4" x14ac:dyDescent="0.35">
      <c r="A5930">
        <v>5930</v>
      </c>
      <c r="B5930">
        <v>1.8328710088693225</v>
      </c>
      <c r="C5930">
        <v>7.9283959596114144</v>
      </c>
      <c r="D5930">
        <v>2</v>
      </c>
    </row>
    <row r="5931" spans="1:4" x14ac:dyDescent="0.35">
      <c r="A5931">
        <v>5931</v>
      </c>
      <c r="B5931">
        <v>1.8750761959233806</v>
      </c>
      <c r="C5931">
        <v>8.2658217253149289</v>
      </c>
      <c r="D5931">
        <v>2</v>
      </c>
    </row>
    <row r="5932" spans="1:4" x14ac:dyDescent="0.35">
      <c r="A5932">
        <v>5932</v>
      </c>
      <c r="B5932">
        <v>1.9244476355474707</v>
      </c>
      <c r="C5932">
        <v>8.5509454186807545</v>
      </c>
      <c r="D5932">
        <v>2</v>
      </c>
    </row>
    <row r="5933" spans="1:4" x14ac:dyDescent="0.35">
      <c r="A5933">
        <v>5933</v>
      </c>
      <c r="B5933">
        <v>1.9778183069625803</v>
      </c>
      <c r="C5933">
        <v>8.791325700456742</v>
      </c>
      <c r="D5933">
        <v>2</v>
      </c>
    </row>
    <row r="5934" spans="1:4" x14ac:dyDescent="0.35">
      <c r="A5934">
        <v>5934</v>
      </c>
      <c r="B5934">
        <v>2.0327985889364628</v>
      </c>
      <c r="C5934">
        <v>8.9935141131097271</v>
      </c>
      <c r="D5934">
        <v>2</v>
      </c>
    </row>
    <row r="5935" spans="1:4" x14ac:dyDescent="0.35">
      <c r="A5935">
        <v>5935</v>
      </c>
      <c r="B5935">
        <v>2.0876193651203825</v>
      </c>
      <c r="C5935">
        <v>9.1631750525858102</v>
      </c>
      <c r="D5935">
        <v>2</v>
      </c>
    </row>
    <row r="5936" spans="1:4" x14ac:dyDescent="0.35">
      <c r="A5936">
        <v>5936</v>
      </c>
      <c r="B5936">
        <v>2.1410034624557577</v>
      </c>
      <c r="C5936">
        <v>9.3051940200931238</v>
      </c>
      <c r="D5936">
        <v>2</v>
      </c>
    </row>
    <row r="5937" spans="1:4" x14ac:dyDescent="0.35">
      <c r="A5937">
        <v>5937</v>
      </c>
      <c r="B5937">
        <v>2.1920607038911188</v>
      </c>
      <c r="C5937">
        <v>9.423774778580924</v>
      </c>
      <c r="D5937">
        <v>2</v>
      </c>
    </row>
    <row r="5938" spans="1:4" x14ac:dyDescent="0.35">
      <c r="A5938">
        <v>5938</v>
      </c>
      <c r="B5938">
        <v>-2.0117693016528166</v>
      </c>
      <c r="C5938">
        <v>-2.0117693016528166</v>
      </c>
      <c r="D5938">
        <v>3</v>
      </c>
    </row>
    <row r="5939" spans="1:4" x14ac:dyDescent="0.35">
      <c r="A5939">
        <v>5939</v>
      </c>
      <c r="B5939">
        <v>-1.7904746784710068</v>
      </c>
      <c r="C5939">
        <v>-2.9533134338781346E-2</v>
      </c>
      <c r="D5939">
        <v>2</v>
      </c>
    </row>
    <row r="5940" spans="1:4" x14ac:dyDescent="0.35">
      <c r="A5940">
        <v>5940</v>
      </c>
      <c r="B5940">
        <v>-1.523084802073907</v>
      </c>
      <c r="C5940">
        <v>1.6465158229508763</v>
      </c>
      <c r="D5940">
        <v>2</v>
      </c>
    </row>
    <row r="5941" spans="1:4" x14ac:dyDescent="0.35">
      <c r="A5941">
        <v>5941</v>
      </c>
      <c r="B5941">
        <v>-1.2287614488447858</v>
      </c>
      <c r="C5941">
        <v>3.0604618415912013</v>
      </c>
      <c r="D5941">
        <v>2</v>
      </c>
    </row>
    <row r="5942" spans="1:4" x14ac:dyDescent="0.35">
      <c r="A5942">
        <v>5942</v>
      </c>
      <c r="B5942">
        <v>-0.92202875785441984</v>
      </c>
      <c r="C5942">
        <v>4.2505430233063128</v>
      </c>
      <c r="D5942">
        <v>2</v>
      </c>
    </row>
    <row r="5943" spans="1:4" x14ac:dyDescent="0.35">
      <c r="A5943">
        <v>5943</v>
      </c>
      <c r="B5943">
        <v>-0.61370272324400432</v>
      </c>
      <c r="C5943">
        <v>5.2498427201245423</v>
      </c>
      <c r="D5943">
        <v>2</v>
      </c>
    </row>
    <row r="5944" spans="1:4" x14ac:dyDescent="0.35">
      <c r="A5944">
        <v>5944</v>
      </c>
      <c r="B5944">
        <v>-0.31165360595242197</v>
      </c>
      <c r="C5944">
        <v>6.0869144210356207</v>
      </c>
      <c r="D5944">
        <v>2</v>
      </c>
    </row>
    <row r="5945" spans="1:4" x14ac:dyDescent="0.35">
      <c r="A5945">
        <v>5945</v>
      </c>
      <c r="B5945">
        <v>-2.1428988218133837E-2</v>
      </c>
      <c r="C5945">
        <v>6.7863434021183746</v>
      </c>
      <c r="D5945">
        <v>2</v>
      </c>
    </row>
    <row r="5946" spans="1:4" x14ac:dyDescent="0.35">
      <c r="A5946">
        <v>5946</v>
      </c>
      <c r="B5946">
        <v>0.25323909609932121</v>
      </c>
      <c r="C5946">
        <v>7.3692490513293434</v>
      </c>
      <c r="D5946">
        <v>2</v>
      </c>
    </row>
    <row r="5947" spans="1:4" x14ac:dyDescent="0.35">
      <c r="A5947">
        <v>5947</v>
      </c>
      <c r="B5947">
        <v>0.51002319373759675</v>
      </c>
      <c r="C5947">
        <v>7.8537321297859686</v>
      </c>
      <c r="D5947">
        <v>2</v>
      </c>
    </row>
    <row r="5948" spans="1:4" x14ac:dyDescent="0.35">
      <c r="A5948">
        <v>5948</v>
      </c>
      <c r="B5948">
        <v>-1.9399657149968326</v>
      </c>
      <c r="C5948">
        <v>-1.9399657149968326</v>
      </c>
      <c r="D5948">
        <v>3</v>
      </c>
    </row>
    <row r="5949" spans="1:4" x14ac:dyDescent="0.35">
      <c r="A5949">
        <v>5949</v>
      </c>
      <c r="B5949">
        <v>-1.726569486347181</v>
      </c>
      <c r="C5949">
        <v>2.8627770852565754E-2</v>
      </c>
      <c r="D5949">
        <v>2</v>
      </c>
    </row>
    <row r="5950" spans="1:4" x14ac:dyDescent="0.35">
      <c r="A5950">
        <v>5950</v>
      </c>
      <c r="B5950">
        <v>-1.4664389525610011</v>
      </c>
      <c r="C5950">
        <v>1.6933963846785682</v>
      </c>
      <c r="D5950">
        <v>2</v>
      </c>
    </row>
    <row r="5951" spans="1:4" x14ac:dyDescent="0.35">
      <c r="A5951">
        <v>5951</v>
      </c>
      <c r="B5951">
        <v>-1.1787372542897081</v>
      </c>
      <c r="C5951">
        <v>3.0980444850792233</v>
      </c>
      <c r="D5951">
        <v>2</v>
      </c>
    </row>
    <row r="5952" spans="1:4" x14ac:dyDescent="0.35">
      <c r="A5952">
        <v>5952</v>
      </c>
      <c r="B5952">
        <v>-1.0412390169785397</v>
      </c>
      <c r="C5952">
        <v>-1.0412390169785397</v>
      </c>
      <c r="D5952">
        <v>3</v>
      </c>
    </row>
    <row r="5953" spans="1:4" x14ac:dyDescent="0.35">
      <c r="A5953">
        <v>5953</v>
      </c>
      <c r="B5953">
        <v>-0.13536107220721019</v>
      </c>
      <c r="C5953">
        <v>-8.0619508489269853E-2</v>
      </c>
      <c r="D5953">
        <v>4</v>
      </c>
    </row>
    <row r="5954" spans="1:4" x14ac:dyDescent="0.35">
      <c r="A5954">
        <v>5954</v>
      </c>
      <c r="B5954">
        <v>-0.11828169171569945</v>
      </c>
      <c r="C5954">
        <v>1.5368878606724092</v>
      </c>
      <c r="D5954">
        <v>2</v>
      </c>
    </row>
    <row r="5955" spans="1:4" x14ac:dyDescent="0.35">
      <c r="A5955">
        <v>5955</v>
      </c>
      <c r="B5955">
        <v>-3.9063923531448164E-2</v>
      </c>
      <c r="C5955">
        <v>2.9110859492401757</v>
      </c>
      <c r="D5955">
        <v>2</v>
      </c>
    </row>
    <row r="5956" spans="1:4" x14ac:dyDescent="0.35">
      <c r="A5956">
        <v>5956</v>
      </c>
      <c r="B5956">
        <v>8.3239102967876094E-2</v>
      </c>
      <c r="C5956">
        <v>4.0759856137954076</v>
      </c>
      <c r="D5956">
        <v>2</v>
      </c>
    </row>
    <row r="5957" spans="1:4" x14ac:dyDescent="0.35">
      <c r="A5957">
        <v>5957</v>
      </c>
      <c r="B5957">
        <v>0.23379266207451099</v>
      </c>
      <c r="C5957">
        <v>5.0612582076073815</v>
      </c>
      <c r="D5957">
        <v>2</v>
      </c>
    </row>
    <row r="5958" spans="1:4" x14ac:dyDescent="0.35">
      <c r="A5958">
        <v>5958</v>
      </c>
      <c r="B5958">
        <v>0.40117409106762958</v>
      </c>
      <c r="C5958">
        <v>5.8927177699832942</v>
      </c>
      <c r="D5958">
        <v>2</v>
      </c>
    </row>
    <row r="5959" spans="1:4" x14ac:dyDescent="0.35">
      <c r="A5959">
        <v>5959</v>
      </c>
      <c r="B5959">
        <v>0.57670668820681692</v>
      </c>
      <c r="C5959">
        <v>6.5927631408430951</v>
      </c>
      <c r="D5959">
        <v>2</v>
      </c>
    </row>
    <row r="5960" spans="1:4" x14ac:dyDescent="0.35">
      <c r="A5960">
        <v>5960</v>
      </c>
      <c r="B5960">
        <v>0.75391121060951816</v>
      </c>
      <c r="C5960">
        <v>7.1807804021883577</v>
      </c>
      <c r="D5960">
        <v>2</v>
      </c>
    </row>
    <row r="5961" spans="1:4" x14ac:dyDescent="0.35">
      <c r="A5961">
        <v>5961</v>
      </c>
      <c r="B5961">
        <v>0.92805574510562472</v>
      </c>
      <c r="C5961">
        <v>7.6735068934357233</v>
      </c>
      <c r="D5961">
        <v>2</v>
      </c>
    </row>
    <row r="5962" spans="1:4" x14ac:dyDescent="0.35">
      <c r="A5962">
        <v>5962</v>
      </c>
      <c r="B5962">
        <v>1.09578765907721</v>
      </c>
      <c r="C5962">
        <v>8.0853586296161399</v>
      </c>
      <c r="D5962">
        <v>2</v>
      </c>
    </row>
    <row r="5963" spans="1:4" x14ac:dyDescent="0.35">
      <c r="A5963">
        <v>5963</v>
      </c>
      <c r="B5963">
        <v>1.254833855400274</v>
      </c>
      <c r="C5963">
        <v>8.42872332881063</v>
      </c>
      <c r="D5963">
        <v>2</v>
      </c>
    </row>
    <row r="5964" spans="1:4" x14ac:dyDescent="0.35">
      <c r="A5964">
        <v>5964</v>
      </c>
      <c r="B5964">
        <v>1.4037577102426582</v>
      </c>
      <c r="C5964">
        <v>8.7142214752730247</v>
      </c>
      <c r="D5964">
        <v>2</v>
      </c>
    </row>
    <row r="5965" spans="1:4" x14ac:dyDescent="0.35">
      <c r="A5965">
        <v>5965</v>
      </c>
      <c r="B5965">
        <v>1.5417629127171804</v>
      </c>
      <c r="C5965">
        <v>8.950937945572365</v>
      </c>
      <c r="D5965">
        <v>2</v>
      </c>
    </row>
    <row r="5966" spans="1:4" x14ac:dyDescent="0.35">
      <c r="A5966">
        <v>5966</v>
      </c>
      <c r="B5966">
        <v>1.6685359936324979</v>
      </c>
      <c r="C5966">
        <v>9.1466267372278232</v>
      </c>
      <c r="D5966">
        <v>2</v>
      </c>
    </row>
    <row r="5967" spans="1:4" x14ac:dyDescent="0.35">
      <c r="A5967">
        <v>5967</v>
      </c>
      <c r="B5967">
        <v>1.7841206640767362</v>
      </c>
      <c r="C5967">
        <v>9.3078912868983501</v>
      </c>
      <c r="D5967">
        <v>2</v>
      </c>
    </row>
    <row r="5968" spans="1:4" x14ac:dyDescent="0.35">
      <c r="A5968">
        <v>5968</v>
      </c>
      <c r="B5968">
        <v>1.8888182159411597</v>
      </c>
      <c r="C5968">
        <v>9.4403427673005282</v>
      </c>
      <c r="D5968">
        <v>2</v>
      </c>
    </row>
    <row r="5969" spans="1:4" x14ac:dyDescent="0.35">
      <c r="A5969">
        <v>5969</v>
      </c>
      <c r="B5969">
        <v>2.3599732424529742</v>
      </c>
      <c r="C5969">
        <v>3.196775000296828</v>
      </c>
      <c r="D5969">
        <v>4</v>
      </c>
    </row>
    <row r="5970" spans="1:4" x14ac:dyDescent="0.35">
      <c r="A5970">
        <v>5970</v>
      </c>
      <c r="B5970">
        <v>2.133848256096901</v>
      </c>
      <c r="C5970">
        <v>4.2228598205541852</v>
      </c>
      <c r="D5970">
        <v>2</v>
      </c>
    </row>
    <row r="5971" spans="1:4" x14ac:dyDescent="0.35">
      <c r="A5971">
        <v>5971</v>
      </c>
      <c r="B5971">
        <v>1.9826854105045333</v>
      </c>
      <c r="C5971">
        <v>5.1040769172271814</v>
      </c>
      <c r="D5971">
        <v>2</v>
      </c>
    </row>
    <row r="5972" spans="1:4" x14ac:dyDescent="0.35">
      <c r="A5972">
        <v>5972</v>
      </c>
      <c r="B5972">
        <v>1.131738725247931</v>
      </c>
      <c r="C5972">
        <v>2.1804766668657023</v>
      </c>
      <c r="D5972">
        <v>4</v>
      </c>
    </row>
    <row r="5973" spans="1:4" x14ac:dyDescent="0.35">
      <c r="A5973">
        <v>5973</v>
      </c>
      <c r="B5973">
        <v>1.0491969831353694</v>
      </c>
      <c r="C5973">
        <v>3.4081356178259297</v>
      </c>
      <c r="D5973">
        <v>2</v>
      </c>
    </row>
    <row r="5974" spans="1:4" x14ac:dyDescent="0.35">
      <c r="A5974">
        <v>5974</v>
      </c>
      <c r="B5974">
        <v>1.0281428603781011</v>
      </c>
      <c r="C5974">
        <v>4.4549473958266255</v>
      </c>
      <c r="D5974">
        <v>2</v>
      </c>
    </row>
    <row r="5975" spans="1:4" x14ac:dyDescent="0.35">
      <c r="A5975">
        <v>5975</v>
      </c>
      <c r="B5975">
        <v>-0.95265775083930238</v>
      </c>
      <c r="C5975">
        <v>-0.95265775083930238</v>
      </c>
      <c r="D5975">
        <v>3</v>
      </c>
    </row>
    <row r="5976" spans="1:4" x14ac:dyDescent="0.35">
      <c r="A5976">
        <v>5976</v>
      </c>
      <c r="B5976">
        <v>5.7159465050358141E-2</v>
      </c>
      <c r="C5976">
        <v>5.7159465050358141E-2</v>
      </c>
      <c r="D5976">
        <v>3</v>
      </c>
    </row>
    <row r="5977" spans="1:4" x14ac:dyDescent="0.35">
      <c r="A5977">
        <v>5977</v>
      </c>
      <c r="B5977">
        <v>5.0871923894818746E-2</v>
      </c>
      <c r="C5977">
        <v>1.6462991666907902</v>
      </c>
      <c r="D5977">
        <v>2</v>
      </c>
    </row>
    <row r="5978" spans="1:4" x14ac:dyDescent="0.35">
      <c r="A5978">
        <v>5978</v>
      </c>
      <c r="B5978">
        <v>0.10909310197822754</v>
      </c>
      <c r="C5978">
        <v>2.9973194147313791</v>
      </c>
      <c r="D5978">
        <v>2</v>
      </c>
    </row>
    <row r="5979" spans="1:4" x14ac:dyDescent="0.35">
      <c r="A5979">
        <v>5979</v>
      </c>
      <c r="B5979">
        <v>0.82288547082805208</v>
      </c>
      <c r="C5979">
        <v>1.1877208660498701</v>
      </c>
      <c r="D5979">
        <v>4</v>
      </c>
    </row>
    <row r="5980" spans="1:4" x14ac:dyDescent="0.35">
      <c r="A5980">
        <v>5980</v>
      </c>
      <c r="B5980">
        <v>0.20912902186975588</v>
      </c>
      <c r="C5980">
        <v>0.9390032302672624</v>
      </c>
      <c r="D5980">
        <v>4</v>
      </c>
    </row>
    <row r="5981" spans="1:4" x14ac:dyDescent="0.35">
      <c r="A5981">
        <v>5981</v>
      </c>
      <c r="B5981">
        <v>0.21531979779998298</v>
      </c>
      <c r="C5981">
        <v>2.3897875848523831</v>
      </c>
      <c r="D5981">
        <v>2</v>
      </c>
    </row>
    <row r="5982" spans="1:4" x14ac:dyDescent="0.35">
      <c r="A5982">
        <v>5982</v>
      </c>
      <c r="B5982">
        <v>0.27861333152408085</v>
      </c>
      <c r="C5982">
        <v>3.6227066552125264</v>
      </c>
      <c r="D5982">
        <v>2</v>
      </c>
    </row>
    <row r="5983" spans="1:4" x14ac:dyDescent="0.35">
      <c r="A5983">
        <v>5983</v>
      </c>
      <c r="B5983">
        <v>0.38172959800396977</v>
      </c>
      <c r="C5983">
        <v>4.668156123669684</v>
      </c>
      <c r="D5983">
        <v>2</v>
      </c>
    </row>
    <row r="5984" spans="1:4" x14ac:dyDescent="0.35">
      <c r="A5984">
        <v>5984</v>
      </c>
      <c r="B5984">
        <v>0.51119640325016169</v>
      </c>
      <c r="C5984">
        <v>5.5526635211990722</v>
      </c>
      <c r="D5984">
        <v>2</v>
      </c>
    </row>
    <row r="5985" spans="1:4" x14ac:dyDescent="0.35">
      <c r="A5985">
        <v>5985</v>
      </c>
      <c r="B5985">
        <v>0.6566234836106003</v>
      </c>
      <c r="C5985">
        <v>6.299316136889205</v>
      </c>
      <c r="D5985">
        <v>2</v>
      </c>
    </row>
    <row r="5986" spans="1:4" x14ac:dyDescent="0.35">
      <c r="A5986">
        <v>5986</v>
      </c>
      <c r="B5986">
        <v>0.81010260654457844</v>
      </c>
      <c r="C5986">
        <v>6.9281537770114001</v>
      </c>
      <c r="D5986">
        <v>2</v>
      </c>
    </row>
    <row r="5987" spans="1:4" x14ac:dyDescent="0.35">
      <c r="A5987">
        <v>5987</v>
      </c>
      <c r="B5987">
        <v>0.96571336664334761</v>
      </c>
      <c r="C5987">
        <v>7.4565266061979072</v>
      </c>
      <c r="D5987">
        <v>2</v>
      </c>
    </row>
    <row r="5988" spans="1:4" x14ac:dyDescent="0.35">
      <c r="A5988">
        <v>5988</v>
      </c>
      <c r="B5988">
        <v>1.1191174258947618</v>
      </c>
      <c r="C5988">
        <v>7.8994190806024873</v>
      </c>
      <c r="D5988">
        <v>2</v>
      </c>
    </row>
    <row r="5989" spans="1:4" x14ac:dyDescent="0.35">
      <c r="A5989">
        <v>5989</v>
      </c>
      <c r="B5989">
        <v>1.267226575234647</v>
      </c>
      <c r="C5989">
        <v>8.2697415214763232</v>
      </c>
      <c r="D5989">
        <v>2</v>
      </c>
    </row>
    <row r="5990" spans="1:4" x14ac:dyDescent="0.35">
      <c r="A5990">
        <v>5990</v>
      </c>
      <c r="B5990">
        <v>2.1254436397281737</v>
      </c>
      <c r="C5990">
        <v>2.7542168747153259</v>
      </c>
      <c r="D5990">
        <v>4</v>
      </c>
    </row>
    <row r="5991" spans="1:4" x14ac:dyDescent="0.35">
      <c r="A5991">
        <v>5991</v>
      </c>
      <c r="B5991">
        <v>1.9167957687575607</v>
      </c>
      <c r="C5991">
        <v>3.8560665979188999</v>
      </c>
      <c r="D5991">
        <v>2</v>
      </c>
    </row>
    <row r="5992" spans="1:4" x14ac:dyDescent="0.35">
      <c r="A5992">
        <v>5992</v>
      </c>
      <c r="B5992">
        <v>1.7835190673606827</v>
      </c>
      <c r="C5992">
        <v>4.8009847774807621</v>
      </c>
      <c r="D5992">
        <v>2</v>
      </c>
    </row>
    <row r="5993" spans="1:4" x14ac:dyDescent="0.35">
      <c r="A5993">
        <v>5993</v>
      </c>
      <c r="B5993">
        <v>-0.89155222867286166</v>
      </c>
      <c r="C5993">
        <v>-0.89155222867286166</v>
      </c>
      <c r="D5993">
        <v>3</v>
      </c>
    </row>
    <row r="5994" spans="1:4" x14ac:dyDescent="0.35">
      <c r="A5994">
        <v>5994</v>
      </c>
      <c r="B5994">
        <v>-0.79348148351884684</v>
      </c>
      <c r="C5994">
        <v>0.87784269477498211</v>
      </c>
      <c r="D5994">
        <v>2</v>
      </c>
    </row>
    <row r="5995" spans="1:4" x14ac:dyDescent="0.35">
      <c r="A5995">
        <v>5995</v>
      </c>
      <c r="B5995">
        <v>-0.63934555320002051</v>
      </c>
      <c r="C5995">
        <v>2.3779055498994888</v>
      </c>
      <c r="D5995">
        <v>2</v>
      </c>
    </row>
    <row r="5996" spans="1:4" x14ac:dyDescent="0.35">
      <c r="A5996">
        <v>5996</v>
      </c>
      <c r="B5996">
        <v>0.76171538695186003</v>
      </c>
      <c r="C5996">
        <v>0.84446748814387196</v>
      </c>
      <c r="D5996">
        <v>4</v>
      </c>
    </row>
    <row r="5997" spans="1:4" x14ac:dyDescent="0.35">
      <c r="A5997">
        <v>5997</v>
      </c>
      <c r="B5997">
        <v>0.68123677843483588</v>
      </c>
      <c r="C5997">
        <v>2.2873287494442169</v>
      </c>
      <c r="D5997">
        <v>2</v>
      </c>
    </row>
    <row r="5998" spans="1:4" x14ac:dyDescent="0.35">
      <c r="A5998">
        <v>5998</v>
      </c>
      <c r="B5998">
        <v>0.67054441164737921</v>
      </c>
      <c r="C5998">
        <v>3.516979965890191</v>
      </c>
      <c r="D5998">
        <v>2</v>
      </c>
    </row>
    <row r="5999" spans="1:4" x14ac:dyDescent="0.35">
      <c r="A5999">
        <v>5999</v>
      </c>
      <c r="B5999">
        <v>0.71064194853587992</v>
      </c>
      <c r="C5999">
        <v>4.562611194540767</v>
      </c>
      <c r="D5999">
        <v>2</v>
      </c>
    </row>
    <row r="6000" spans="1:4" x14ac:dyDescent="0.35">
      <c r="A6000">
        <v>6000</v>
      </c>
      <c r="B6000">
        <v>0.78655010403712855</v>
      </c>
      <c r="C6000">
        <v>5.4497938374182171</v>
      </c>
      <c r="D6000">
        <v>2</v>
      </c>
    </row>
    <row r="6001" spans="1:4" x14ac:dyDescent="0.35">
      <c r="A6001">
        <v>6001</v>
      </c>
      <c r="B6001">
        <v>0.88655934192828789</v>
      </c>
      <c r="C6001">
        <v>6.200862757643999</v>
      </c>
      <c r="D6001">
        <v>2</v>
      </c>
    </row>
    <row r="6002" spans="1:4" x14ac:dyDescent="0.35">
      <c r="A6002">
        <v>6002</v>
      </c>
      <c r="B6002">
        <v>1.0016099509448047</v>
      </c>
      <c r="C6002">
        <v>6.8352709703202672</v>
      </c>
      <c r="D6002">
        <v>2</v>
      </c>
    </row>
    <row r="6003" spans="1:4" x14ac:dyDescent="0.35">
      <c r="A6003">
        <v>6003</v>
      </c>
      <c r="B6003">
        <v>1.1247792971158945</v>
      </c>
      <c r="C6003">
        <v>7.3699159267344347</v>
      </c>
      <c r="D6003">
        <v>2</v>
      </c>
    </row>
    <row r="6004" spans="1:4" x14ac:dyDescent="0.35">
      <c r="A6004">
        <v>6004</v>
      </c>
      <c r="B6004">
        <v>1.2508590396178878</v>
      </c>
      <c r="C6004">
        <v>7.8194373658396339</v>
      </c>
      <c r="D6004">
        <v>2</v>
      </c>
    </row>
    <row r="6005" spans="1:4" x14ac:dyDescent="0.35">
      <c r="A6005">
        <v>6005</v>
      </c>
      <c r="B6005">
        <v>1.37600767830879</v>
      </c>
      <c r="C6005">
        <v>8.1964873993789737</v>
      </c>
      <c r="D6005">
        <v>2</v>
      </c>
    </row>
    <row r="6006" spans="1:4" x14ac:dyDescent="0.35">
      <c r="A6006">
        <v>6006</v>
      </c>
      <c r="B6006">
        <v>1.4974660225376304</v>
      </c>
      <c r="C6006">
        <v>8.5119739823397769</v>
      </c>
      <c r="D6006">
        <v>2</v>
      </c>
    </row>
    <row r="6007" spans="1:4" x14ac:dyDescent="0.35">
      <c r="A6007">
        <v>6007</v>
      </c>
      <c r="B6007">
        <v>-1.913620030900816</v>
      </c>
      <c r="C6007">
        <v>-1.913620030900816</v>
      </c>
      <c r="D6007">
        <v>3</v>
      </c>
    </row>
    <row r="6008" spans="1:4" x14ac:dyDescent="0.35">
      <c r="A6008">
        <v>6008</v>
      </c>
      <c r="B6008">
        <v>-1.7031218275017261</v>
      </c>
      <c r="C6008">
        <v>4.996777497033917E-2</v>
      </c>
      <c r="D6008">
        <v>2</v>
      </c>
    </row>
    <row r="6009" spans="1:4" x14ac:dyDescent="0.35">
      <c r="A6009">
        <v>6009</v>
      </c>
      <c r="B6009">
        <v>-0.35361598699263341</v>
      </c>
      <c r="C6009">
        <v>-0.35361598699263341</v>
      </c>
      <c r="D6009">
        <v>3</v>
      </c>
    </row>
    <row r="6010" spans="1:4" x14ac:dyDescent="0.35">
      <c r="A6010">
        <v>6010</v>
      </c>
      <c r="B6010">
        <v>-0.31471822842344371</v>
      </c>
      <c r="C6010">
        <v>1.313571050535967</v>
      </c>
      <c r="D6010">
        <v>2</v>
      </c>
    </row>
    <row r="6011" spans="1:4" x14ac:dyDescent="0.35">
      <c r="A6011">
        <v>6011</v>
      </c>
      <c r="B6011">
        <v>-0.21496765213848848</v>
      </c>
      <c r="C6011">
        <v>2.72912412209251</v>
      </c>
      <c r="D6011">
        <v>2</v>
      </c>
    </row>
    <row r="6012" spans="1:4" x14ac:dyDescent="0.35">
      <c r="A6012">
        <v>6012</v>
      </c>
      <c r="B6012">
        <v>-7.3557539434014801E-2</v>
      </c>
      <c r="C6012">
        <v>3.9283542098641733</v>
      </c>
      <c r="D6012">
        <v>2</v>
      </c>
    </row>
    <row r="6013" spans="1:4" x14ac:dyDescent="0.35">
      <c r="A6013">
        <v>6013</v>
      </c>
      <c r="B6013">
        <v>9.4610259875654357E-2</v>
      </c>
      <c r="C6013">
        <v>4.9420433799619081</v>
      </c>
      <c r="D6013">
        <v>2</v>
      </c>
    </row>
    <row r="6014" spans="1:4" x14ac:dyDescent="0.35">
      <c r="A6014">
        <v>6014</v>
      </c>
      <c r="B6014">
        <v>0.27810045609278256</v>
      </c>
      <c r="C6014">
        <v>5.7969524625725954</v>
      </c>
      <c r="D6014">
        <v>2</v>
      </c>
    </row>
    <row r="6015" spans="1:4" x14ac:dyDescent="0.35">
      <c r="A6015">
        <v>6015</v>
      </c>
      <c r="B6015">
        <v>0.468263486181769</v>
      </c>
      <c r="C6015">
        <v>6.5162855749429944</v>
      </c>
      <c r="D6015">
        <v>2</v>
      </c>
    </row>
    <row r="6016" spans="1:4" x14ac:dyDescent="0.35">
      <c r="A6016">
        <v>6016</v>
      </c>
      <c r="B6016">
        <v>0.65867538625222344</v>
      </c>
      <c r="C6016">
        <v>7.1201121992542742</v>
      </c>
      <c r="D6016">
        <v>2</v>
      </c>
    </row>
    <row r="6017" spans="1:4" x14ac:dyDescent="0.35">
      <c r="A6017">
        <v>6017</v>
      </c>
      <c r="B6017">
        <v>0.84467856628456084</v>
      </c>
      <c r="C6017">
        <v>7.6257483539160438</v>
      </c>
      <c r="D6017">
        <v>2</v>
      </c>
    </row>
    <row r="6018" spans="1:4" x14ac:dyDescent="0.35">
      <c r="A6018">
        <v>6018</v>
      </c>
      <c r="B6018">
        <v>2.0085077541538086</v>
      </c>
      <c r="C6018">
        <v>2.4897960321738362</v>
      </c>
      <c r="D6018">
        <v>4</v>
      </c>
    </row>
    <row r="6019" spans="1:4" x14ac:dyDescent="0.35">
      <c r="A6019">
        <v>6019</v>
      </c>
      <c r="B6019">
        <v>1.8068234323176906</v>
      </c>
      <c r="C6019">
        <v>3.6359863171816085</v>
      </c>
      <c r="D6019">
        <v>2</v>
      </c>
    </row>
    <row r="6020" spans="1:4" x14ac:dyDescent="0.35">
      <c r="A6020">
        <v>6020</v>
      </c>
      <c r="B6020">
        <v>1.6812393701573014</v>
      </c>
      <c r="C6020">
        <v>4.6183154323116593</v>
      </c>
      <c r="D6020">
        <v>2</v>
      </c>
    </row>
    <row r="6021" spans="1:4" x14ac:dyDescent="0.35">
      <c r="A6021">
        <v>6021</v>
      </c>
      <c r="B6021">
        <v>1.6137860819261725</v>
      </c>
      <c r="C6021">
        <v>5.4583185426586187</v>
      </c>
      <c r="D6021">
        <v>2</v>
      </c>
    </row>
    <row r="6022" spans="1:4" x14ac:dyDescent="0.35">
      <c r="A6022">
        <v>6022</v>
      </c>
      <c r="B6022">
        <v>1.5900509113435912</v>
      </c>
      <c r="C6022">
        <v>6.1750193179827786</v>
      </c>
      <c r="D6022">
        <v>2</v>
      </c>
    </row>
    <row r="6023" spans="1:4" x14ac:dyDescent="0.35">
      <c r="A6023">
        <v>6023</v>
      </c>
      <c r="B6023">
        <v>1.5985440473613637</v>
      </c>
      <c r="C6023">
        <v>6.785164383831618</v>
      </c>
      <c r="D6023">
        <v>2</v>
      </c>
    </row>
    <row r="6024" spans="1:4" x14ac:dyDescent="0.35">
      <c r="A6024">
        <v>6024</v>
      </c>
      <c r="B6024">
        <v>1.6600644203686488</v>
      </c>
      <c r="C6024">
        <v>2.4840609044335427</v>
      </c>
      <c r="D6024">
        <v>4</v>
      </c>
    </row>
    <row r="6025" spans="1:4" x14ac:dyDescent="0.35">
      <c r="A6025">
        <v>6025</v>
      </c>
      <c r="B6025">
        <v>1.5104171934906931</v>
      </c>
      <c r="C6025">
        <v>3.6450491919537655</v>
      </c>
      <c r="D6025">
        <v>2</v>
      </c>
    </row>
    <row r="6026" spans="1:4" x14ac:dyDescent="0.35">
      <c r="A6026">
        <v>6026</v>
      </c>
      <c r="B6026">
        <v>1.4296565821452398</v>
      </c>
      <c r="C6026">
        <v>4.6378751254210728</v>
      </c>
      <c r="D6026">
        <v>2</v>
      </c>
    </row>
    <row r="6027" spans="1:4" x14ac:dyDescent="0.35">
      <c r="A6027">
        <v>6027</v>
      </c>
      <c r="B6027">
        <v>-0.91991621618043096</v>
      </c>
      <c r="C6027">
        <v>-0.91991621618043096</v>
      </c>
      <c r="D6027">
        <v>3</v>
      </c>
    </row>
    <row r="6028" spans="1:4" x14ac:dyDescent="0.35">
      <c r="A6028">
        <v>6028</v>
      </c>
      <c r="B6028">
        <v>-0.81872543240058349</v>
      </c>
      <c r="C6028">
        <v>0.85486786489385103</v>
      </c>
      <c r="D6028">
        <v>2</v>
      </c>
    </row>
    <row r="6029" spans="1:4" x14ac:dyDescent="0.35">
      <c r="A6029">
        <v>6029</v>
      </c>
      <c r="B6029">
        <v>-0.66172190294474187</v>
      </c>
      <c r="C6029">
        <v>2.3593867024557968</v>
      </c>
      <c r="D6029">
        <v>2</v>
      </c>
    </row>
    <row r="6030" spans="1:4" x14ac:dyDescent="0.35">
      <c r="A6030">
        <v>6030</v>
      </c>
      <c r="B6030">
        <v>-0.4680881494047987</v>
      </c>
      <c r="C6030">
        <v>3.6319475732052169</v>
      </c>
      <c r="D6030">
        <v>2</v>
      </c>
    </row>
    <row r="6031" spans="1:4" x14ac:dyDescent="0.35">
      <c r="A6031">
        <v>6031</v>
      </c>
      <c r="B6031">
        <v>1.0871585429081807</v>
      </c>
      <c r="C6031">
        <v>1.1899644987240043</v>
      </c>
      <c r="D6031">
        <v>4</v>
      </c>
    </row>
    <row r="6032" spans="1:4" x14ac:dyDescent="0.35">
      <c r="A6032">
        <v>6032</v>
      </c>
      <c r="B6032">
        <v>0.97168334142091373</v>
      </c>
      <c r="C6032">
        <v>2.5679834821990766</v>
      </c>
      <c r="D6032">
        <v>2</v>
      </c>
    </row>
    <row r="6033" spans="1:4" x14ac:dyDescent="0.35">
      <c r="A6033">
        <v>6033</v>
      </c>
      <c r="B6033">
        <v>0.92865017949573969</v>
      </c>
      <c r="C6033">
        <v>3.7439186262123787</v>
      </c>
      <c r="D6033">
        <v>2</v>
      </c>
    </row>
    <row r="6034" spans="1:4" x14ac:dyDescent="0.35">
      <c r="A6034">
        <v>6034</v>
      </c>
      <c r="B6034">
        <v>0.93910939761987389</v>
      </c>
      <c r="C6034">
        <v>4.7451848251006927</v>
      </c>
      <c r="D6034">
        <v>2</v>
      </c>
    </row>
    <row r="6035" spans="1:4" x14ac:dyDescent="0.35">
      <c r="A6035">
        <v>6035</v>
      </c>
      <c r="B6035">
        <v>0.98805038098092046</v>
      </c>
      <c r="C6035">
        <v>5.5958427254307939</v>
      </c>
      <c r="D6035">
        <v>2</v>
      </c>
    </row>
    <row r="6036" spans="1:4" x14ac:dyDescent="0.35">
      <c r="A6036">
        <v>6036</v>
      </c>
      <c r="B6036">
        <v>1.063676532851014</v>
      </c>
      <c r="C6036">
        <v>6.316944301376938</v>
      </c>
      <c r="D6036">
        <v>2</v>
      </c>
    </row>
    <row r="6037" spans="1:4" x14ac:dyDescent="0.35">
      <c r="A6037">
        <v>6037</v>
      </c>
      <c r="B6037">
        <v>1.1568028249784394</v>
      </c>
      <c r="C6037">
        <v>6.9268555948563568</v>
      </c>
      <c r="D6037">
        <v>2</v>
      </c>
    </row>
    <row r="6038" spans="1:4" x14ac:dyDescent="0.35">
      <c r="A6038">
        <v>6038</v>
      </c>
      <c r="B6038">
        <v>1.2603566250259277</v>
      </c>
      <c r="C6038">
        <v>7.4415551426287658</v>
      </c>
      <c r="D6038">
        <v>2</v>
      </c>
    </row>
    <row r="6039" spans="1:4" x14ac:dyDescent="0.35">
      <c r="A6039">
        <v>6039</v>
      </c>
      <c r="B6039">
        <v>1.3689653369771893</v>
      </c>
      <c r="C6039">
        <v>7.874907606233414</v>
      </c>
      <c r="D6039">
        <v>2</v>
      </c>
    </row>
    <row r="6040" spans="1:4" x14ac:dyDescent="0.35">
      <c r="A6040">
        <v>6040</v>
      </c>
      <c r="B6040">
        <v>1.4786168406799474</v>
      </c>
      <c r="C6040">
        <v>8.2389128518193147</v>
      </c>
      <c r="D6040">
        <v>2</v>
      </c>
    </row>
    <row r="6041" spans="1:4" x14ac:dyDescent="0.35">
      <c r="A6041">
        <v>6041</v>
      </c>
      <c r="B6041">
        <v>1.5863808286507277</v>
      </c>
      <c r="C6041">
        <v>8.5439312504192202</v>
      </c>
      <c r="D6041">
        <v>2</v>
      </c>
    </row>
    <row r="6042" spans="1:4" x14ac:dyDescent="0.35">
      <c r="A6042">
        <v>6042</v>
      </c>
      <c r="B6042">
        <v>1.6901809543698874</v>
      </c>
      <c r="C6042">
        <v>8.7988863297103084</v>
      </c>
      <c r="D6042">
        <v>2</v>
      </c>
    </row>
    <row r="6043" spans="1:4" x14ac:dyDescent="0.35">
      <c r="A6043">
        <v>6043</v>
      </c>
      <c r="B6043">
        <v>1.7886092644028166</v>
      </c>
      <c r="C6043">
        <v>9.0114461420789667</v>
      </c>
      <c r="D6043">
        <v>2</v>
      </c>
    </row>
    <row r="6044" spans="1:4" x14ac:dyDescent="0.35">
      <c r="A6044">
        <v>6044</v>
      </c>
      <c r="B6044">
        <v>1.8807757204255529</v>
      </c>
      <c r="C6044">
        <v>9.1881848501910088</v>
      </c>
      <c r="D6044">
        <v>2</v>
      </c>
    </row>
    <row r="6045" spans="1:4" x14ac:dyDescent="0.35">
      <c r="A6045">
        <v>6045</v>
      </c>
      <c r="B6045">
        <v>1.9661867563693602</v>
      </c>
      <c r="C6045">
        <v>9.3347260938453349</v>
      </c>
      <c r="D6045">
        <v>2</v>
      </c>
    </row>
    <row r="6046" spans="1:4" x14ac:dyDescent="0.35">
      <c r="A6046">
        <v>6046</v>
      </c>
      <c r="B6046">
        <v>2.31879529282129</v>
      </c>
      <c r="C6046">
        <v>3.1915428191789141</v>
      </c>
      <c r="D6046">
        <v>4</v>
      </c>
    </row>
    <row r="6047" spans="1:4" x14ac:dyDescent="0.35">
      <c r="A6047">
        <v>6047</v>
      </c>
      <c r="B6047">
        <v>2.098637711665253</v>
      </c>
      <c r="C6047">
        <v>4.220059584589225</v>
      </c>
      <c r="D6047">
        <v>2</v>
      </c>
    </row>
    <row r="6048" spans="1:4" x14ac:dyDescent="0.35">
      <c r="A6048">
        <v>6048</v>
      </c>
      <c r="B6048">
        <v>1.952644438299034</v>
      </c>
      <c r="C6048">
        <v>5.1031051384342314</v>
      </c>
      <c r="D6048">
        <v>2</v>
      </c>
    </row>
    <row r="6049" spans="1:4" x14ac:dyDescent="0.35">
      <c r="A6049">
        <v>6049</v>
      </c>
      <c r="B6049">
        <v>1.863871978091548</v>
      </c>
      <c r="C6049">
        <v>5.8595335901371355</v>
      </c>
      <c r="D6049">
        <v>2</v>
      </c>
    </row>
    <row r="6050" spans="1:4" x14ac:dyDescent="0.35">
      <c r="A6050">
        <v>6050</v>
      </c>
      <c r="B6050">
        <v>1.8186725249833011</v>
      </c>
      <c r="C6050">
        <v>6.506048672492903</v>
      </c>
      <c r="D6050">
        <v>2</v>
      </c>
    </row>
    <row r="6051" spans="1:4" x14ac:dyDescent="0.35">
      <c r="A6051">
        <v>6051</v>
      </c>
      <c r="B6051">
        <v>1.8061135931355221</v>
      </c>
      <c r="C6051">
        <v>7.0573944706196352</v>
      </c>
      <c r="D6051">
        <v>2</v>
      </c>
    </row>
    <row r="6052" spans="1:4" x14ac:dyDescent="0.35">
      <c r="A6052">
        <v>6052</v>
      </c>
      <c r="B6052">
        <v>1.8174923329899793</v>
      </c>
      <c r="C6052">
        <v>7.5265407563012694</v>
      </c>
      <c r="D6052">
        <v>2</v>
      </c>
    </row>
    <row r="6053" spans="1:4" x14ac:dyDescent="0.35">
      <c r="A6053">
        <v>6053</v>
      </c>
      <c r="B6053">
        <v>1.8459301132935331</v>
      </c>
      <c r="C6053">
        <v>7.9248599495364793</v>
      </c>
      <c r="D6053">
        <v>2</v>
      </c>
    </row>
    <row r="6054" spans="1:4" x14ac:dyDescent="0.35">
      <c r="A6054">
        <v>6054</v>
      </c>
      <c r="B6054">
        <v>1.8860349942809622</v>
      </c>
      <c r="C6054">
        <v>8.2622937525742657</v>
      </c>
      <c r="D6054">
        <v>2</v>
      </c>
    </row>
    <row r="6055" spans="1:4" x14ac:dyDescent="0.35">
      <c r="A6055">
        <v>6055</v>
      </c>
      <c r="B6055">
        <v>1.9336214952417885</v>
      </c>
      <c r="C6055">
        <v>8.5475082899168875</v>
      </c>
      <c r="D6055">
        <v>2</v>
      </c>
    </row>
    <row r="6056" spans="1:4" x14ac:dyDescent="0.35">
      <c r="A6056">
        <v>6056</v>
      </c>
      <c r="B6056">
        <v>1.9854786025521958</v>
      </c>
      <c r="C6056">
        <v>8.7880371866196825</v>
      </c>
      <c r="D6056">
        <v>2</v>
      </c>
    </row>
    <row r="6057" spans="1:4" x14ac:dyDescent="0.35">
      <c r="A6057">
        <v>6057</v>
      </c>
      <c r="B6057">
        <v>2.0391782996341536</v>
      </c>
      <c r="C6057">
        <v>8.9904124645246419</v>
      </c>
      <c r="D6057">
        <v>2</v>
      </c>
    </row>
    <row r="6058" spans="1:4" x14ac:dyDescent="0.35">
      <c r="A6058">
        <v>6058</v>
      </c>
      <c r="B6058">
        <v>2.211438745121777</v>
      </c>
      <c r="C6058">
        <v>3.1278853493907941</v>
      </c>
      <c r="D6058">
        <v>4</v>
      </c>
    </row>
    <row r="6059" spans="1:4" x14ac:dyDescent="0.35">
      <c r="A6059">
        <v>6059</v>
      </c>
      <c r="B6059">
        <v>2.0048383473291422</v>
      </c>
      <c r="C6059">
        <v>4.1702449971773037</v>
      </c>
      <c r="D6059">
        <v>2</v>
      </c>
    </row>
    <row r="6060" spans="1:4" x14ac:dyDescent="0.35">
      <c r="A6060">
        <v>6060</v>
      </c>
      <c r="B6060">
        <v>1.870922395116863</v>
      </c>
      <c r="C6060">
        <v>5.0645147137075428</v>
      </c>
      <c r="D6060">
        <v>2</v>
      </c>
    </row>
    <row r="6061" spans="1:4" x14ac:dyDescent="0.35">
      <c r="A6061">
        <v>6061</v>
      </c>
      <c r="B6061">
        <v>-0.94258934654058857</v>
      </c>
      <c r="C6061">
        <v>-0.94258934654058857</v>
      </c>
      <c r="D6061">
        <v>3</v>
      </c>
    </row>
    <row r="6062" spans="1:4" x14ac:dyDescent="0.35">
      <c r="A6062">
        <v>6062</v>
      </c>
      <c r="B6062">
        <v>-0.83890451842112379</v>
      </c>
      <c r="C6062">
        <v>0.83650262930212338</v>
      </c>
      <c r="D6062">
        <v>2</v>
      </c>
    </row>
    <row r="6063" spans="1:4" x14ac:dyDescent="0.35">
      <c r="A6063">
        <v>6063</v>
      </c>
      <c r="B6063">
        <v>-0.67960873548587031</v>
      </c>
      <c r="C6063">
        <v>2.3445834156436498</v>
      </c>
      <c r="D6063">
        <v>2</v>
      </c>
    </row>
    <row r="6064" spans="1:4" x14ac:dyDescent="0.35">
      <c r="A6064">
        <v>6064</v>
      </c>
      <c r="B6064">
        <v>-0.48388408853724374</v>
      </c>
      <c r="C6064">
        <v>3.6200802527165372</v>
      </c>
      <c r="D6064">
        <v>2</v>
      </c>
    </row>
    <row r="6065" spans="1:4" x14ac:dyDescent="0.35">
      <c r="A6065">
        <v>6065</v>
      </c>
      <c r="B6065">
        <v>-0.26649826514799568</v>
      </c>
      <c r="C6065">
        <v>4.6964235783505464</v>
      </c>
      <c r="D6065">
        <v>2</v>
      </c>
    </row>
    <row r="6066" spans="1:4" x14ac:dyDescent="0.35">
      <c r="A6066">
        <v>6066</v>
      </c>
      <c r="B6066">
        <v>-3.8666582241774466E-2</v>
      </c>
      <c r="C6066">
        <v>5.6026199722038843</v>
      </c>
      <c r="D6066">
        <v>2</v>
      </c>
    </row>
    <row r="6067" spans="1:4" x14ac:dyDescent="0.35">
      <c r="A6067">
        <v>6067</v>
      </c>
      <c r="B6067">
        <v>0.19123820398264707</v>
      </c>
      <c r="C6067">
        <v>6.3637736396629725</v>
      </c>
      <c r="D6067">
        <v>2</v>
      </c>
    </row>
    <row r="6068" spans="1:4" x14ac:dyDescent="0.35">
      <c r="A6068">
        <v>6068</v>
      </c>
      <c r="B6068">
        <v>0.41710341897176889</v>
      </c>
      <c r="C6068">
        <v>7.0015580655542209</v>
      </c>
      <c r="D6068">
        <v>2</v>
      </c>
    </row>
    <row r="6069" spans="1:4" x14ac:dyDescent="0.35">
      <c r="A6069">
        <v>6069</v>
      </c>
      <c r="B6069">
        <v>1.8978707455094168</v>
      </c>
      <c r="C6069">
        <v>2.2288208246656729</v>
      </c>
      <c r="D6069">
        <v>4</v>
      </c>
    </row>
    <row r="6070" spans="1:4" x14ac:dyDescent="0.35">
      <c r="A6070">
        <v>6070</v>
      </c>
      <c r="B6070">
        <v>1.7023429666696313</v>
      </c>
      <c r="C6070">
        <v>3.4185828711454453</v>
      </c>
      <c r="D6070">
        <v>2</v>
      </c>
    </row>
    <row r="6071" spans="1:4" x14ac:dyDescent="0.35">
      <c r="A6071">
        <v>6071</v>
      </c>
      <c r="B6071">
        <v>1.5837348365150044</v>
      </c>
      <c r="C6071">
        <v>4.4377017218068433</v>
      </c>
      <c r="D6071">
        <v>2</v>
      </c>
    </row>
    <row r="6072" spans="1:4" x14ac:dyDescent="0.35">
      <c r="A6072">
        <v>6072</v>
      </c>
      <c r="B6072">
        <v>1.5236826799100274</v>
      </c>
      <c r="C6072">
        <v>5.3086970700752163</v>
      </c>
      <c r="D6072">
        <v>2</v>
      </c>
    </row>
    <row r="6073" spans="1:4" x14ac:dyDescent="0.35">
      <c r="A6073">
        <v>6073</v>
      </c>
      <c r="B6073">
        <v>1.2578827776345567</v>
      </c>
      <c r="C6073">
        <v>2.1102447935946591</v>
      </c>
      <c r="D6073">
        <v>4</v>
      </c>
    </row>
    <row r="6074" spans="1:4" x14ac:dyDescent="0.35">
      <c r="A6074">
        <v>6074</v>
      </c>
      <c r="B6074">
        <v>1.1536101527331595</v>
      </c>
      <c r="C6074">
        <v>3.343392763450078</v>
      </c>
      <c r="D6074">
        <v>2</v>
      </c>
    </row>
    <row r="6075" spans="1:4" x14ac:dyDescent="0.35">
      <c r="A6075">
        <v>6075</v>
      </c>
      <c r="B6075">
        <v>1.1143043403611887</v>
      </c>
      <c r="C6075">
        <v>4.3957394428232401</v>
      </c>
      <c r="D6075">
        <v>2</v>
      </c>
    </row>
    <row r="6076" spans="1:4" x14ac:dyDescent="0.35">
      <c r="A6076">
        <v>6076</v>
      </c>
      <c r="B6076">
        <v>1.12298826701994</v>
      </c>
      <c r="C6076">
        <v>5.291806352785307</v>
      </c>
      <c r="D6076">
        <v>2</v>
      </c>
    </row>
    <row r="6077" spans="1:4" x14ac:dyDescent="0.35">
      <c r="A6077">
        <v>6077</v>
      </c>
      <c r="B6077">
        <v>1.1662122810783613</v>
      </c>
      <c r="C6077">
        <v>6.0531158691867137</v>
      </c>
      <c r="D6077">
        <v>2</v>
      </c>
    </row>
    <row r="6078" spans="1:4" x14ac:dyDescent="0.35">
      <c r="A6078">
        <v>6078</v>
      </c>
      <c r="B6078">
        <v>1.2334050736840756</v>
      </c>
      <c r="C6078">
        <v>6.6984999975655724</v>
      </c>
      <c r="D6078">
        <v>2</v>
      </c>
    </row>
    <row r="6079" spans="1:4" x14ac:dyDescent="0.35">
      <c r="A6079">
        <v>6079</v>
      </c>
      <c r="B6079">
        <v>1.3163343125340872</v>
      </c>
      <c r="C6079">
        <v>7.2443887949833732</v>
      </c>
      <c r="D6079">
        <v>2</v>
      </c>
    </row>
    <row r="6080" spans="1:4" x14ac:dyDescent="0.35">
      <c r="A6080">
        <v>6080</v>
      </c>
      <c r="B6080">
        <v>1.4086597174533091</v>
      </c>
      <c r="C6080">
        <v>7.7050771032345038</v>
      </c>
      <c r="D6080">
        <v>2</v>
      </c>
    </row>
    <row r="6081" spans="1:4" x14ac:dyDescent="0.35">
      <c r="A6081">
        <v>6081</v>
      </c>
      <c r="B6081">
        <v>1.9461226312876649</v>
      </c>
      <c r="C6081">
        <v>2.6554700313141413</v>
      </c>
      <c r="D6081">
        <v>4</v>
      </c>
    </row>
    <row r="6082" spans="1:4" x14ac:dyDescent="0.35">
      <c r="A6082">
        <v>6082</v>
      </c>
      <c r="B6082">
        <v>1.7604230378470809</v>
      </c>
      <c r="C6082">
        <v>3.7793046213655135</v>
      </c>
      <c r="D6082">
        <v>2</v>
      </c>
    </row>
    <row r="6083" spans="1:4" x14ac:dyDescent="0.35">
      <c r="A6083">
        <v>6083</v>
      </c>
      <c r="B6083">
        <v>1.6475317670246392</v>
      </c>
      <c r="C6083">
        <v>4.7419920066468029</v>
      </c>
      <c r="D6083">
        <v>2</v>
      </c>
    </row>
    <row r="6084" spans="1:4" x14ac:dyDescent="0.35">
      <c r="A6084">
        <v>6084</v>
      </c>
      <c r="B6084">
        <v>1.5900816822368153</v>
      </c>
      <c r="C6084">
        <v>5.5647919349687971</v>
      </c>
      <c r="D6084">
        <v>2</v>
      </c>
    </row>
    <row r="6085" spans="1:4" x14ac:dyDescent="0.35">
      <c r="A6085">
        <v>6085</v>
      </c>
      <c r="B6085">
        <v>1.574161107300045</v>
      </c>
      <c r="C6085">
        <v>6.2664698774340053</v>
      </c>
      <c r="D6085">
        <v>2</v>
      </c>
    </row>
    <row r="6086" spans="1:4" x14ac:dyDescent="0.35">
      <c r="A6086">
        <v>6086</v>
      </c>
      <c r="B6086">
        <v>1.5886957363023984</v>
      </c>
      <c r="C6086">
        <v>6.8635329515269028</v>
      </c>
      <c r="D6086">
        <v>2</v>
      </c>
    </row>
    <row r="6087" spans="1:4" x14ac:dyDescent="0.35">
      <c r="A6087">
        <v>6087</v>
      </c>
      <c r="B6087">
        <v>1.6249326939181148</v>
      </c>
      <c r="C6087">
        <v>7.3704551793457718</v>
      </c>
      <c r="D6087">
        <v>2</v>
      </c>
    </row>
    <row r="6088" spans="1:4" x14ac:dyDescent="0.35">
      <c r="A6088">
        <v>6088</v>
      </c>
      <c r="B6088">
        <v>-1.5913318078462777</v>
      </c>
      <c r="C6088">
        <v>-1.5913318078462777</v>
      </c>
      <c r="D6088">
        <v>3</v>
      </c>
    </row>
    <row r="6089" spans="1:4" x14ac:dyDescent="0.35">
      <c r="A6089">
        <v>6089</v>
      </c>
      <c r="B6089">
        <v>-1.4162853089831871</v>
      </c>
      <c r="C6089">
        <v>0.31102123564451517</v>
      </c>
      <c r="D6089">
        <v>2</v>
      </c>
    </row>
    <row r="6090" spans="1:4" x14ac:dyDescent="0.35">
      <c r="A6090">
        <v>6090</v>
      </c>
      <c r="B6090">
        <v>-1.1914016632099285</v>
      </c>
      <c r="C6090">
        <v>1.9210194626571655</v>
      </c>
      <c r="D6090">
        <v>2</v>
      </c>
    </row>
    <row r="6091" spans="1:4" x14ac:dyDescent="0.35">
      <c r="A6091">
        <v>6091</v>
      </c>
      <c r="B6091">
        <v>-0.9358506352221525</v>
      </c>
      <c r="C6091">
        <v>3.280522609786988</v>
      </c>
      <c r="D6091">
        <v>2</v>
      </c>
    </row>
    <row r="6092" spans="1:4" x14ac:dyDescent="0.35">
      <c r="A6092">
        <v>6092</v>
      </c>
      <c r="B6092">
        <v>-0.66425213554735008</v>
      </c>
      <c r="C6092">
        <v>4.4258782437278255</v>
      </c>
      <c r="D6092">
        <v>2</v>
      </c>
    </row>
    <row r="6093" spans="1:4" x14ac:dyDescent="0.35">
      <c r="A6093">
        <v>6093</v>
      </c>
      <c r="B6093">
        <v>-0.38757918546613451</v>
      </c>
      <c r="C6093">
        <v>5.3885665925905455</v>
      </c>
      <c r="D6093">
        <v>2</v>
      </c>
    </row>
    <row r="6094" spans="1:4" x14ac:dyDescent="0.35">
      <c r="A6094">
        <v>6094</v>
      </c>
      <c r="B6094">
        <v>1.5669355237452731</v>
      </c>
      <c r="C6094">
        <v>1.6324853940005359</v>
      </c>
      <c r="D6094">
        <v>4</v>
      </c>
    </row>
    <row r="6095" spans="1:4" x14ac:dyDescent="0.35">
      <c r="A6095">
        <v>6095</v>
      </c>
      <c r="B6095">
        <v>1.3971946109435036</v>
      </c>
      <c r="C6095">
        <v>2.9249351639506447</v>
      </c>
      <c r="D6095">
        <v>2</v>
      </c>
    </row>
    <row r="6096" spans="1:4" x14ac:dyDescent="0.35">
      <c r="A6096">
        <v>6096</v>
      </c>
      <c r="B6096">
        <v>0.60940265426465501</v>
      </c>
      <c r="C6096">
        <v>1.5052550381934657</v>
      </c>
      <c r="D6096">
        <v>4</v>
      </c>
    </row>
    <row r="6097" spans="1:4" x14ac:dyDescent="0.35">
      <c r="A6097">
        <v>6097</v>
      </c>
      <c r="B6097">
        <v>0.5782024576526954</v>
      </c>
      <c r="C6097">
        <v>2.8550906762938597</v>
      </c>
      <c r="D6097">
        <v>2</v>
      </c>
    </row>
    <row r="6098" spans="1:4" x14ac:dyDescent="0.35">
      <c r="A6098">
        <v>6098</v>
      </c>
      <c r="B6098">
        <v>-0.6266830843058645</v>
      </c>
      <c r="C6098">
        <v>-0.6266830843058645</v>
      </c>
      <c r="D6098">
        <v>3</v>
      </c>
    </row>
    <row r="6099" spans="1:4" x14ac:dyDescent="0.35">
      <c r="A6099">
        <v>6099</v>
      </c>
      <c r="B6099">
        <v>-8.1468800959762402E-2</v>
      </c>
      <c r="C6099">
        <v>0.12665845784706775</v>
      </c>
      <c r="D6099">
        <v>4</v>
      </c>
    </row>
    <row r="6100" spans="1:4" x14ac:dyDescent="0.35">
      <c r="A6100">
        <v>6100</v>
      </c>
      <c r="B6100">
        <v>-6.4182142501915326E-2</v>
      </c>
      <c r="C6100">
        <v>1.7109184412083982</v>
      </c>
      <c r="D6100">
        <v>2</v>
      </c>
    </row>
    <row r="6101" spans="1:4" x14ac:dyDescent="0.35">
      <c r="A6101">
        <v>6101</v>
      </c>
      <c r="B6101">
        <v>-0.45767522321456661</v>
      </c>
      <c r="C6101">
        <v>-0.45767522321456661</v>
      </c>
      <c r="D6101">
        <v>3</v>
      </c>
    </row>
    <row r="6102" spans="1:4" x14ac:dyDescent="0.35">
      <c r="A6102">
        <v>6102</v>
      </c>
      <c r="B6102">
        <v>-0.40733094866096425</v>
      </c>
      <c r="C6102">
        <v>1.2292830691962011</v>
      </c>
      <c r="D6102">
        <v>2</v>
      </c>
    </row>
    <row r="6103" spans="1:4" x14ac:dyDescent="0.35">
      <c r="A6103">
        <v>6103</v>
      </c>
      <c r="B6103">
        <v>-0.29705998359397157</v>
      </c>
      <c r="C6103">
        <v>2.6611838467632096</v>
      </c>
      <c r="D6103">
        <v>2</v>
      </c>
    </row>
    <row r="6104" spans="1:4" x14ac:dyDescent="0.35">
      <c r="A6104">
        <v>6104</v>
      </c>
      <c r="B6104">
        <v>-0.14605363218434744</v>
      </c>
      <c r="C6104">
        <v>3.8738886690924872</v>
      </c>
      <c r="D6104">
        <v>2</v>
      </c>
    </row>
    <row r="6105" spans="1:4" x14ac:dyDescent="0.35">
      <c r="A6105">
        <v>6105</v>
      </c>
      <c r="B6105">
        <v>3.0809959407004168E-2</v>
      </c>
      <c r="C6105">
        <v>4.8986475140159884</v>
      </c>
      <c r="D6105">
        <v>2</v>
      </c>
    </row>
    <row r="6106" spans="1:4" x14ac:dyDescent="0.35">
      <c r="A6106">
        <v>6106</v>
      </c>
      <c r="B6106">
        <v>0.22213436605659309</v>
      </c>
      <c r="C6106">
        <v>5.7626179885373103</v>
      </c>
      <c r="D6106">
        <v>2</v>
      </c>
    </row>
    <row r="6107" spans="1:4" x14ac:dyDescent="0.35">
      <c r="A6107">
        <v>6107</v>
      </c>
      <c r="B6107">
        <v>0.41931893068959653</v>
      </c>
      <c r="C6107">
        <v>6.4893399156144502</v>
      </c>
      <c r="D6107">
        <v>2</v>
      </c>
    </row>
    <row r="6108" spans="1:4" x14ac:dyDescent="0.35">
      <c r="A6108">
        <v>6108</v>
      </c>
      <c r="B6108">
        <v>0.61599468771073507</v>
      </c>
      <c r="C6108">
        <v>7.0991661710446987</v>
      </c>
      <c r="D6108">
        <v>2</v>
      </c>
    </row>
    <row r="6109" spans="1:4" x14ac:dyDescent="0.35">
      <c r="A6109">
        <v>6109</v>
      </c>
      <c r="B6109">
        <v>0.80756213139591271</v>
      </c>
      <c r="C6109">
        <v>7.6096514578795649</v>
      </c>
      <c r="D6109">
        <v>2</v>
      </c>
    </row>
    <row r="6110" spans="1:4" x14ac:dyDescent="0.35">
      <c r="A6110">
        <v>6110</v>
      </c>
      <c r="B6110">
        <v>0.9908138700017084</v>
      </c>
      <c r="C6110">
        <v>8.0359012539417929</v>
      </c>
      <c r="D6110">
        <v>2</v>
      </c>
    </row>
    <row r="6111" spans="1:4" x14ac:dyDescent="0.35">
      <c r="A6111">
        <v>6111</v>
      </c>
      <c r="B6111">
        <v>2.101430270603446</v>
      </c>
      <c r="C6111">
        <v>2.6262279071464745</v>
      </c>
      <c r="D6111">
        <v>4</v>
      </c>
    </row>
    <row r="6112" spans="1:4" x14ac:dyDescent="0.35">
      <c r="A6112">
        <v>6112</v>
      </c>
      <c r="B6112">
        <v>-0.26253320173739414</v>
      </c>
      <c r="C6112">
        <v>-0.26253320173739414</v>
      </c>
      <c r="D6112">
        <v>3</v>
      </c>
    </row>
    <row r="6113" spans="1:4" x14ac:dyDescent="0.35">
      <c r="A6113">
        <v>6113</v>
      </c>
      <c r="B6113">
        <v>-0.23365454954628079</v>
      </c>
      <c r="C6113">
        <v>1.3873481065927109</v>
      </c>
      <c r="D6113">
        <v>2</v>
      </c>
    </row>
    <row r="6114" spans="1:4" x14ac:dyDescent="0.35">
      <c r="A6114">
        <v>6114</v>
      </c>
      <c r="B6114">
        <v>-0.14311244285063024</v>
      </c>
      <c r="C6114">
        <v>2.7885920725856557</v>
      </c>
      <c r="D6114">
        <v>2</v>
      </c>
    </row>
    <row r="6115" spans="1:4" x14ac:dyDescent="0.35">
      <c r="A6115">
        <v>6115</v>
      </c>
      <c r="B6115">
        <v>0.80227264675157817</v>
      </c>
      <c r="C6115">
        <v>1.0720528622793934</v>
      </c>
      <c r="D6115">
        <v>4</v>
      </c>
    </row>
    <row r="6116" spans="1:4" x14ac:dyDescent="0.35">
      <c r="A6116">
        <v>6116</v>
      </c>
      <c r="B6116">
        <v>0.72481386423001715</v>
      </c>
      <c r="C6116">
        <v>2.4791540270674215</v>
      </c>
      <c r="D6116">
        <v>2</v>
      </c>
    </row>
    <row r="6117" spans="1:4" x14ac:dyDescent="0.35">
      <c r="A6117">
        <v>6117</v>
      </c>
      <c r="B6117">
        <v>0.71525794567821144</v>
      </c>
      <c r="C6117">
        <v>3.6782883684381078</v>
      </c>
      <c r="D6117">
        <v>2</v>
      </c>
    </row>
    <row r="6118" spans="1:4" x14ac:dyDescent="0.35">
      <c r="A6118">
        <v>6118</v>
      </c>
      <c r="B6118">
        <v>0.92263205131093862</v>
      </c>
      <c r="C6118">
        <v>1.5087562743014808</v>
      </c>
      <c r="D6118">
        <v>4</v>
      </c>
    </row>
    <row r="6119" spans="1:4" x14ac:dyDescent="0.35">
      <c r="A6119">
        <v>6119</v>
      </c>
      <c r="B6119">
        <v>0.84458749458635707</v>
      </c>
      <c r="C6119">
        <v>2.8455375511038214</v>
      </c>
      <c r="D6119">
        <v>2</v>
      </c>
    </row>
    <row r="6120" spans="1:4" x14ac:dyDescent="0.35">
      <c r="A6120">
        <v>6120</v>
      </c>
      <c r="B6120">
        <v>0.83172087244255632</v>
      </c>
      <c r="C6120">
        <v>3.9849234186547942</v>
      </c>
      <c r="D6120">
        <v>2</v>
      </c>
    </row>
    <row r="6121" spans="1:4" x14ac:dyDescent="0.35">
      <c r="A6121">
        <v>6121</v>
      </c>
      <c r="B6121">
        <v>0.8663596783223646</v>
      </c>
      <c r="C6121">
        <v>4.953916070958873</v>
      </c>
      <c r="D6121">
        <v>2</v>
      </c>
    </row>
    <row r="6122" spans="1:4" x14ac:dyDescent="0.35">
      <c r="A6122">
        <v>6122</v>
      </c>
      <c r="B6122">
        <v>0.93456236941236481</v>
      </c>
      <c r="C6122">
        <v>5.7761742731821473</v>
      </c>
      <c r="D6122">
        <v>2</v>
      </c>
    </row>
    <row r="6123" spans="1:4" x14ac:dyDescent="0.35">
      <c r="A6123">
        <v>6123</v>
      </c>
      <c r="B6123">
        <v>1.0254249849277959</v>
      </c>
      <c r="C6123">
        <v>6.4723656374283305</v>
      </c>
      <c r="D6123">
        <v>2</v>
      </c>
    </row>
    <row r="6124" spans="1:4" x14ac:dyDescent="0.35">
      <c r="A6124">
        <v>6124</v>
      </c>
      <c r="B6124">
        <v>1.1305058626857598</v>
      </c>
      <c r="C6124">
        <v>7.0604937924169686</v>
      </c>
      <c r="D6124">
        <v>2</v>
      </c>
    </row>
    <row r="6125" spans="1:4" x14ac:dyDescent="0.35">
      <c r="A6125">
        <v>6125</v>
      </c>
      <c r="B6125">
        <v>-1.6096272134912599</v>
      </c>
      <c r="C6125">
        <v>-1.6096272134912599</v>
      </c>
      <c r="D6125">
        <v>3</v>
      </c>
    </row>
    <row r="6126" spans="1:4" x14ac:dyDescent="0.35">
      <c r="A6126">
        <v>6126</v>
      </c>
      <c r="B6126">
        <v>-1.4325682200072214</v>
      </c>
      <c r="C6126">
        <v>0.29620195707207958</v>
      </c>
      <c r="D6126">
        <v>2</v>
      </c>
    </row>
    <row r="6127" spans="1:4" x14ac:dyDescent="0.35">
      <c r="A6127">
        <v>6127</v>
      </c>
      <c r="B6127">
        <v>-1.2058349087232549</v>
      </c>
      <c r="C6127">
        <v>1.9090743923115565</v>
      </c>
      <c r="D6127">
        <v>2</v>
      </c>
    </row>
    <row r="6128" spans="1:4" x14ac:dyDescent="0.35">
      <c r="A6128">
        <v>6128</v>
      </c>
      <c r="B6128">
        <v>-0.9485966967223044</v>
      </c>
      <c r="C6128">
        <v>3.2709466298137531</v>
      </c>
      <c r="D6128">
        <v>2</v>
      </c>
    </row>
    <row r="6129" spans="1:4" x14ac:dyDescent="0.35">
      <c r="A6129">
        <v>6129</v>
      </c>
      <c r="B6129">
        <v>-0.67546932702140861</v>
      </c>
      <c r="C6129">
        <v>4.4182485032105827</v>
      </c>
      <c r="D6129">
        <v>2</v>
      </c>
    </row>
    <row r="6130" spans="1:4" x14ac:dyDescent="0.35">
      <c r="A6130">
        <v>6130</v>
      </c>
      <c r="B6130">
        <v>-0.39741898783977397</v>
      </c>
      <c r="C6130">
        <v>5.3825300008098518</v>
      </c>
      <c r="D6130">
        <v>2</v>
      </c>
    </row>
    <row r="6131" spans="1:4" x14ac:dyDescent="0.35">
      <c r="A6131">
        <v>6131</v>
      </c>
      <c r="B6131">
        <v>1.5667212484027246</v>
      </c>
      <c r="C6131">
        <v>1.6284782633560231</v>
      </c>
      <c r="D6131">
        <v>4</v>
      </c>
    </row>
    <row r="6132" spans="1:4" x14ac:dyDescent="0.35">
      <c r="A6132">
        <v>6132</v>
      </c>
      <c r="B6132">
        <v>1.3968521916765568</v>
      </c>
      <c r="C6132">
        <v>2.9215376739165109</v>
      </c>
      <c r="D6132">
        <v>2</v>
      </c>
    </row>
    <row r="6133" spans="1:4" x14ac:dyDescent="0.35">
      <c r="A6133">
        <v>6133</v>
      </c>
      <c r="B6133">
        <v>0.6085027199451396</v>
      </c>
      <c r="C6133">
        <v>1.5043506115758674</v>
      </c>
      <c r="D6133">
        <v>4</v>
      </c>
    </row>
    <row r="6134" spans="1:4" x14ac:dyDescent="0.35">
      <c r="A6134">
        <v>6134</v>
      </c>
      <c r="B6134">
        <v>0.57740133641640334</v>
      </c>
      <c r="C6134">
        <v>2.8543579110416819</v>
      </c>
      <c r="D6134">
        <v>2</v>
      </c>
    </row>
    <row r="6135" spans="1:4" x14ac:dyDescent="0.35">
      <c r="A6135">
        <v>6135</v>
      </c>
      <c r="B6135">
        <v>0.60496545239561006</v>
      </c>
      <c r="C6135">
        <v>4.0031081709287735</v>
      </c>
      <c r="D6135">
        <v>2</v>
      </c>
    </row>
    <row r="6136" spans="1:4" x14ac:dyDescent="0.35">
      <c r="A6136">
        <v>6136</v>
      </c>
      <c r="B6136">
        <v>1.0301254700007152</v>
      </c>
      <c r="C6136">
        <v>1.5580369786457642</v>
      </c>
      <c r="D6136">
        <v>4</v>
      </c>
    </row>
    <row r="6137" spans="1:4" x14ac:dyDescent="0.35">
      <c r="A6137">
        <v>6137</v>
      </c>
      <c r="B6137">
        <v>-0.19906452044775566</v>
      </c>
      <c r="C6137">
        <v>-0.19906452044775566</v>
      </c>
      <c r="D6137">
        <v>3</v>
      </c>
    </row>
    <row r="6138" spans="1:4" x14ac:dyDescent="0.35">
      <c r="A6138">
        <v>6138</v>
      </c>
      <c r="B6138">
        <v>-0.17716742319850254</v>
      </c>
      <c r="C6138">
        <v>1.438757738437318</v>
      </c>
      <c r="D6138">
        <v>2</v>
      </c>
    </row>
    <row r="6139" spans="1:4" x14ac:dyDescent="0.35">
      <c r="A6139">
        <v>6139</v>
      </c>
      <c r="B6139">
        <v>0.42942728024222449</v>
      </c>
      <c r="C6139">
        <v>0.7392383271933457</v>
      </c>
      <c r="D6139">
        <v>4</v>
      </c>
    </row>
    <row r="6140" spans="1:4" x14ac:dyDescent="0.35">
      <c r="A6140">
        <v>6140</v>
      </c>
      <c r="B6140">
        <v>0.39458272129362465</v>
      </c>
      <c r="C6140">
        <v>2.2111754869046552</v>
      </c>
      <c r="D6140">
        <v>2</v>
      </c>
    </row>
    <row r="6141" spans="1:4" x14ac:dyDescent="0.35">
      <c r="A6141">
        <v>6141</v>
      </c>
      <c r="B6141">
        <v>0.42384233257576714</v>
      </c>
      <c r="C6141">
        <v>3.4637158550172118</v>
      </c>
      <c r="D6141">
        <v>2</v>
      </c>
    </row>
    <row r="6142" spans="1:4" x14ac:dyDescent="0.35">
      <c r="A6142">
        <v>6142</v>
      </c>
      <c r="B6142">
        <v>0.49881461689009055</v>
      </c>
      <c r="C6142">
        <v>4.5272047834615989</v>
      </c>
      <c r="D6142">
        <v>2</v>
      </c>
    </row>
    <row r="6143" spans="1:4" x14ac:dyDescent="0.35">
      <c r="A6143">
        <v>6143</v>
      </c>
      <c r="B6143">
        <v>0.6050806156950409</v>
      </c>
      <c r="C6143">
        <v>5.4281714812667552</v>
      </c>
      <c r="D6143">
        <v>2</v>
      </c>
    </row>
    <row r="6144" spans="1:4" x14ac:dyDescent="0.35">
      <c r="A6144">
        <v>6144</v>
      </c>
      <c r="B6144">
        <v>0.73144538259145497</v>
      </c>
      <c r="C6144">
        <v>6.1897425344489401</v>
      </c>
      <c r="D6144">
        <v>2</v>
      </c>
    </row>
    <row r="6145" spans="1:4" x14ac:dyDescent="0.35">
      <c r="A6145">
        <v>6145</v>
      </c>
      <c r="B6145">
        <v>0.86931827658069427</v>
      </c>
      <c r="C6145">
        <v>6.8320233389779412</v>
      </c>
      <c r="D6145">
        <v>2</v>
      </c>
    </row>
    <row r="6146" spans="1:4" x14ac:dyDescent="0.35">
      <c r="A6146">
        <v>6146</v>
      </c>
      <c r="B6146">
        <v>1.0122014686527077</v>
      </c>
      <c r="C6146">
        <v>7.3724471070680222</v>
      </c>
      <c r="D6146">
        <v>2</v>
      </c>
    </row>
    <row r="6147" spans="1:4" x14ac:dyDescent="0.35">
      <c r="A6147">
        <v>6147</v>
      </c>
      <c r="B6147">
        <v>1.1552691326375224</v>
      </c>
      <c r="C6147">
        <v>7.8260919822617101</v>
      </c>
      <c r="D6147">
        <v>2</v>
      </c>
    </row>
    <row r="6148" spans="1:4" x14ac:dyDescent="0.35">
      <c r="A6148">
        <v>6148</v>
      </c>
      <c r="B6148">
        <v>1.2950224420323624</v>
      </c>
      <c r="C6148">
        <v>8.2059674196169521</v>
      </c>
      <c r="D6148">
        <v>2</v>
      </c>
    </row>
    <row r="6149" spans="1:4" x14ac:dyDescent="0.35">
      <c r="A6149">
        <v>6149</v>
      </c>
      <c r="B6149">
        <v>1.4290077725121861</v>
      </c>
      <c r="C6149">
        <v>8.5232714089931143</v>
      </c>
      <c r="D6149">
        <v>2</v>
      </c>
    </row>
    <row r="6150" spans="1:4" x14ac:dyDescent="0.35">
      <c r="A6150">
        <v>6150</v>
      </c>
      <c r="B6150">
        <v>1.5555874629950828</v>
      </c>
      <c r="C6150">
        <v>8.7876203867436598</v>
      </c>
      <c r="D6150">
        <v>2</v>
      </c>
    </row>
    <row r="6151" spans="1:4" x14ac:dyDescent="0.35">
      <c r="A6151">
        <v>6151</v>
      </c>
      <c r="B6151">
        <v>1.6737541590155667</v>
      </c>
      <c r="C6151">
        <v>9.0072538302123082</v>
      </c>
      <c r="D6151">
        <v>2</v>
      </c>
    </row>
    <row r="6152" spans="1:4" x14ac:dyDescent="0.35">
      <c r="A6152">
        <v>6152</v>
      </c>
      <c r="B6152">
        <v>1.7829811883717239</v>
      </c>
      <c r="C6152">
        <v>9.1892155893198399</v>
      </c>
      <c r="D6152">
        <v>2</v>
      </c>
    </row>
    <row r="6153" spans="1:4" x14ac:dyDescent="0.35">
      <c r="A6153">
        <v>6153</v>
      </c>
      <c r="B6153">
        <v>1.8831026336887589</v>
      </c>
      <c r="C6153">
        <v>9.339514003386995</v>
      </c>
      <c r="D6153">
        <v>2</v>
      </c>
    </row>
    <row r="6154" spans="1:4" x14ac:dyDescent="0.35">
      <c r="A6154">
        <v>6154</v>
      </c>
      <c r="B6154">
        <v>1.9742177987709248</v>
      </c>
      <c r="C6154">
        <v>9.4632627975313959</v>
      </c>
      <c r="D6154">
        <v>2</v>
      </c>
    </row>
    <row r="6155" spans="1:4" x14ac:dyDescent="0.35">
      <c r="A6155">
        <v>6155</v>
      </c>
      <c r="B6155">
        <v>2.0566156408565419</v>
      </c>
      <c r="C6155">
        <v>9.5648046659508488</v>
      </c>
      <c r="D6155">
        <v>2</v>
      </c>
    </row>
    <row r="6156" spans="1:4" x14ac:dyDescent="0.35">
      <c r="A6156">
        <v>6156</v>
      </c>
      <c r="B6156">
        <v>2.1307154813660945</v>
      </c>
      <c r="C6156">
        <v>9.6478193404239594</v>
      </c>
      <c r="D6156">
        <v>2</v>
      </c>
    </row>
    <row r="6157" spans="1:4" x14ac:dyDescent="0.35">
      <c r="A6157">
        <v>6157</v>
      </c>
      <c r="B6157">
        <v>2.1970209327781385</v>
      </c>
      <c r="C6157">
        <v>9.7154178201057224</v>
      </c>
      <c r="D6157">
        <v>2</v>
      </c>
    </row>
    <row r="6158" spans="1:4" x14ac:dyDescent="0.35">
      <c r="A6158">
        <v>6158</v>
      </c>
      <c r="B6158">
        <v>2.2560845056656467</v>
      </c>
      <c r="C6158">
        <v>9.7702243097787385</v>
      </c>
      <c r="D6158">
        <v>2</v>
      </c>
    </row>
    <row r="6159" spans="1:4" x14ac:dyDescent="0.35">
      <c r="A6159">
        <v>6159</v>
      </c>
      <c r="B6159">
        <v>2.3084808022069492</v>
      </c>
      <c r="C6159">
        <v>9.8144472830853022</v>
      </c>
      <c r="D6159">
        <v>2</v>
      </c>
    </row>
    <row r="6160" spans="1:4" x14ac:dyDescent="0.35">
      <c r="A6160">
        <v>6160</v>
      </c>
      <c r="B6160">
        <v>2.3547865731993189</v>
      </c>
      <c r="C6160">
        <v>9.8499409585342281</v>
      </c>
      <c r="D6160">
        <v>2</v>
      </c>
    </row>
    <row r="6161" spans="1:4" x14ac:dyDescent="0.35">
      <c r="A6161">
        <v>6161</v>
      </c>
      <c r="B6161">
        <v>2.3955662255607901</v>
      </c>
      <c r="C6161">
        <v>9.8782583518261209</v>
      </c>
      <c r="D6161">
        <v>2</v>
      </c>
    </row>
    <row r="6162" spans="1:4" x14ac:dyDescent="0.35">
      <c r="A6162">
        <v>6162</v>
      </c>
      <c r="B6162">
        <v>2.4313616257997164</v>
      </c>
      <c r="C6162">
        <v>9.9006969500297703</v>
      </c>
      <c r="D6162">
        <v>2</v>
      </c>
    </row>
    <row r="6163" spans="1:4" x14ac:dyDescent="0.35">
      <c r="A6163">
        <v>6163</v>
      </c>
      <c r="B6163">
        <v>-2.0879088818477971</v>
      </c>
      <c r="C6163">
        <v>-2.0879088818477971</v>
      </c>
      <c r="D6163">
        <v>3</v>
      </c>
    </row>
    <row r="6164" spans="1:4" x14ac:dyDescent="0.35">
      <c r="A6164">
        <v>6164</v>
      </c>
      <c r="B6164">
        <v>-1.8582389048445394</v>
      </c>
      <c r="C6164">
        <v>-9.1206194296715518E-2</v>
      </c>
      <c r="D6164">
        <v>2</v>
      </c>
    </row>
    <row r="6165" spans="1:4" x14ac:dyDescent="0.35">
      <c r="A6165">
        <v>6165</v>
      </c>
      <c r="B6165">
        <v>-1.5831513168897271</v>
      </c>
      <c r="C6165">
        <v>1.5968042910415734</v>
      </c>
      <c r="D6165">
        <v>2</v>
      </c>
    </row>
    <row r="6166" spans="1:4" x14ac:dyDescent="0.35">
      <c r="A6166">
        <v>6166</v>
      </c>
      <c r="B6166">
        <v>-1.2818064477146052</v>
      </c>
      <c r="C6166">
        <v>3.0206097000609264</v>
      </c>
      <c r="D6166">
        <v>2</v>
      </c>
    </row>
    <row r="6167" spans="1:4" x14ac:dyDescent="0.35">
      <c r="A6167">
        <v>6167</v>
      </c>
      <c r="B6167">
        <v>-0.96871109255497734</v>
      </c>
      <c r="C6167">
        <v>4.2187905029603714</v>
      </c>
      <c r="D6167">
        <v>2</v>
      </c>
    </row>
    <row r="6168" spans="1:4" x14ac:dyDescent="0.35">
      <c r="A6168">
        <v>6168</v>
      </c>
      <c r="B6168">
        <v>-0.65465280855331587</v>
      </c>
      <c r="C6168">
        <v>5.2247203712185151</v>
      </c>
      <c r="D6168">
        <v>2</v>
      </c>
    </row>
    <row r="6169" spans="1:4" x14ac:dyDescent="0.35">
      <c r="A6169">
        <v>6169</v>
      </c>
      <c r="B6169">
        <v>-0.34746607242157784</v>
      </c>
      <c r="C6169">
        <v>6.0671984278778703</v>
      </c>
      <c r="D6169">
        <v>2</v>
      </c>
    </row>
    <row r="6170" spans="1:4" x14ac:dyDescent="0.35">
      <c r="A6170">
        <v>6170</v>
      </c>
      <c r="B6170">
        <v>-5.2658224443226341E-2</v>
      </c>
      <c r="C6170">
        <v>6.7710173065930528</v>
      </c>
      <c r="D6170">
        <v>2</v>
      </c>
    </row>
    <row r="6171" spans="1:4" x14ac:dyDescent="0.35">
      <c r="A6171">
        <v>6171</v>
      </c>
      <c r="B6171">
        <v>1.9037835795125388</v>
      </c>
      <c r="C6171">
        <v>2.0513530152270936</v>
      </c>
      <c r="D6171">
        <v>4</v>
      </c>
    </row>
    <row r="6172" spans="1:4" x14ac:dyDescent="0.35">
      <c r="A6172">
        <v>6172</v>
      </c>
      <c r="B6172">
        <v>1.7002701631947417</v>
      </c>
      <c r="C6172">
        <v>3.267498719762528</v>
      </c>
      <c r="D6172">
        <v>2</v>
      </c>
    </row>
    <row r="6173" spans="1:4" x14ac:dyDescent="0.35">
      <c r="A6173">
        <v>6173</v>
      </c>
      <c r="B6173">
        <v>1.5759295875060315</v>
      </c>
      <c r="C6173">
        <v>4.3093631052703589</v>
      </c>
      <c r="D6173">
        <v>2</v>
      </c>
    </row>
    <row r="6174" spans="1:4" x14ac:dyDescent="0.35">
      <c r="A6174">
        <v>6174</v>
      </c>
      <c r="B6174">
        <v>0.97023223134979586</v>
      </c>
      <c r="C6174">
        <v>1.8839888380164542</v>
      </c>
      <c r="D6174">
        <v>4</v>
      </c>
    </row>
    <row r="6175" spans="1:4" x14ac:dyDescent="0.35">
      <c r="A6175">
        <v>6175</v>
      </c>
      <c r="B6175">
        <v>0.90005695016798459</v>
      </c>
      <c r="C6175">
        <v>3.1625812230599943</v>
      </c>
      <c r="D6175">
        <v>2</v>
      </c>
    </row>
    <row r="6176" spans="1:4" x14ac:dyDescent="0.35">
      <c r="A6176">
        <v>6176</v>
      </c>
      <c r="B6176">
        <v>0.89155165656518665</v>
      </c>
      <c r="C6176">
        <v>4.2521917615942755</v>
      </c>
      <c r="D6176">
        <v>2</v>
      </c>
    </row>
    <row r="6177" spans="1:4" x14ac:dyDescent="0.35">
      <c r="A6177">
        <v>6177</v>
      </c>
      <c r="B6177">
        <v>0.92790657854417968</v>
      </c>
      <c r="C6177">
        <v>5.1787009310925267</v>
      </c>
      <c r="D6177">
        <v>2</v>
      </c>
    </row>
    <row r="6178" spans="1:4" x14ac:dyDescent="0.35">
      <c r="A6178">
        <v>6178</v>
      </c>
      <c r="B6178">
        <v>0.99586862900625384</v>
      </c>
      <c r="C6178">
        <v>5.9647795282868801</v>
      </c>
      <c r="D6178">
        <v>2</v>
      </c>
    </row>
    <row r="6179" spans="1:4" x14ac:dyDescent="0.35">
      <c r="A6179">
        <v>6179</v>
      </c>
      <c r="B6179">
        <v>1.085079515786791</v>
      </c>
      <c r="C6179">
        <v>6.6302278538835981</v>
      </c>
      <c r="D6179">
        <v>2</v>
      </c>
    </row>
    <row r="6180" spans="1:4" x14ac:dyDescent="0.35">
      <c r="A6180">
        <v>6180</v>
      </c>
      <c r="B6180">
        <v>1.693701871719389</v>
      </c>
      <c r="C6180">
        <v>2.3133753590366291</v>
      </c>
      <c r="D6180">
        <v>4</v>
      </c>
    </row>
    <row r="6181" spans="1:4" x14ac:dyDescent="0.35">
      <c r="A6181">
        <v>6181</v>
      </c>
      <c r="B6181">
        <v>0.39368981977234785</v>
      </c>
      <c r="C6181">
        <v>1.4355725728158322</v>
      </c>
      <c r="D6181">
        <v>4</v>
      </c>
    </row>
    <row r="6182" spans="1:4" x14ac:dyDescent="0.35">
      <c r="A6182">
        <v>6182</v>
      </c>
      <c r="B6182">
        <v>0.39205924971912898</v>
      </c>
      <c r="C6182">
        <v>2.8044890941025633</v>
      </c>
      <c r="D6182">
        <v>2</v>
      </c>
    </row>
    <row r="6183" spans="1:4" x14ac:dyDescent="0.35">
      <c r="A6183">
        <v>6183</v>
      </c>
      <c r="B6183">
        <v>0.44542992602536213</v>
      </c>
      <c r="C6183">
        <v>3.9681333599984137</v>
      </c>
      <c r="D6183">
        <v>2</v>
      </c>
    </row>
    <row r="6184" spans="1:4" x14ac:dyDescent="0.35">
      <c r="A6184">
        <v>6184</v>
      </c>
      <c r="B6184">
        <v>0.5373407715214944</v>
      </c>
      <c r="C6184">
        <v>4.9550961589576374</v>
      </c>
      <c r="D6184">
        <v>2</v>
      </c>
    </row>
    <row r="6185" spans="1:4" x14ac:dyDescent="0.35">
      <c r="A6185">
        <v>6185</v>
      </c>
      <c r="B6185">
        <v>0.65494350215157571</v>
      </c>
      <c r="C6185">
        <v>5.7903381042531317</v>
      </c>
      <c r="D6185">
        <v>2</v>
      </c>
    </row>
    <row r="6186" spans="1:4" x14ac:dyDescent="0.35">
      <c r="A6186">
        <v>6186</v>
      </c>
      <c r="B6186">
        <v>-1.3744992066754991</v>
      </c>
      <c r="C6186">
        <v>-1.3744992066754991</v>
      </c>
      <c r="D6186">
        <v>3</v>
      </c>
    </row>
    <row r="6187" spans="1:4" x14ac:dyDescent="0.35">
      <c r="A6187">
        <v>6187</v>
      </c>
      <c r="B6187">
        <v>-1.2233042939411942</v>
      </c>
      <c r="C6187">
        <v>0.48665564259284588</v>
      </c>
      <c r="D6187">
        <v>2</v>
      </c>
    </row>
    <row r="6188" spans="1:4" x14ac:dyDescent="0.35">
      <c r="A6188">
        <v>6188</v>
      </c>
      <c r="B6188">
        <v>-1.0203424241463013</v>
      </c>
      <c r="C6188">
        <v>2.0625894679615668</v>
      </c>
      <c r="D6188">
        <v>2</v>
      </c>
    </row>
    <row r="6189" spans="1:4" x14ac:dyDescent="0.35">
      <c r="A6189">
        <v>6189</v>
      </c>
      <c r="B6189">
        <v>0.73057641465118395</v>
      </c>
      <c r="C6189">
        <v>0.66973244203273763</v>
      </c>
      <c r="D6189">
        <v>4</v>
      </c>
    </row>
    <row r="6190" spans="1:4" x14ac:dyDescent="0.35">
      <c r="A6190">
        <v>6190</v>
      </c>
      <c r="B6190">
        <v>7.7938621571488967E-2</v>
      </c>
      <c r="C6190">
        <v>0.79068565389716483</v>
      </c>
      <c r="D6190">
        <v>4</v>
      </c>
    </row>
    <row r="6191" spans="1:4" x14ac:dyDescent="0.35">
      <c r="A6191">
        <v>6191</v>
      </c>
      <c r="B6191">
        <v>-0.18999054569896506</v>
      </c>
      <c r="C6191">
        <v>-0.18999054569896506</v>
      </c>
      <c r="D6191">
        <v>3</v>
      </c>
    </row>
    <row r="6192" spans="1:4" x14ac:dyDescent="0.35">
      <c r="A6192">
        <v>6192</v>
      </c>
      <c r="B6192">
        <v>-0.16909158567207891</v>
      </c>
      <c r="C6192">
        <v>1.4461076579838383</v>
      </c>
      <c r="D6192">
        <v>2</v>
      </c>
    </row>
    <row r="6193" spans="1:4" x14ac:dyDescent="0.35">
      <c r="A6193">
        <v>6193</v>
      </c>
      <c r="B6193">
        <v>0.43027388208628659</v>
      </c>
      <c r="C6193">
        <v>0.74310202564138073</v>
      </c>
      <c r="D6193">
        <v>4</v>
      </c>
    </row>
    <row r="6194" spans="1:4" x14ac:dyDescent="0.35">
      <c r="A6194">
        <v>6194</v>
      </c>
      <c r="B6194">
        <v>-0.10715175024950167</v>
      </c>
      <c r="C6194">
        <v>-0.10715175024950167</v>
      </c>
      <c r="D6194">
        <v>3</v>
      </c>
    </row>
    <row r="6195" spans="1:4" x14ac:dyDescent="0.35">
      <c r="A6195">
        <v>6195</v>
      </c>
      <c r="B6195">
        <v>-9.5365057722056487E-2</v>
      </c>
      <c r="C6195">
        <v>1.5132070822979038</v>
      </c>
      <c r="D6195">
        <v>2</v>
      </c>
    </row>
    <row r="6196" spans="1:4" x14ac:dyDescent="0.35">
      <c r="A6196">
        <v>6196</v>
      </c>
      <c r="B6196">
        <v>-2.053201577183186E-2</v>
      </c>
      <c r="C6196">
        <v>2.8900406222621005</v>
      </c>
      <c r="D6196">
        <v>2</v>
      </c>
    </row>
    <row r="6197" spans="1:4" x14ac:dyDescent="0.35">
      <c r="A6197">
        <v>6197</v>
      </c>
      <c r="B6197">
        <v>9.8149411484426935E-2</v>
      </c>
      <c r="C6197">
        <v>4.057355809553659</v>
      </c>
      <c r="D6197">
        <v>2</v>
      </c>
    </row>
    <row r="6198" spans="1:4" x14ac:dyDescent="0.35">
      <c r="A6198">
        <v>6198</v>
      </c>
      <c r="B6198">
        <v>1.1213372149523606</v>
      </c>
      <c r="C6198">
        <v>1.4392842412788291</v>
      </c>
      <c r="D6198">
        <v>4</v>
      </c>
    </row>
    <row r="6199" spans="1:4" x14ac:dyDescent="0.35">
      <c r="A6199">
        <v>6199</v>
      </c>
      <c r="B6199">
        <v>1.0107080023606596</v>
      </c>
      <c r="C6199">
        <v>2.7785381164889102</v>
      </c>
      <c r="D6199">
        <v>2</v>
      </c>
    </row>
    <row r="6200" spans="1:4" x14ac:dyDescent="0.35">
      <c r="A6200">
        <v>6200</v>
      </c>
      <c r="B6200">
        <v>0.97024332666611701</v>
      </c>
      <c r="C6200">
        <v>3.9213290789211475</v>
      </c>
      <c r="D6200">
        <v>2</v>
      </c>
    </row>
    <row r="6201" spans="1:4" x14ac:dyDescent="0.35">
      <c r="A6201">
        <v>6201</v>
      </c>
      <c r="B6201">
        <v>-0.825496895186275</v>
      </c>
      <c r="C6201">
        <v>-0.825496895186275</v>
      </c>
      <c r="D6201">
        <v>3</v>
      </c>
    </row>
    <row r="6202" spans="1:4" x14ac:dyDescent="0.35">
      <c r="A6202">
        <v>6202</v>
      </c>
      <c r="B6202">
        <v>-0.73469223671578476</v>
      </c>
      <c r="C6202">
        <v>0.93134751489911738</v>
      </c>
      <c r="D6202">
        <v>2</v>
      </c>
    </row>
    <row r="6203" spans="1:4" x14ac:dyDescent="0.35">
      <c r="A6203">
        <v>6203</v>
      </c>
      <c r="B6203">
        <v>-0.5872345006124523</v>
      </c>
      <c r="C6203">
        <v>2.4210330771328814</v>
      </c>
      <c r="D6203">
        <v>2</v>
      </c>
    </row>
    <row r="6204" spans="1:4" x14ac:dyDescent="0.35">
      <c r="A6204">
        <v>6204</v>
      </c>
      <c r="B6204">
        <v>-0.40230800243526921</v>
      </c>
      <c r="C6204">
        <v>3.6813674955874474</v>
      </c>
      <c r="D6204">
        <v>2</v>
      </c>
    </row>
    <row r="6205" spans="1:4" x14ac:dyDescent="0.35">
      <c r="A6205">
        <v>6205</v>
      </c>
      <c r="B6205">
        <v>-0.19470710224648091</v>
      </c>
      <c r="C6205">
        <v>4.7452546913467408</v>
      </c>
      <c r="D6205">
        <v>2</v>
      </c>
    </row>
    <row r="6206" spans="1:4" x14ac:dyDescent="0.35">
      <c r="A6206">
        <v>6206</v>
      </c>
      <c r="B6206">
        <v>1.3578773789140597</v>
      </c>
      <c r="C6206">
        <v>1.5282372793391328</v>
      </c>
      <c r="D6206">
        <v>4</v>
      </c>
    </row>
    <row r="6207" spans="1:4" x14ac:dyDescent="0.35">
      <c r="A6207">
        <v>6207</v>
      </c>
      <c r="B6207">
        <v>1.215325263250516</v>
      </c>
      <c r="C6207">
        <v>2.8446865922817004</v>
      </c>
      <c r="D6207">
        <v>2</v>
      </c>
    </row>
    <row r="6208" spans="1:4" x14ac:dyDescent="0.35">
      <c r="A6208">
        <v>6208</v>
      </c>
      <c r="B6208">
        <v>0</v>
      </c>
      <c r="C6208">
        <v>0.45514985476507208</v>
      </c>
      <c r="D6208">
        <v>1</v>
      </c>
    </row>
    <row r="6209" spans="1:4" x14ac:dyDescent="0.35">
      <c r="A6209">
        <v>6209</v>
      </c>
      <c r="B6209">
        <v>0.1274419593342202</v>
      </c>
      <c r="C6209">
        <v>0.54923596514361728</v>
      </c>
      <c r="D6209">
        <v>4</v>
      </c>
    </row>
    <row r="6210" spans="1:4" x14ac:dyDescent="0.35">
      <c r="A6210">
        <v>6210</v>
      </c>
      <c r="B6210">
        <v>0.13029510403983185</v>
      </c>
      <c r="C6210">
        <v>2.0617528919987058</v>
      </c>
      <c r="D6210">
        <v>2</v>
      </c>
    </row>
    <row r="6211" spans="1:4" x14ac:dyDescent="0.35">
      <c r="A6211">
        <v>6211</v>
      </c>
      <c r="B6211">
        <v>0.1932209541138053</v>
      </c>
      <c r="C6211">
        <v>3.3472781540373067</v>
      </c>
      <c r="D6211">
        <v>2</v>
      </c>
    </row>
    <row r="6212" spans="1:4" x14ac:dyDescent="0.35">
      <c r="A6212">
        <v>6212</v>
      </c>
      <c r="B6212">
        <v>0.29812893715822675</v>
      </c>
      <c r="C6212">
        <v>4.4374575927671582</v>
      </c>
      <c r="D6212">
        <v>2</v>
      </c>
    </row>
    <row r="6213" spans="1:4" x14ac:dyDescent="0.35">
      <c r="A6213">
        <v>6213</v>
      </c>
      <c r="B6213">
        <v>-1.0941131866878158</v>
      </c>
      <c r="C6213">
        <v>-1.0941131866878158</v>
      </c>
      <c r="D6213">
        <v>3</v>
      </c>
    </row>
    <row r="6214" spans="1:4" x14ac:dyDescent="0.35">
      <c r="A6214">
        <v>6214</v>
      </c>
      <c r="B6214">
        <v>-0.14223471426941608</v>
      </c>
      <c r="C6214">
        <v>-0.10705659334390788</v>
      </c>
      <c r="D6214">
        <v>4</v>
      </c>
    </row>
    <row r="6215" spans="1:4" x14ac:dyDescent="0.35">
      <c r="A6215">
        <v>6215</v>
      </c>
      <c r="B6215">
        <v>-8.640638995881798E-3</v>
      </c>
      <c r="C6215">
        <v>0.37732539188741393</v>
      </c>
      <c r="D6215">
        <v>4</v>
      </c>
    </row>
    <row r="6216" spans="1:4" x14ac:dyDescent="0.35">
      <c r="A6216">
        <v>6216</v>
      </c>
      <c r="B6216">
        <v>7.7484725289970295E-3</v>
      </c>
      <c r="C6216">
        <v>1.9210722086641372</v>
      </c>
      <c r="D6216">
        <v>2</v>
      </c>
    </row>
    <row r="6217" spans="1:4" x14ac:dyDescent="0.35">
      <c r="A6217">
        <v>6217</v>
      </c>
      <c r="B6217">
        <v>8.3429089996212957E-2</v>
      </c>
      <c r="C6217">
        <v>3.2326014384633566</v>
      </c>
      <c r="D6217">
        <v>2</v>
      </c>
    </row>
    <row r="6218" spans="1:4" x14ac:dyDescent="0.35">
      <c r="A6218">
        <v>6218</v>
      </c>
      <c r="B6218">
        <v>0.20021878403531529</v>
      </c>
      <c r="C6218">
        <v>4.3443740590940045</v>
      </c>
      <c r="D6218">
        <v>2</v>
      </c>
    </row>
    <row r="6219" spans="1:4" x14ac:dyDescent="0.35">
      <c r="A6219">
        <v>6219</v>
      </c>
      <c r="B6219">
        <v>1.1863919189410241</v>
      </c>
      <c r="C6219">
        <v>1.534706658031743</v>
      </c>
      <c r="D6219">
        <v>4</v>
      </c>
    </row>
    <row r="6220" spans="1:4" x14ac:dyDescent="0.35">
      <c r="A6220">
        <v>6220</v>
      </c>
      <c r="B6220">
        <v>0.25175907640773448</v>
      </c>
      <c r="C6220">
        <v>1.1167914968522845</v>
      </c>
      <c r="D6220">
        <v>4</v>
      </c>
    </row>
    <row r="6221" spans="1:4" x14ac:dyDescent="0.35">
      <c r="A6221">
        <v>6221</v>
      </c>
      <c r="B6221">
        <v>0.25866687482066569</v>
      </c>
      <c r="C6221">
        <v>2.5392024092681327</v>
      </c>
      <c r="D6221">
        <v>2</v>
      </c>
    </row>
    <row r="6222" spans="1:4" x14ac:dyDescent="0.35">
      <c r="A6222">
        <v>6222</v>
      </c>
      <c r="B6222">
        <v>0.32143493996829114</v>
      </c>
      <c r="C6222">
        <v>3.7479753728850862</v>
      </c>
      <c r="D6222">
        <v>2</v>
      </c>
    </row>
    <row r="6223" spans="1:4" x14ac:dyDescent="0.35">
      <c r="A6223">
        <v>6223</v>
      </c>
      <c r="B6223">
        <v>0.42313871388845092</v>
      </c>
      <c r="C6223">
        <v>4.7729216693535914</v>
      </c>
      <c r="D6223">
        <v>2</v>
      </c>
    </row>
    <row r="6224" spans="1:4" x14ac:dyDescent="0.35">
      <c r="A6224">
        <v>6224</v>
      </c>
      <c r="B6224">
        <v>0.55058477357932689</v>
      </c>
      <c r="C6224">
        <v>5.6400578703950144</v>
      </c>
      <c r="D6224">
        <v>2</v>
      </c>
    </row>
    <row r="6225" spans="1:4" x14ac:dyDescent="0.35">
      <c r="A6225">
        <v>6225</v>
      </c>
      <c r="B6225">
        <v>0.69359937235822844</v>
      </c>
      <c r="C6225">
        <v>6.3720257988925892</v>
      </c>
      <c r="D6225">
        <v>2</v>
      </c>
    </row>
    <row r="6226" spans="1:4" x14ac:dyDescent="0.35">
      <c r="A6226">
        <v>6226</v>
      </c>
      <c r="B6226">
        <v>0.84444049846019775</v>
      </c>
      <c r="C6226">
        <v>6.988477954164372</v>
      </c>
      <c r="D6226">
        <v>2</v>
      </c>
    </row>
    <row r="6227" spans="1:4" x14ac:dyDescent="0.35">
      <c r="A6227">
        <v>6227</v>
      </c>
      <c r="B6227">
        <v>0.9973135418577429</v>
      </c>
      <c r="C6227">
        <v>7.5064286411013086</v>
      </c>
      <c r="D6227">
        <v>2</v>
      </c>
    </row>
    <row r="6228" spans="1:4" x14ac:dyDescent="0.35">
      <c r="A6228">
        <v>6228</v>
      </c>
      <c r="B6228">
        <v>1.1479736562231337</v>
      </c>
      <c r="C6228">
        <v>7.9405718032618022</v>
      </c>
      <c r="D6228">
        <v>2</v>
      </c>
    </row>
    <row r="6229" spans="1:4" x14ac:dyDescent="0.35">
      <c r="A6229">
        <v>6229</v>
      </c>
      <c r="B6229">
        <v>-1.8349539376034418</v>
      </c>
      <c r="C6229">
        <v>-1.8349539376034418</v>
      </c>
      <c r="D6229">
        <v>3</v>
      </c>
    </row>
    <row r="6230" spans="1:4" x14ac:dyDescent="0.35">
      <c r="A6230">
        <v>6230</v>
      </c>
      <c r="B6230">
        <v>-0.23854401188844751</v>
      </c>
      <c r="C6230">
        <v>-0.47747696880172091</v>
      </c>
      <c r="D6230">
        <v>4</v>
      </c>
    </row>
    <row r="6231" spans="1:4" x14ac:dyDescent="0.35">
      <c r="A6231">
        <v>6231</v>
      </c>
      <c r="B6231">
        <v>-0.22186148885724921</v>
      </c>
      <c r="C6231">
        <v>1.2036863369940751</v>
      </c>
      <c r="D6231">
        <v>2</v>
      </c>
    </row>
    <row r="6232" spans="1:4" x14ac:dyDescent="0.35">
      <c r="A6232">
        <v>6232</v>
      </c>
      <c r="B6232">
        <v>-0.14043481204889882</v>
      </c>
      <c r="C6232">
        <v>2.632007845999254</v>
      </c>
      <c r="D6232">
        <v>2</v>
      </c>
    </row>
    <row r="6233" spans="1:4" x14ac:dyDescent="0.35">
      <c r="A6233">
        <v>6233</v>
      </c>
      <c r="B6233">
        <v>-1.4089276401593834E-2</v>
      </c>
      <c r="C6233">
        <v>3.8428240615813221</v>
      </c>
      <c r="D6233">
        <v>2</v>
      </c>
    </row>
    <row r="6234" spans="1:4" x14ac:dyDescent="0.35">
      <c r="A6234">
        <v>6234</v>
      </c>
      <c r="B6234">
        <v>0.14173707752189812</v>
      </c>
      <c r="C6234">
        <v>4.8669640234001879</v>
      </c>
      <c r="D6234">
        <v>2</v>
      </c>
    </row>
    <row r="6235" spans="1:4" x14ac:dyDescent="0.35">
      <c r="A6235">
        <v>6235</v>
      </c>
      <c r="B6235">
        <v>0.31515507682962091</v>
      </c>
      <c r="C6235">
        <v>5.7312499367892835</v>
      </c>
      <c r="D6235">
        <v>2</v>
      </c>
    </row>
    <row r="6236" spans="1:4" x14ac:dyDescent="0.35">
      <c r="A6236">
        <v>6236</v>
      </c>
      <c r="B6236">
        <v>0.49713181277674912</v>
      </c>
      <c r="C6236">
        <v>6.4589562431977061</v>
      </c>
      <c r="D6236">
        <v>2</v>
      </c>
    </row>
    <row r="6237" spans="1:4" x14ac:dyDescent="0.35">
      <c r="A6237">
        <v>6237</v>
      </c>
      <c r="B6237">
        <v>0.68092029058814496</v>
      </c>
      <c r="C6237">
        <v>7.07022753420698</v>
      </c>
      <c r="D6237">
        <v>2</v>
      </c>
    </row>
    <row r="6238" spans="1:4" x14ac:dyDescent="0.35">
      <c r="A6238">
        <v>6238</v>
      </c>
      <c r="B6238">
        <v>-1.7020751007761858</v>
      </c>
      <c r="C6238">
        <v>-1.7020751007761858</v>
      </c>
      <c r="D6238">
        <v>3</v>
      </c>
    </row>
    <row r="6239" spans="1:4" x14ac:dyDescent="0.35">
      <c r="A6239">
        <v>6239</v>
      </c>
      <c r="B6239">
        <v>-1.5148468396908055</v>
      </c>
      <c r="C6239">
        <v>0.22131916837128959</v>
      </c>
      <c r="D6239">
        <v>2</v>
      </c>
    </row>
    <row r="6240" spans="1:4" x14ac:dyDescent="0.35">
      <c r="A6240">
        <v>6240</v>
      </c>
      <c r="B6240">
        <v>-1.2787670470023331</v>
      </c>
      <c r="C6240">
        <v>1.8487151667032284</v>
      </c>
      <c r="D6240">
        <v>2</v>
      </c>
    </row>
    <row r="6241" spans="1:4" x14ac:dyDescent="0.35">
      <c r="A6241">
        <v>6241</v>
      </c>
      <c r="B6241">
        <v>-1.0130033832838541</v>
      </c>
      <c r="C6241">
        <v>3.2225585735778375</v>
      </c>
      <c r="D6241">
        <v>2</v>
      </c>
    </row>
    <row r="6242" spans="1:4" x14ac:dyDescent="0.35">
      <c r="A6242">
        <v>6242</v>
      </c>
      <c r="B6242">
        <v>-0.73215053284816245</v>
      </c>
      <c r="C6242">
        <v>4.3796949228725159</v>
      </c>
      <c r="D6242">
        <v>2</v>
      </c>
    </row>
    <row r="6243" spans="1:4" x14ac:dyDescent="0.35">
      <c r="A6243">
        <v>6243</v>
      </c>
      <c r="B6243">
        <v>-0.4471401560060374</v>
      </c>
      <c r="C6243">
        <v>5.3520267057555646</v>
      </c>
      <c r="D6243">
        <v>2</v>
      </c>
    </row>
    <row r="6244" spans="1:4" x14ac:dyDescent="0.35">
      <c r="A6244">
        <v>6244</v>
      </c>
      <c r="B6244">
        <v>-0.16598806437490921</v>
      </c>
      <c r="C6244">
        <v>6.1671083061324712</v>
      </c>
      <c r="D6244">
        <v>2</v>
      </c>
    </row>
    <row r="6245" spans="1:4" x14ac:dyDescent="0.35">
      <c r="A6245">
        <v>6245</v>
      </c>
      <c r="B6245">
        <v>0.10559447752662603</v>
      </c>
      <c r="C6245">
        <v>6.8486815827875969</v>
      </c>
      <c r="D6245">
        <v>2</v>
      </c>
    </row>
    <row r="6246" spans="1:4" x14ac:dyDescent="0.35">
      <c r="A6246">
        <v>6246</v>
      </c>
      <c r="B6246">
        <v>0.36370256920913602</v>
      </c>
      <c r="C6246">
        <v>7.4171555662683923</v>
      </c>
      <c r="D6246">
        <v>2</v>
      </c>
    </row>
    <row r="6247" spans="1:4" x14ac:dyDescent="0.35">
      <c r="A6247">
        <v>6247</v>
      </c>
      <c r="B6247">
        <v>0.60583340647850126</v>
      </c>
      <c r="C6247">
        <v>7.8900341285597682</v>
      </c>
      <c r="D6247">
        <v>2</v>
      </c>
    </row>
    <row r="6248" spans="1:4" x14ac:dyDescent="0.35">
      <c r="A6248">
        <v>6248</v>
      </c>
      <c r="B6248">
        <v>0.83055976064911674</v>
      </c>
      <c r="C6248">
        <v>8.2822956730166624</v>
      </c>
      <c r="D6248">
        <v>2</v>
      </c>
    </row>
    <row r="6249" spans="1:4" x14ac:dyDescent="0.35">
      <c r="A6249">
        <v>6249</v>
      </c>
      <c r="B6249">
        <v>1.0372676234724156</v>
      </c>
      <c r="C6249">
        <v>8.6067289316381981</v>
      </c>
      <c r="D6249">
        <v>2</v>
      </c>
    </row>
    <row r="6250" spans="1:4" x14ac:dyDescent="0.35">
      <c r="A6250">
        <v>6250</v>
      </c>
      <c r="B6250">
        <v>1.2259466372170813</v>
      </c>
      <c r="C6250">
        <v>8.8742288869535724</v>
      </c>
      <c r="D6250">
        <v>2</v>
      </c>
    </row>
    <row r="6251" spans="1:4" x14ac:dyDescent="0.35">
      <c r="A6251">
        <v>6251</v>
      </c>
      <c r="B6251">
        <v>-2.0621101831645126</v>
      </c>
      <c r="C6251">
        <v>-2.0621101831645126</v>
      </c>
      <c r="D6251">
        <v>3</v>
      </c>
    </row>
    <row r="6252" spans="1:4" x14ac:dyDescent="0.35">
      <c r="A6252">
        <v>6252</v>
      </c>
      <c r="B6252">
        <v>-1.8352780630164161</v>
      </c>
      <c r="C6252">
        <v>-7.0309248363255028E-2</v>
      </c>
      <c r="D6252">
        <v>2</v>
      </c>
    </row>
    <row r="6253" spans="1:4" x14ac:dyDescent="0.35">
      <c r="A6253">
        <v>6253</v>
      </c>
      <c r="B6253">
        <v>-1.5627987234984837</v>
      </c>
      <c r="C6253">
        <v>1.6136482614118899</v>
      </c>
      <c r="D6253">
        <v>2</v>
      </c>
    </row>
    <row r="6254" spans="1:4" x14ac:dyDescent="0.35">
      <c r="A6254">
        <v>6254</v>
      </c>
      <c r="B6254">
        <v>-1.2638329845172356</v>
      </c>
      <c r="C6254">
        <v>3.0341129711400456</v>
      </c>
      <c r="D6254">
        <v>2</v>
      </c>
    </row>
    <row r="6255" spans="1:4" x14ac:dyDescent="0.35">
      <c r="A6255">
        <v>6255</v>
      </c>
      <c r="B6255">
        <v>-0.95289351799404842</v>
      </c>
      <c r="C6255">
        <v>4.2295493448497279</v>
      </c>
      <c r="D6255">
        <v>2</v>
      </c>
    </row>
    <row r="6256" spans="1:4" x14ac:dyDescent="0.35">
      <c r="A6256">
        <v>6256</v>
      </c>
      <c r="B6256">
        <v>-0.64077751650095205</v>
      </c>
      <c r="C6256">
        <v>5.2332326838420302</v>
      </c>
      <c r="D6256">
        <v>2</v>
      </c>
    </row>
    <row r="6257" spans="1:4" x14ac:dyDescent="0.35">
      <c r="A6257">
        <v>6257</v>
      </c>
      <c r="B6257">
        <v>-0.33533158167212801</v>
      </c>
      <c r="C6257">
        <v>6.0738788819257641</v>
      </c>
      <c r="D6257">
        <v>2</v>
      </c>
    </row>
    <row r="6258" spans="1:4" x14ac:dyDescent="0.35">
      <c r="A6258">
        <v>6258</v>
      </c>
      <c r="B6258">
        <v>-4.2076689144278236E-2</v>
      </c>
      <c r="C6258">
        <v>6.7762103129037845</v>
      </c>
      <c r="D6258">
        <v>2</v>
      </c>
    </row>
    <row r="6259" spans="1:4" x14ac:dyDescent="0.35">
      <c r="A6259">
        <v>6259</v>
      </c>
      <c r="B6259">
        <v>-1.7702300191838396</v>
      </c>
      <c r="C6259">
        <v>-1.7702300191838396</v>
      </c>
      <c r="D6259">
        <v>3</v>
      </c>
    </row>
    <row r="6260" spans="1:4" x14ac:dyDescent="0.35">
      <c r="A6260">
        <v>6260</v>
      </c>
      <c r="B6260">
        <v>-1.5755047170736172</v>
      </c>
      <c r="C6260">
        <v>0.16611368446109007</v>
      </c>
      <c r="D6260">
        <v>2</v>
      </c>
    </row>
    <row r="6261" spans="1:4" x14ac:dyDescent="0.35">
      <c r="A6261">
        <v>6261</v>
      </c>
      <c r="B6261">
        <v>0.28283753921014781</v>
      </c>
      <c r="C6261">
        <v>7.0236057831521134E-2</v>
      </c>
      <c r="D6261">
        <v>4</v>
      </c>
    </row>
    <row r="6262" spans="1:4" x14ac:dyDescent="0.35">
      <c r="A6262">
        <v>6262</v>
      </c>
      <c r="B6262">
        <v>0.24322135064188649</v>
      </c>
      <c r="C6262">
        <v>1.6483871475883871</v>
      </c>
      <c r="D6262">
        <v>2</v>
      </c>
    </row>
    <row r="6263" spans="1:4" x14ac:dyDescent="0.35">
      <c r="A6263">
        <v>6263</v>
      </c>
      <c r="B6263">
        <v>0.27267363394913902</v>
      </c>
      <c r="C6263">
        <v>2.9914002214244535</v>
      </c>
      <c r="D6263">
        <v>2</v>
      </c>
    </row>
    <row r="6264" spans="1:4" x14ac:dyDescent="0.35">
      <c r="A6264">
        <v>6264</v>
      </c>
      <c r="B6264">
        <v>0.35142859771374629</v>
      </c>
      <c r="C6264">
        <v>4.1317832428528201</v>
      </c>
      <c r="D6264">
        <v>2</v>
      </c>
    </row>
    <row r="6265" spans="1:4" x14ac:dyDescent="0.35">
      <c r="A6265">
        <v>6265</v>
      </c>
      <c r="B6265">
        <v>0.46398563777079715</v>
      </c>
      <c r="C6265">
        <v>5.0979586125163472</v>
      </c>
      <c r="D6265">
        <v>2</v>
      </c>
    </row>
    <row r="6266" spans="1:4" x14ac:dyDescent="0.35">
      <c r="A6266">
        <v>6266</v>
      </c>
      <c r="B6266">
        <v>0.59830613660583143</v>
      </c>
      <c r="C6266">
        <v>5.9147053951280633</v>
      </c>
      <c r="D6266">
        <v>2</v>
      </c>
    </row>
    <row r="6267" spans="1:4" x14ac:dyDescent="0.35">
      <c r="A6267">
        <v>6267</v>
      </c>
      <c r="B6267">
        <v>0.74514843192007929</v>
      </c>
      <c r="C6267">
        <v>6.6035673403946209</v>
      </c>
      <c r="D6267">
        <v>2</v>
      </c>
    </row>
    <row r="6268" spans="1:4" x14ac:dyDescent="0.35">
      <c r="A6268">
        <v>6268</v>
      </c>
      <c r="B6268">
        <v>-1.5678978221185855</v>
      </c>
      <c r="C6268">
        <v>-1.5678978221185855</v>
      </c>
      <c r="D6268">
        <v>3</v>
      </c>
    </row>
    <row r="6269" spans="1:4" x14ac:dyDescent="0.35">
      <c r="A6269">
        <v>6269</v>
      </c>
      <c r="B6269">
        <v>-1.3954290616855411</v>
      </c>
      <c r="C6269">
        <v>0.33000276408394585</v>
      </c>
      <c r="D6269">
        <v>2</v>
      </c>
    </row>
    <row r="6270" spans="1:4" x14ac:dyDescent="0.35">
      <c r="A6270">
        <v>6270</v>
      </c>
      <c r="B6270">
        <v>-0.36488653099893414</v>
      </c>
      <c r="C6270">
        <v>-0.36488653099893414</v>
      </c>
      <c r="D6270">
        <v>3</v>
      </c>
    </row>
    <row r="6271" spans="1:4" x14ac:dyDescent="0.35">
      <c r="A6271">
        <v>6271</v>
      </c>
      <c r="B6271">
        <v>-0.32474901258905137</v>
      </c>
      <c r="C6271">
        <v>1.3044419098908635</v>
      </c>
      <c r="D6271">
        <v>2</v>
      </c>
    </row>
    <row r="6272" spans="1:4" x14ac:dyDescent="0.35">
      <c r="A6272">
        <v>6272</v>
      </c>
      <c r="B6272">
        <v>-0.2238589843050591</v>
      </c>
      <c r="C6272">
        <v>2.7217655839107961</v>
      </c>
      <c r="D6272">
        <v>2</v>
      </c>
    </row>
    <row r="6273" spans="1:4" x14ac:dyDescent="0.35">
      <c r="A6273">
        <v>6273</v>
      </c>
      <c r="B6273">
        <v>-8.1409513302868386E-2</v>
      </c>
      <c r="C6273">
        <v>3.922455105696379</v>
      </c>
      <c r="D6273">
        <v>2</v>
      </c>
    </row>
    <row r="6274" spans="1:4" x14ac:dyDescent="0.35">
      <c r="A6274">
        <v>6274</v>
      </c>
      <c r="B6274">
        <v>8.7700117920417042E-2</v>
      </c>
      <c r="C6274">
        <v>4.9373432203740366</v>
      </c>
      <c r="D6274">
        <v>2</v>
      </c>
    </row>
    <row r="6275" spans="1:4" x14ac:dyDescent="0.35">
      <c r="A6275">
        <v>6275</v>
      </c>
      <c r="B6275">
        <v>0.27203882904731597</v>
      </c>
      <c r="C6275">
        <v>5.7932337326011147</v>
      </c>
      <c r="D6275">
        <v>2</v>
      </c>
    </row>
    <row r="6276" spans="1:4" x14ac:dyDescent="0.35">
      <c r="A6276">
        <v>6276</v>
      </c>
      <c r="B6276">
        <v>-1.4518330046668266</v>
      </c>
      <c r="C6276">
        <v>-1.4518330046668266</v>
      </c>
      <c r="D6276">
        <v>3</v>
      </c>
    </row>
    <row r="6277" spans="1:4" x14ac:dyDescent="0.35">
      <c r="A6277">
        <v>6277</v>
      </c>
      <c r="B6277">
        <v>-1.2921313741534757</v>
      </c>
      <c r="C6277">
        <v>0.42401526621987057</v>
      </c>
      <c r="D6277">
        <v>2</v>
      </c>
    </row>
    <row r="6278" spans="1:4" x14ac:dyDescent="0.35">
      <c r="A6278">
        <v>6278</v>
      </c>
      <c r="B6278">
        <v>-1.0813510573816594</v>
      </c>
      <c r="C6278">
        <v>2.0120982312530291</v>
      </c>
      <c r="D6278">
        <v>2</v>
      </c>
    </row>
    <row r="6279" spans="1:4" x14ac:dyDescent="0.35">
      <c r="A6279">
        <v>6279</v>
      </c>
      <c r="B6279">
        <v>-0.8386644695242893</v>
      </c>
      <c r="C6279">
        <v>3.353537538860341</v>
      </c>
      <c r="D6279">
        <v>2</v>
      </c>
    </row>
    <row r="6280" spans="1:4" x14ac:dyDescent="0.35">
      <c r="A6280">
        <v>6280</v>
      </c>
      <c r="B6280">
        <v>1.0647901813095391</v>
      </c>
      <c r="C6280">
        <v>1.0267962472501666</v>
      </c>
      <c r="D6280">
        <v>4</v>
      </c>
    </row>
    <row r="6281" spans="1:4" x14ac:dyDescent="0.35">
      <c r="A6281">
        <v>6281</v>
      </c>
      <c r="B6281">
        <v>0.94614350400311487</v>
      </c>
      <c r="C6281">
        <v>2.43018520291026</v>
      </c>
      <c r="D6281">
        <v>2</v>
      </c>
    </row>
    <row r="6282" spans="1:4" x14ac:dyDescent="0.35">
      <c r="A6282">
        <v>6282</v>
      </c>
      <c r="B6282">
        <v>0.90142938651905802</v>
      </c>
      <c r="C6282">
        <v>3.6278116823135966</v>
      </c>
      <c r="D6282">
        <v>2</v>
      </c>
    </row>
    <row r="6283" spans="1:4" x14ac:dyDescent="0.35">
      <c r="A6283">
        <v>6283</v>
      </c>
      <c r="B6283">
        <v>0.91132744583374314</v>
      </c>
      <c r="C6283">
        <v>4.6475827545057946</v>
      </c>
      <c r="D6283">
        <v>2</v>
      </c>
    </row>
    <row r="6284" spans="1:4" x14ac:dyDescent="0.35">
      <c r="A6284">
        <v>6284</v>
      </c>
      <c r="B6284">
        <v>0.96053163913891348</v>
      </c>
      <c r="C6284">
        <v>5.5139922434965758</v>
      </c>
      <c r="D6284">
        <v>2</v>
      </c>
    </row>
    <row r="6285" spans="1:4" x14ac:dyDescent="0.35">
      <c r="A6285">
        <v>6285</v>
      </c>
      <c r="B6285">
        <v>-1.2415316554813272</v>
      </c>
      <c r="C6285">
        <v>-1.2415316554813272</v>
      </c>
      <c r="D6285">
        <v>3</v>
      </c>
    </row>
    <row r="6286" spans="1:4" x14ac:dyDescent="0.35">
      <c r="A6286">
        <v>6286</v>
      </c>
      <c r="B6286">
        <v>-0.16139911521257258</v>
      </c>
      <c r="C6286">
        <v>-0.18076582774066358</v>
      </c>
      <c r="D6286">
        <v>4</v>
      </c>
    </row>
    <row r="6287" spans="1:4" x14ac:dyDescent="0.35">
      <c r="A6287">
        <v>6287</v>
      </c>
      <c r="B6287">
        <v>-0.14441988104031322</v>
      </c>
      <c r="C6287">
        <v>1.452805011028939</v>
      </c>
      <c r="D6287">
        <v>2</v>
      </c>
    </row>
    <row r="6288" spans="1:4" x14ac:dyDescent="0.35">
      <c r="A6288">
        <v>6288</v>
      </c>
      <c r="B6288">
        <v>0.42844838524414997</v>
      </c>
      <c r="C6288">
        <v>0.75112403357646396</v>
      </c>
      <c r="D6288">
        <v>4</v>
      </c>
    </row>
    <row r="6289" spans="1:4" x14ac:dyDescent="0.35">
      <c r="A6289">
        <v>6289</v>
      </c>
      <c r="B6289">
        <v>0.39422608880058602</v>
      </c>
      <c r="C6289">
        <v>2.2213174931302286</v>
      </c>
      <c r="D6289">
        <v>2</v>
      </c>
    </row>
    <row r="6290" spans="1:4" x14ac:dyDescent="0.35">
      <c r="A6290">
        <v>6290</v>
      </c>
      <c r="B6290">
        <v>0.42394487520570723</v>
      </c>
      <c r="C6290">
        <v>3.4723508256086708</v>
      </c>
      <c r="D6290">
        <v>2</v>
      </c>
    </row>
    <row r="6291" spans="1:4" x14ac:dyDescent="0.35">
      <c r="A6291">
        <v>6291</v>
      </c>
      <c r="B6291">
        <v>0.49924717694919796</v>
      </c>
      <c r="C6291">
        <v>4.5345404067591417</v>
      </c>
      <c r="D6291">
        <v>2</v>
      </c>
    </row>
    <row r="6292" spans="1:4" x14ac:dyDescent="0.35">
      <c r="A6292">
        <v>6292</v>
      </c>
      <c r="B6292">
        <v>0.60574171667718391</v>
      </c>
      <c r="C6292">
        <v>5.4343894586673027</v>
      </c>
      <c r="D6292">
        <v>2</v>
      </c>
    </row>
    <row r="6293" spans="1:4" x14ac:dyDescent="0.35">
      <c r="A6293">
        <v>6293</v>
      </c>
      <c r="B6293">
        <v>-1.2917929159180619</v>
      </c>
      <c r="C6293">
        <v>-1.2917929159180619</v>
      </c>
      <c r="D6293">
        <v>3</v>
      </c>
    </row>
    <row r="6294" spans="1:4" x14ac:dyDescent="0.35">
      <c r="A6294">
        <v>6294</v>
      </c>
      <c r="B6294">
        <v>-1.1496956951670751</v>
      </c>
      <c r="C6294">
        <v>0.55364773810637002</v>
      </c>
      <c r="D6294">
        <v>2</v>
      </c>
    </row>
    <row r="6295" spans="1:4" x14ac:dyDescent="0.35">
      <c r="A6295">
        <v>6295</v>
      </c>
      <c r="B6295">
        <v>-0.9550954313677591</v>
      </c>
      <c r="C6295">
        <v>2.1165884051970978</v>
      </c>
      <c r="D6295">
        <v>2</v>
      </c>
    </row>
    <row r="6296" spans="1:4" x14ac:dyDescent="0.35">
      <c r="A6296">
        <v>6296</v>
      </c>
      <c r="B6296">
        <v>0.73590906816035129</v>
      </c>
      <c r="C6296">
        <v>0.69965640509168603</v>
      </c>
      <c r="D6296">
        <v>4</v>
      </c>
    </row>
    <row r="6297" spans="1:4" x14ac:dyDescent="0.35">
      <c r="A6297">
        <v>6297</v>
      </c>
      <c r="B6297">
        <v>0.65350896413996606</v>
      </c>
      <c r="C6297">
        <v>2.1652715816015191</v>
      </c>
      <c r="D6297">
        <v>2</v>
      </c>
    </row>
    <row r="6298" spans="1:4" x14ac:dyDescent="0.35">
      <c r="A6298">
        <v>6298</v>
      </c>
      <c r="B6298">
        <v>0.64209348278303191</v>
      </c>
      <c r="C6298">
        <v>3.4143404857956927</v>
      </c>
      <c r="D6298">
        <v>2</v>
      </c>
    </row>
    <row r="6299" spans="1:4" x14ac:dyDescent="0.35">
      <c r="A6299">
        <v>6299</v>
      </c>
      <c r="B6299">
        <v>0.68235307979740478</v>
      </c>
      <c r="C6299">
        <v>4.4765056736150175</v>
      </c>
      <c r="D6299">
        <v>2</v>
      </c>
    </row>
    <row r="6300" spans="1:4" x14ac:dyDescent="0.35">
      <c r="A6300">
        <v>6300</v>
      </c>
      <c r="B6300">
        <v>0.7590603447723947</v>
      </c>
      <c r="C6300">
        <v>5.3777356993808683</v>
      </c>
      <c r="D6300">
        <v>2</v>
      </c>
    </row>
    <row r="6301" spans="1:4" x14ac:dyDescent="0.35">
      <c r="A6301">
        <v>6301</v>
      </c>
      <c r="B6301">
        <v>0.8603107210317702</v>
      </c>
      <c r="C6301">
        <v>6.1407129306828425</v>
      </c>
      <c r="D6301">
        <v>2</v>
      </c>
    </row>
    <row r="6302" spans="1:4" x14ac:dyDescent="0.35">
      <c r="A6302">
        <v>6302</v>
      </c>
      <c r="B6302">
        <v>0.97689263010431837</v>
      </c>
      <c r="C6302">
        <v>6.7851935622391455</v>
      </c>
      <c r="D6302">
        <v>2</v>
      </c>
    </row>
    <row r="6303" spans="1:4" x14ac:dyDescent="0.35">
      <c r="A6303">
        <v>6303</v>
      </c>
      <c r="B6303">
        <v>1.1017664780782364</v>
      </c>
      <c r="C6303">
        <v>7.3283388226991013</v>
      </c>
      <c r="D6303">
        <v>2</v>
      </c>
    </row>
    <row r="6304" spans="1:4" x14ac:dyDescent="0.35">
      <c r="A6304">
        <v>6304</v>
      </c>
      <c r="B6304">
        <v>1.2296350592744649</v>
      </c>
      <c r="C6304">
        <v>7.7850173401711062</v>
      </c>
      <c r="D6304">
        <v>2</v>
      </c>
    </row>
    <row r="6305" spans="1:4" x14ac:dyDescent="0.35">
      <c r="A6305">
        <v>6305</v>
      </c>
      <c r="B6305">
        <v>1.3565904939901394</v>
      </c>
      <c r="C6305">
        <v>8.1680793367744613</v>
      </c>
      <c r="D6305">
        <v>2</v>
      </c>
    </row>
    <row r="6306" spans="1:4" x14ac:dyDescent="0.35">
      <c r="A6306">
        <v>6306</v>
      </c>
      <c r="B6306">
        <v>2.0835736401983285</v>
      </c>
      <c r="C6306">
        <v>2.753052569263307</v>
      </c>
      <c r="D6306">
        <v>4</v>
      </c>
    </row>
    <row r="6307" spans="1:4" x14ac:dyDescent="0.35">
      <c r="A6307">
        <v>6307</v>
      </c>
      <c r="B6307">
        <v>1.8811596969391113</v>
      </c>
      <c r="C6307">
        <v>3.8567517382658778</v>
      </c>
      <c r="D6307">
        <v>2</v>
      </c>
    </row>
    <row r="6308" spans="1:4" x14ac:dyDescent="0.35">
      <c r="A6308">
        <v>6308</v>
      </c>
      <c r="B6308">
        <v>1.7532558119288797</v>
      </c>
      <c r="C6308">
        <v>4.802992589648432</v>
      </c>
      <c r="D6308">
        <v>2</v>
      </c>
    </row>
    <row r="6309" spans="1:4" x14ac:dyDescent="0.35">
      <c r="A6309">
        <v>6309</v>
      </c>
      <c r="B6309">
        <v>1.6823871437254849</v>
      </c>
      <c r="C6309">
        <v>5.6124134687240117</v>
      </c>
      <c r="D6309">
        <v>2</v>
      </c>
    </row>
    <row r="6310" spans="1:4" x14ac:dyDescent="0.35">
      <c r="A6310">
        <v>6310</v>
      </c>
      <c r="B6310">
        <v>-1.1227500731231461</v>
      </c>
      <c r="C6310">
        <v>-1.1227500731231461</v>
      </c>
      <c r="D6310">
        <v>3</v>
      </c>
    </row>
    <row r="6311" spans="1:4" x14ac:dyDescent="0.35">
      <c r="A6311">
        <v>6311</v>
      </c>
      <c r="B6311">
        <v>6.7365004387388766E-2</v>
      </c>
      <c r="C6311">
        <v>6.7365004387388766E-2</v>
      </c>
      <c r="D6311">
        <v>3</v>
      </c>
    </row>
    <row r="6312" spans="1:4" x14ac:dyDescent="0.35">
      <c r="A6312">
        <v>6312</v>
      </c>
      <c r="B6312">
        <v>8.7574505703605417E-3</v>
      </c>
      <c r="C6312">
        <v>0.4736825021936944</v>
      </c>
      <c r="D6312">
        <v>4</v>
      </c>
    </row>
    <row r="6313" spans="1:4" x14ac:dyDescent="0.35">
      <c r="A6313">
        <v>6313</v>
      </c>
      <c r="B6313">
        <v>2.6391133072554238E-2</v>
      </c>
      <c r="C6313">
        <v>2.002279828841826</v>
      </c>
      <c r="D6313">
        <v>2</v>
      </c>
    </row>
    <row r="6314" spans="1:4" x14ac:dyDescent="0.35">
      <c r="A6314">
        <v>6314</v>
      </c>
      <c r="B6314">
        <v>0.10252365626534414</v>
      </c>
      <c r="C6314">
        <v>3.30088220919265</v>
      </c>
      <c r="D6314">
        <v>2</v>
      </c>
    </row>
    <row r="6315" spans="1:4" x14ac:dyDescent="0.35">
      <c r="A6315">
        <v>6315</v>
      </c>
      <c r="B6315">
        <v>0.21918039619324853</v>
      </c>
      <c r="C6315">
        <v>4.4016489315631384</v>
      </c>
      <c r="D6315">
        <v>2</v>
      </c>
    </row>
    <row r="6316" spans="1:4" x14ac:dyDescent="0.35">
      <c r="A6316">
        <v>6316</v>
      </c>
      <c r="B6316">
        <v>0.3623692940267868</v>
      </c>
      <c r="C6316">
        <v>5.3326343759809376</v>
      </c>
      <c r="D6316">
        <v>2</v>
      </c>
    </row>
    <row r="6317" spans="1:4" x14ac:dyDescent="0.35">
      <c r="A6317">
        <v>6317</v>
      </c>
      <c r="B6317">
        <v>0.52131927496200625</v>
      </c>
      <c r="C6317">
        <v>6.1182444478227254</v>
      </c>
      <c r="D6317">
        <v>2</v>
      </c>
    </row>
    <row r="6318" spans="1:4" x14ac:dyDescent="0.35">
      <c r="A6318">
        <v>6318</v>
      </c>
      <c r="B6318">
        <v>0.68785116163061433</v>
      </c>
      <c r="C6318">
        <v>6.7796550096508366</v>
      </c>
      <c r="D6318">
        <v>2</v>
      </c>
    </row>
    <row r="6319" spans="1:4" x14ac:dyDescent="0.35">
      <c r="A6319">
        <v>6319</v>
      </c>
      <c r="B6319">
        <v>0</v>
      </c>
      <c r="C6319">
        <v>1.0847448015441339</v>
      </c>
      <c r="D6319">
        <v>1</v>
      </c>
    </row>
    <row r="6320" spans="1:4" x14ac:dyDescent="0.35">
      <c r="A6320">
        <v>6320</v>
      </c>
      <c r="B6320">
        <v>4.3389792061765353E-2</v>
      </c>
      <c r="C6320">
        <v>2.522033081312514</v>
      </c>
      <c r="D6320">
        <v>2</v>
      </c>
    </row>
    <row r="6321" spans="1:4" x14ac:dyDescent="0.35">
      <c r="A6321">
        <v>6321</v>
      </c>
      <c r="B6321">
        <v>0.13776264650500111</v>
      </c>
      <c r="C6321">
        <v>3.7419925274331662</v>
      </c>
      <c r="D6321">
        <v>2</v>
      </c>
    </row>
    <row r="6322" spans="1:4" x14ac:dyDescent="0.35">
      <c r="A6322">
        <v>6322</v>
      </c>
      <c r="B6322">
        <v>0.26677795062657761</v>
      </c>
      <c r="C6322">
        <v>4.7751831424579914</v>
      </c>
      <c r="D6322">
        <v>2</v>
      </c>
    </row>
    <row r="6323" spans="1:4" x14ac:dyDescent="0.35">
      <c r="A6323">
        <v>6323</v>
      </c>
      <c r="B6323">
        <v>0.41776858373091064</v>
      </c>
      <c r="C6323">
        <v>5.6482345530642295</v>
      </c>
      <c r="D6323">
        <v>2</v>
      </c>
    </row>
    <row r="6324" spans="1:4" x14ac:dyDescent="0.35">
      <c r="A6324">
        <v>6324</v>
      </c>
      <c r="B6324">
        <v>0.5810326782938432</v>
      </c>
      <c r="C6324">
        <v>6.3842886267553585</v>
      </c>
      <c r="D6324">
        <v>2</v>
      </c>
    </row>
    <row r="6325" spans="1:4" x14ac:dyDescent="0.35">
      <c r="A6325">
        <v>6325</v>
      </c>
      <c r="B6325">
        <v>0.74924932161998103</v>
      </c>
      <c r="C6325">
        <v>7.0034040256103012</v>
      </c>
      <c r="D6325">
        <v>2</v>
      </c>
    </row>
    <row r="6326" spans="1:4" x14ac:dyDescent="0.35">
      <c r="A6326">
        <v>6326</v>
      </c>
      <c r="B6326">
        <v>0.91699808440139596</v>
      </c>
      <c r="C6326">
        <v>7.5229234489039563</v>
      </c>
      <c r="D6326">
        <v>2</v>
      </c>
    </row>
    <row r="6327" spans="1:4" x14ac:dyDescent="0.35">
      <c r="A6327">
        <v>6327</v>
      </c>
      <c r="B6327">
        <v>1.0803653096973449</v>
      </c>
      <c r="C6327">
        <v>7.9578050081923069</v>
      </c>
      <c r="D6327">
        <v>2</v>
      </c>
    </row>
    <row r="6328" spans="1:4" x14ac:dyDescent="0.35">
      <c r="A6328">
        <v>6328</v>
      </c>
      <c r="B6328">
        <v>1.2366227135704355</v>
      </c>
      <c r="C6328">
        <v>8.3209196445755662</v>
      </c>
      <c r="D6328">
        <v>2</v>
      </c>
    </row>
    <row r="6329" spans="1:4" x14ac:dyDescent="0.35">
      <c r="A6329">
        <v>6329</v>
      </c>
      <c r="B6329">
        <v>1.3839660923178929</v>
      </c>
      <c r="C6329">
        <v>8.6233167893464131</v>
      </c>
      <c r="D6329">
        <v>2</v>
      </c>
    </row>
    <row r="6330" spans="1:4" x14ac:dyDescent="0.35">
      <c r="A6330">
        <v>6330</v>
      </c>
      <c r="B6330">
        <v>1.5213038500440654</v>
      </c>
      <c r="C6330">
        <v>8.8744606272517359</v>
      </c>
      <c r="D6330">
        <v>2</v>
      </c>
    </row>
    <row r="6331" spans="1:4" x14ac:dyDescent="0.35">
      <c r="A6331">
        <v>6331</v>
      </c>
      <c r="B6331">
        <v>1.648086697627525</v>
      </c>
      <c r="C6331">
        <v>9.0824393791622136</v>
      </c>
      <c r="D6331">
        <v>2</v>
      </c>
    </row>
    <row r="6332" spans="1:4" x14ac:dyDescent="0.35">
      <c r="A6332">
        <v>6332</v>
      </c>
      <c r="B6332">
        <v>-2.0318168990566705</v>
      </c>
      <c r="C6332">
        <v>-2.0318168990566705</v>
      </c>
      <c r="D6332">
        <v>3</v>
      </c>
    </row>
    <row r="6333" spans="1:4" x14ac:dyDescent="0.35">
      <c r="A6333">
        <v>6333</v>
      </c>
      <c r="B6333">
        <v>-1.8083170401604367</v>
      </c>
      <c r="C6333">
        <v>-4.5771688235902976E-2</v>
      </c>
      <c r="D6333">
        <v>2</v>
      </c>
    </row>
    <row r="6334" spans="1:4" x14ac:dyDescent="0.35">
      <c r="A6334">
        <v>6334</v>
      </c>
      <c r="B6334">
        <v>-1.5389003516658073</v>
      </c>
      <c r="C6334">
        <v>1.6334267466059</v>
      </c>
      <c r="D6334">
        <v>2</v>
      </c>
    </row>
    <row r="6335" spans="1:4" x14ac:dyDescent="0.35">
      <c r="A6335">
        <v>6335</v>
      </c>
      <c r="B6335">
        <v>0.68819454179952311</v>
      </c>
      <c r="C6335">
        <v>0.43190832775230609</v>
      </c>
      <c r="D6335">
        <v>4</v>
      </c>
    </row>
    <row r="6336" spans="1:4" x14ac:dyDescent="0.35">
      <c r="A6336">
        <v>6336</v>
      </c>
      <c r="B6336">
        <v>0.60224169363968683</v>
      </c>
      <c r="C6336">
        <v>1.9395942969174793</v>
      </c>
      <c r="D6336">
        <v>2</v>
      </c>
    </row>
    <row r="6337" spans="1:4" x14ac:dyDescent="0.35">
      <c r="A6337">
        <v>6337</v>
      </c>
      <c r="B6337">
        <v>0.58948921147043298</v>
      </c>
      <c r="C6337">
        <v>3.2245654846342702</v>
      </c>
      <c r="D6337">
        <v>2</v>
      </c>
    </row>
    <row r="6338" spans="1:4" x14ac:dyDescent="0.35">
      <c r="A6338">
        <v>6338</v>
      </c>
      <c r="B6338">
        <v>0.63004844913523883</v>
      </c>
      <c r="C6338">
        <v>4.317301093480312</v>
      </c>
      <c r="D6338">
        <v>2</v>
      </c>
    </row>
    <row r="6339" spans="1:4" x14ac:dyDescent="0.35">
      <c r="A6339">
        <v>6339</v>
      </c>
      <c r="B6339">
        <v>0.70823322550416545</v>
      </c>
      <c r="C6339">
        <v>5.2445039914928557</v>
      </c>
      <c r="D6339">
        <v>2</v>
      </c>
    </row>
    <row r="6340" spans="1:4" x14ac:dyDescent="0.35">
      <c r="A6340">
        <v>6340</v>
      </c>
      <c r="B6340">
        <v>1.3622261337923749</v>
      </c>
      <c r="C6340">
        <v>1.8828215965893684</v>
      </c>
      <c r="D6340">
        <v>4</v>
      </c>
    </row>
    <row r="6341" spans="1:4" x14ac:dyDescent="0.35">
      <c r="A6341">
        <v>6341</v>
      </c>
      <c r="B6341">
        <v>1.2332050775870933</v>
      </c>
      <c r="C6341">
        <v>3.1459093117492682</v>
      </c>
      <c r="D6341">
        <v>2</v>
      </c>
    </row>
    <row r="6342" spans="1:4" x14ac:dyDescent="0.35">
      <c r="A6342">
        <v>6342</v>
      </c>
      <c r="B6342">
        <v>1.1740606884189999</v>
      </c>
      <c r="C6342">
        <v>4.2246947118833944</v>
      </c>
      <c r="D6342">
        <v>2</v>
      </c>
    </row>
    <row r="6343" spans="1:4" x14ac:dyDescent="0.35">
      <c r="A6343">
        <v>6343</v>
      </c>
      <c r="B6343">
        <v>1.1669393736314857</v>
      </c>
      <c r="C6343">
        <v>5.1440280775641254</v>
      </c>
      <c r="D6343">
        <v>2</v>
      </c>
    </row>
    <row r="6344" spans="1:4" x14ac:dyDescent="0.35">
      <c r="A6344">
        <v>6344</v>
      </c>
      <c r="B6344">
        <v>1.1976595906893279</v>
      </c>
      <c r="C6344">
        <v>5.9257462909842475</v>
      </c>
      <c r="D6344">
        <v>2</v>
      </c>
    </row>
    <row r="6345" spans="1:4" x14ac:dyDescent="0.35">
      <c r="A6345">
        <v>6345</v>
      </c>
      <c r="B6345">
        <v>1.2550405037252985</v>
      </c>
      <c r="C6345">
        <v>6.5889779637090369</v>
      </c>
      <c r="D6345">
        <v>2</v>
      </c>
    </row>
    <row r="6346" spans="1:4" x14ac:dyDescent="0.35">
      <c r="A6346">
        <v>6346</v>
      </c>
      <c r="B6346">
        <v>1.3303435467148652</v>
      </c>
      <c r="C6346">
        <v>7.1504296490036694</v>
      </c>
      <c r="D6346">
        <v>2</v>
      </c>
    </row>
    <row r="6347" spans="1:4" x14ac:dyDescent="0.35">
      <c r="A6347">
        <v>6347</v>
      </c>
      <c r="B6347">
        <v>0</v>
      </c>
      <c r="C6347">
        <v>1.1440687438405872</v>
      </c>
      <c r="D6347">
        <v>1</v>
      </c>
    </row>
    <row r="6348" spans="1:4" x14ac:dyDescent="0.35">
      <c r="A6348">
        <v>6348</v>
      </c>
      <c r="B6348">
        <v>4.5762749753623488E-2</v>
      </c>
      <c r="C6348">
        <v>2.572458432264499</v>
      </c>
      <c r="D6348">
        <v>2</v>
      </c>
    </row>
    <row r="6349" spans="1:4" x14ac:dyDescent="0.35">
      <c r="A6349">
        <v>6349</v>
      </c>
      <c r="B6349">
        <v>0.71342394857101621</v>
      </c>
      <c r="C6349">
        <v>1.0692883386794219</v>
      </c>
      <c r="D6349">
        <v>4</v>
      </c>
    </row>
    <row r="6350" spans="1:4" x14ac:dyDescent="0.35">
      <c r="A6350">
        <v>6350</v>
      </c>
      <c r="B6350">
        <v>0.64918188983254066</v>
      </c>
      <c r="C6350">
        <v>2.4803581299346682</v>
      </c>
      <c r="D6350">
        <v>2</v>
      </c>
    </row>
    <row r="6351" spans="1:4" x14ac:dyDescent="0.35">
      <c r="A6351">
        <v>6351</v>
      </c>
      <c r="B6351">
        <v>0.65101893155504631</v>
      </c>
      <c r="C6351">
        <v>3.6823371348511662</v>
      </c>
      <c r="D6351">
        <v>2</v>
      </c>
    </row>
    <row r="6352" spans="1:4" x14ac:dyDescent="0.35">
      <c r="A6352">
        <v>6352</v>
      </c>
      <c r="B6352">
        <v>0.70065957721583605</v>
      </c>
      <c r="C6352">
        <v>4.7039458073612899</v>
      </c>
      <c r="D6352">
        <v>2</v>
      </c>
    </row>
    <row r="6353" spans="1:4" x14ac:dyDescent="0.35">
      <c r="A6353">
        <v>6353</v>
      </c>
      <c r="B6353">
        <v>0.78371847292791219</v>
      </c>
      <c r="C6353">
        <v>5.5703275531684628</v>
      </c>
      <c r="D6353">
        <v>2</v>
      </c>
    </row>
    <row r="6354" spans="1:4" x14ac:dyDescent="0.35">
      <c r="A6354">
        <v>6354</v>
      </c>
      <c r="B6354">
        <v>0.88897380411546389</v>
      </c>
      <c r="C6354">
        <v>6.3034296812760768</v>
      </c>
      <c r="D6354">
        <v>2</v>
      </c>
    </row>
    <row r="6355" spans="1:4" x14ac:dyDescent="0.35">
      <c r="A6355">
        <v>6355</v>
      </c>
      <c r="B6355">
        <v>1.0077649207491874</v>
      </c>
      <c r="C6355">
        <v>6.9223562769200466</v>
      </c>
      <c r="D6355">
        <v>2</v>
      </c>
    </row>
    <row r="6356" spans="1:4" x14ac:dyDescent="0.35">
      <c r="A6356">
        <v>6356</v>
      </c>
      <c r="B6356">
        <v>1.1334944337136112</v>
      </c>
      <c r="C6356">
        <v>7.4436922385520718</v>
      </c>
      <c r="D6356">
        <v>2</v>
      </c>
    </row>
    <row r="6357" spans="1:4" x14ac:dyDescent="0.35">
      <c r="A6357">
        <v>6357</v>
      </c>
      <c r="B6357">
        <v>1.2612179581986525</v>
      </c>
      <c r="C6357">
        <v>7.8817986254207169</v>
      </c>
      <c r="D6357">
        <v>2</v>
      </c>
    </row>
    <row r="6358" spans="1:4" x14ac:dyDescent="0.35">
      <c r="A6358">
        <v>6358</v>
      </c>
      <c r="B6358">
        <v>1.3873072094856833</v>
      </c>
      <c r="C6358">
        <v>8.2490801132796623</v>
      </c>
      <c r="D6358">
        <v>2</v>
      </c>
    </row>
    <row r="6359" spans="1:4" x14ac:dyDescent="0.35">
      <c r="A6359">
        <v>6359</v>
      </c>
      <c r="B6359">
        <v>-1.8672993875555757</v>
      </c>
      <c r="C6359">
        <v>-1.8672993875555757</v>
      </c>
      <c r="D6359">
        <v>3</v>
      </c>
    </row>
    <row r="6360" spans="1:4" x14ac:dyDescent="0.35">
      <c r="A6360">
        <v>6360</v>
      </c>
      <c r="B6360">
        <v>-1.6618964549244624</v>
      </c>
      <c r="C6360">
        <v>8.7487496079983837E-2</v>
      </c>
      <c r="D6360">
        <v>2</v>
      </c>
    </row>
    <row r="6361" spans="1:4" x14ac:dyDescent="0.35">
      <c r="A6361">
        <v>6361</v>
      </c>
      <c r="B6361">
        <v>-1.4091124868425937</v>
      </c>
      <c r="C6361">
        <v>1.7408402298649648</v>
      </c>
      <c r="D6361">
        <v>2</v>
      </c>
    </row>
    <row r="6362" spans="1:4" x14ac:dyDescent="0.35">
      <c r="A6362">
        <v>6362</v>
      </c>
      <c r="B6362">
        <v>0.69880213738857921</v>
      </c>
      <c r="C6362">
        <v>0.49143240858851717</v>
      </c>
      <c r="D6362">
        <v>4</v>
      </c>
    </row>
    <row r="6363" spans="1:4" x14ac:dyDescent="0.35">
      <c r="A6363">
        <v>6363</v>
      </c>
      <c r="B6363">
        <v>0.61363911312383301</v>
      </c>
      <c r="C6363">
        <v>1.9897654618046965</v>
      </c>
      <c r="D6363">
        <v>2</v>
      </c>
    </row>
    <row r="6364" spans="1:4" x14ac:dyDescent="0.35">
      <c r="A6364">
        <v>6364</v>
      </c>
      <c r="B6364">
        <v>0.60118386462744589</v>
      </c>
      <c r="C6364">
        <v>3.2667550780090386</v>
      </c>
      <c r="D6364">
        <v>2</v>
      </c>
    </row>
    <row r="6365" spans="1:4" x14ac:dyDescent="0.35">
      <c r="A6365">
        <v>6365</v>
      </c>
      <c r="B6365">
        <v>0.64167648805369049</v>
      </c>
      <c r="C6365">
        <v>4.3526944617225851</v>
      </c>
      <c r="D6365">
        <v>2</v>
      </c>
    </row>
    <row r="6366" spans="1:4" x14ac:dyDescent="0.35">
      <c r="A6366">
        <v>6366</v>
      </c>
      <c r="B6366">
        <v>0.71953279331454034</v>
      </c>
      <c r="C6366">
        <v>5.27412323294205</v>
      </c>
      <c r="D6366">
        <v>2</v>
      </c>
    </row>
    <row r="6367" spans="1:4" x14ac:dyDescent="0.35">
      <c r="A6367">
        <v>6367</v>
      </c>
      <c r="B6367">
        <v>0.82256780363504123</v>
      </c>
      <c r="C6367">
        <v>6.0542234362681606</v>
      </c>
      <c r="D6367">
        <v>2</v>
      </c>
    </row>
    <row r="6368" spans="1:4" x14ac:dyDescent="0.35">
      <c r="A6368">
        <v>6368</v>
      </c>
      <c r="B6368">
        <v>0.94135157054051144</v>
      </c>
      <c r="C6368">
        <v>6.7131872086825348</v>
      </c>
      <c r="D6368">
        <v>2</v>
      </c>
    </row>
    <row r="6369" spans="1:4" x14ac:dyDescent="0.35">
      <c r="A6369">
        <v>6369</v>
      </c>
      <c r="B6369">
        <v>-1.5571583601493568</v>
      </c>
      <c r="C6369">
        <v>-1.5571583601493568</v>
      </c>
      <c r="D6369">
        <v>3</v>
      </c>
    </row>
    <row r="6370" spans="1:4" x14ac:dyDescent="0.35">
      <c r="A6370">
        <v>6370</v>
      </c>
      <c r="B6370">
        <v>-1.3858709405329275</v>
      </c>
      <c r="C6370">
        <v>0.33870172827902112</v>
      </c>
      <c r="D6370">
        <v>2</v>
      </c>
    </row>
    <row r="6371" spans="1:4" x14ac:dyDescent="0.35">
      <c r="A6371">
        <v>6371</v>
      </c>
      <c r="B6371">
        <v>-1.1644422303218276</v>
      </c>
      <c r="C6371">
        <v>1.9433313066584852</v>
      </c>
      <c r="D6371">
        <v>2</v>
      </c>
    </row>
    <row r="6372" spans="1:4" x14ac:dyDescent="0.35">
      <c r="A6372">
        <v>6372</v>
      </c>
      <c r="B6372">
        <v>-0.91204264350721398</v>
      </c>
      <c r="C6372">
        <v>3.2984092998725854</v>
      </c>
      <c r="D6372">
        <v>2</v>
      </c>
    </row>
    <row r="6373" spans="1:4" x14ac:dyDescent="0.35">
      <c r="A6373">
        <v>6373</v>
      </c>
      <c r="B6373">
        <v>-0.64329987498622843</v>
      </c>
      <c r="C6373">
        <v>4.4401296106319865</v>
      </c>
      <c r="D6373">
        <v>2</v>
      </c>
    </row>
    <row r="6374" spans="1:4" x14ac:dyDescent="0.35">
      <c r="A6374">
        <v>6374</v>
      </c>
      <c r="B6374">
        <v>-0.36919970931301466</v>
      </c>
      <c r="C6374">
        <v>5.3998421640366381</v>
      </c>
      <c r="D6374">
        <v>2</v>
      </c>
    </row>
    <row r="6375" spans="1:4" x14ac:dyDescent="0.35">
      <c r="A6375">
        <v>6375</v>
      </c>
      <c r="B6375">
        <v>-9.7826066354596924E-2</v>
      </c>
      <c r="C6375">
        <v>6.2046338278036632</v>
      </c>
      <c r="D6375">
        <v>2</v>
      </c>
    </row>
    <row r="6376" spans="1:4" x14ac:dyDescent="0.35">
      <c r="A6376">
        <v>6376</v>
      </c>
      <c r="B6376">
        <v>0.16503319671073916</v>
      </c>
      <c r="C6376">
        <v>6.8778517962872971</v>
      </c>
      <c r="D6376">
        <v>2</v>
      </c>
    </row>
    <row r="6377" spans="1:4" x14ac:dyDescent="0.35">
      <c r="A6377">
        <v>6377</v>
      </c>
      <c r="B6377">
        <v>0.41539228905562015</v>
      </c>
      <c r="C6377">
        <v>7.4395726989757733</v>
      </c>
      <c r="D6377">
        <v>2</v>
      </c>
    </row>
    <row r="6378" spans="1:4" x14ac:dyDescent="0.35">
      <c r="A6378">
        <v>6378</v>
      </c>
      <c r="B6378">
        <v>0.65066635365630809</v>
      </c>
      <c r="C6378">
        <v>7.9070211025671826</v>
      </c>
      <c r="D6378">
        <v>2</v>
      </c>
    </row>
    <row r="6379" spans="1:4" x14ac:dyDescent="0.35">
      <c r="A6379">
        <v>6379</v>
      </c>
      <c r="B6379">
        <v>0.86934724471054914</v>
      </c>
      <c r="C6379">
        <v>8.2949412830358522</v>
      </c>
      <c r="D6379">
        <v>2</v>
      </c>
    </row>
    <row r="6380" spans="1:4" x14ac:dyDescent="0.35">
      <c r="A6380">
        <v>6380</v>
      </c>
      <c r="B6380">
        <v>2.1921814725434565</v>
      </c>
      <c r="C6380">
        <v>2.656816191553347</v>
      </c>
      <c r="D6380">
        <v>4</v>
      </c>
    </row>
    <row r="6381" spans="1:4" x14ac:dyDescent="0.35">
      <c r="A6381">
        <v>6381</v>
      </c>
      <c r="B6381">
        <v>1.969626899324072</v>
      </c>
      <c r="C6381">
        <v>3.7706065039186067</v>
      </c>
      <c r="D6381">
        <v>2</v>
      </c>
    </row>
    <row r="6382" spans="1:4" x14ac:dyDescent="0.35">
      <c r="A6382">
        <v>6382</v>
      </c>
      <c r="B6382">
        <v>1.8250071245822055</v>
      </c>
      <c r="C6382">
        <v>4.7262304523578527</v>
      </c>
      <c r="D6382">
        <v>2</v>
      </c>
    </row>
    <row r="6383" spans="1:4" x14ac:dyDescent="0.35">
      <c r="A6383">
        <v>6383</v>
      </c>
      <c r="B6383">
        <v>1.7403052739891887</v>
      </c>
      <c r="C6383">
        <v>5.5442955995208862</v>
      </c>
      <c r="D6383">
        <v>2</v>
      </c>
    </row>
    <row r="6384" spans="1:4" x14ac:dyDescent="0.35">
      <c r="A6384">
        <v>6384</v>
      </c>
      <c r="B6384">
        <v>1.7010313068716458</v>
      </c>
      <c r="C6384">
        <v>6.2430390486331859</v>
      </c>
      <c r="D6384">
        <v>2</v>
      </c>
    </row>
    <row r="6385" spans="1:4" x14ac:dyDescent="0.35">
      <c r="A6385">
        <v>6385</v>
      </c>
      <c r="B6385">
        <v>1.6955981727862264</v>
      </c>
      <c r="C6385">
        <v>6.838541939063342</v>
      </c>
      <c r="D6385">
        <v>2</v>
      </c>
    </row>
    <row r="6386" spans="1:4" x14ac:dyDescent="0.35">
      <c r="A6386">
        <v>6386</v>
      </c>
      <c r="B6386">
        <v>1.714800124430826</v>
      </c>
      <c r="C6386">
        <v>7.3449367212923917</v>
      </c>
      <c r="D6386">
        <v>2</v>
      </c>
    </row>
    <row r="6387" spans="1:4" x14ac:dyDescent="0.35">
      <c r="A6387">
        <v>6387</v>
      </c>
      <c r="B6387">
        <v>1.7513775746178977</v>
      </c>
      <c r="C6387">
        <v>7.7746042081212998</v>
      </c>
      <c r="D6387">
        <v>2</v>
      </c>
    </row>
    <row r="6388" spans="1:4" x14ac:dyDescent="0.35">
      <c r="A6388">
        <v>6388</v>
      </c>
      <c r="B6388">
        <v>1.799655106750065</v>
      </c>
      <c r="C6388">
        <v>8.1383584739183892</v>
      </c>
      <c r="D6388">
        <v>2</v>
      </c>
    </row>
    <row r="6389" spans="1:4" x14ac:dyDescent="0.35">
      <c r="A6389">
        <v>6389</v>
      </c>
      <c r="B6389">
        <v>1.8552411796942907</v>
      </c>
      <c r="C6389">
        <v>8.4456184985606289</v>
      </c>
      <c r="D6389">
        <v>2</v>
      </c>
    </row>
    <row r="6390" spans="1:4" x14ac:dyDescent="0.35">
      <c r="A6390">
        <v>6390</v>
      </c>
      <c r="B6390">
        <v>1.9147797426825721</v>
      </c>
      <c r="C6390">
        <v>8.7045660765887636</v>
      </c>
      <c r="D6390">
        <v>2</v>
      </c>
    </row>
    <row r="6391" spans="1:4" x14ac:dyDescent="0.35">
      <c r="A6391">
        <v>6391</v>
      </c>
      <c r="B6391">
        <v>1.9757454243437369</v>
      </c>
      <c r="C6391">
        <v>8.9222899753931468</v>
      </c>
      <c r="D6391">
        <v>2</v>
      </c>
    </row>
    <row r="6392" spans="1:4" x14ac:dyDescent="0.35">
      <c r="A6392">
        <v>6392</v>
      </c>
      <c r="B6392">
        <v>-1.9246463087334709</v>
      </c>
      <c r="C6392">
        <v>-1.9246463087334709</v>
      </c>
      <c r="D6392">
        <v>3</v>
      </c>
    </row>
    <row r="6393" spans="1:4" x14ac:dyDescent="0.35">
      <c r="A6393">
        <v>6393</v>
      </c>
      <c r="B6393">
        <v>-1.712935214772789</v>
      </c>
      <c r="C6393">
        <v>4.1036489925888729E-2</v>
      </c>
      <c r="D6393">
        <v>2</v>
      </c>
    </row>
    <row r="6394" spans="1:4" x14ac:dyDescent="0.35">
      <c r="A6394">
        <v>6394</v>
      </c>
      <c r="B6394">
        <v>-1.4543534729598351</v>
      </c>
      <c r="C6394">
        <v>1.7033984250279171</v>
      </c>
      <c r="D6394">
        <v>2</v>
      </c>
    </row>
    <row r="6395" spans="1:4" x14ac:dyDescent="0.35">
      <c r="A6395">
        <v>6395</v>
      </c>
      <c r="B6395">
        <v>-1.1680645150147431</v>
      </c>
      <c r="C6395">
        <v>3.1060628001921229</v>
      </c>
      <c r="D6395">
        <v>2</v>
      </c>
    </row>
    <row r="6396" spans="1:4" x14ac:dyDescent="0.35">
      <c r="A6396">
        <v>6396</v>
      </c>
      <c r="B6396">
        <v>-0.8686123257548467</v>
      </c>
      <c r="C6396">
        <v>4.2868759607638944</v>
      </c>
      <c r="D6396">
        <v>2</v>
      </c>
    </row>
    <row r="6397" spans="1:4" x14ac:dyDescent="0.35">
      <c r="A6397">
        <v>6397</v>
      </c>
      <c r="B6397">
        <v>-0.56684543846106394</v>
      </c>
      <c r="C6397">
        <v>5.2785890596795042</v>
      </c>
      <c r="D6397">
        <v>2</v>
      </c>
    </row>
    <row r="6398" spans="1:4" x14ac:dyDescent="0.35">
      <c r="A6398">
        <v>6398</v>
      </c>
      <c r="B6398">
        <v>-0.27067506030472416</v>
      </c>
      <c r="C6398">
        <v>6.1094745182660208</v>
      </c>
      <c r="D6398">
        <v>2</v>
      </c>
    </row>
    <row r="6399" spans="1:4" x14ac:dyDescent="0.35">
      <c r="A6399">
        <v>6399</v>
      </c>
      <c r="B6399">
        <v>-1.6425983868101104</v>
      </c>
      <c r="C6399">
        <v>-1.6425983868101104</v>
      </c>
      <c r="D6399">
        <v>3</v>
      </c>
    </row>
    <row r="6400" spans="1:4" x14ac:dyDescent="0.35">
      <c r="A6400">
        <v>6400</v>
      </c>
      <c r="B6400">
        <v>-1.4619125642609982</v>
      </c>
      <c r="C6400">
        <v>0.26949530668381072</v>
      </c>
      <c r="D6400">
        <v>2</v>
      </c>
    </row>
    <row r="6401" spans="1:4" x14ac:dyDescent="0.35">
      <c r="A6401">
        <v>6401</v>
      </c>
      <c r="B6401">
        <v>-1.2318458673544961</v>
      </c>
      <c r="C6401">
        <v>1.887547513251679</v>
      </c>
      <c r="D6401">
        <v>2</v>
      </c>
    </row>
    <row r="6402" spans="1:4" x14ac:dyDescent="0.35">
      <c r="A6402">
        <v>6402</v>
      </c>
      <c r="B6402">
        <v>0.71329018381364462</v>
      </c>
      <c r="C6402">
        <v>0.57273147766823396</v>
      </c>
      <c r="D6402">
        <v>4</v>
      </c>
    </row>
    <row r="6403" spans="1:4" x14ac:dyDescent="0.35">
      <c r="A6403">
        <v>6403</v>
      </c>
      <c r="B6403">
        <v>0.62920591534832726</v>
      </c>
      <c r="C6403">
        <v>2.0582901486654532</v>
      </c>
      <c r="D6403">
        <v>2</v>
      </c>
    </row>
    <row r="6404" spans="1:4" x14ac:dyDescent="0.35">
      <c r="A6404">
        <v>6404</v>
      </c>
      <c r="B6404">
        <v>0.61715663399269627</v>
      </c>
      <c r="C6404">
        <v>3.3243783897517023</v>
      </c>
      <c r="D6404">
        <v>2</v>
      </c>
    </row>
    <row r="6405" spans="1:4" x14ac:dyDescent="0.35">
      <c r="A6405">
        <v>6405</v>
      </c>
      <c r="B6405">
        <v>0.65755827448385995</v>
      </c>
      <c r="C6405">
        <v>4.4010353659292392</v>
      </c>
      <c r="D6405">
        <v>2</v>
      </c>
    </row>
    <row r="6406" spans="1:4" x14ac:dyDescent="0.35">
      <c r="A6406">
        <v>6406</v>
      </c>
      <c r="B6406">
        <v>0.73496594794845049</v>
      </c>
      <c r="C6406">
        <v>5.3145777300604991</v>
      </c>
      <c r="D6406">
        <v>2</v>
      </c>
    </row>
    <row r="6407" spans="1:4" x14ac:dyDescent="0.35">
      <c r="A6407">
        <v>6407</v>
      </c>
      <c r="B6407">
        <v>0.83730416495860283</v>
      </c>
      <c r="C6407">
        <v>6.0879924326334862</v>
      </c>
      <c r="D6407">
        <v>2</v>
      </c>
    </row>
    <row r="6408" spans="1:4" x14ac:dyDescent="0.35">
      <c r="A6408">
        <v>6408</v>
      </c>
      <c r="B6408">
        <v>0.95522823752015185</v>
      </c>
      <c r="C6408">
        <v>6.7413014011401193</v>
      </c>
      <c r="D6408">
        <v>2</v>
      </c>
    </row>
    <row r="6409" spans="1:4" x14ac:dyDescent="0.35">
      <c r="A6409">
        <v>6409</v>
      </c>
      <c r="B6409">
        <v>1.0815960579377337</v>
      </c>
      <c r="C6409">
        <v>7.291897061468295</v>
      </c>
      <c r="D6409">
        <v>2</v>
      </c>
    </row>
    <row r="6410" spans="1:4" x14ac:dyDescent="0.35">
      <c r="A6410">
        <v>6410</v>
      </c>
      <c r="B6410">
        <v>-1.6795740243942101</v>
      </c>
      <c r="C6410">
        <v>-1.6795740243942101</v>
      </c>
      <c r="D6410">
        <v>3</v>
      </c>
    </row>
    <row r="6411" spans="1:4" x14ac:dyDescent="0.35">
      <c r="A6411">
        <v>6411</v>
      </c>
      <c r="B6411">
        <v>-1.494820881710847</v>
      </c>
      <c r="C6411">
        <v>0.23954504024068993</v>
      </c>
      <c r="D6411">
        <v>2</v>
      </c>
    </row>
    <row r="6412" spans="1:4" x14ac:dyDescent="0.35">
      <c r="A6412">
        <v>6412</v>
      </c>
      <c r="B6412">
        <v>-1.2610159478445924</v>
      </c>
      <c r="C6412">
        <v>1.8634061194730205</v>
      </c>
      <c r="D6412">
        <v>2</v>
      </c>
    </row>
    <row r="6413" spans="1:4" x14ac:dyDescent="0.35">
      <c r="A6413">
        <v>6413</v>
      </c>
      <c r="B6413">
        <v>-0.99732731088898263</v>
      </c>
      <c r="C6413">
        <v>3.2343358394658512</v>
      </c>
      <c r="D6413">
        <v>2</v>
      </c>
    </row>
    <row r="6414" spans="1:4" x14ac:dyDescent="0.35">
      <c r="A6414">
        <v>6414</v>
      </c>
      <c r="B6414">
        <v>0</v>
      </c>
      <c r="C6414">
        <v>0.51749373431453616</v>
      </c>
      <c r="D6414">
        <v>1</v>
      </c>
    </row>
    <row r="6415" spans="1:4" x14ac:dyDescent="0.35">
      <c r="A6415">
        <v>6415</v>
      </c>
      <c r="B6415">
        <v>2.0699749372581448E-2</v>
      </c>
      <c r="C6415">
        <v>2.0398696741673557</v>
      </c>
      <c r="D6415">
        <v>2</v>
      </c>
    </row>
    <row r="6416" spans="1:4" x14ac:dyDescent="0.35">
      <c r="A6416">
        <v>6416</v>
      </c>
      <c r="B6416">
        <v>9.9189573933388453E-2</v>
      </c>
      <c r="C6416">
        <v>3.3330612330673492</v>
      </c>
      <c r="D6416">
        <v>2</v>
      </c>
    </row>
    <row r="6417" spans="1:4" x14ac:dyDescent="0.35">
      <c r="A6417">
        <v>6417</v>
      </c>
      <c r="B6417">
        <v>0.21763358716607414</v>
      </c>
      <c r="C6417">
        <v>4.4291344651499109</v>
      </c>
      <c r="D6417">
        <v>2</v>
      </c>
    </row>
    <row r="6418" spans="1:4" x14ac:dyDescent="0.35">
      <c r="A6418">
        <v>6418</v>
      </c>
      <c r="B6418">
        <v>0.36215392769715948</v>
      </c>
      <c r="C6418">
        <v>5.3560589518907813</v>
      </c>
      <c r="D6418">
        <v>2</v>
      </c>
    </row>
    <row r="6419" spans="1:4" x14ac:dyDescent="0.35">
      <c r="A6419">
        <v>6419</v>
      </c>
      <c r="B6419">
        <v>0.52207319661821683</v>
      </c>
      <c r="C6419">
        <v>6.1381639519992781</v>
      </c>
      <c r="D6419">
        <v>2</v>
      </c>
    </row>
    <row r="6420" spans="1:4" x14ac:dyDescent="0.35">
      <c r="A6420">
        <v>6420</v>
      </c>
      <c r="B6420">
        <v>0.6892887752054554</v>
      </c>
      <c r="C6420">
        <v>6.7965564313346576</v>
      </c>
      <c r="D6420">
        <v>2</v>
      </c>
    </row>
    <row r="6421" spans="1:4" x14ac:dyDescent="0.35">
      <c r="A6421">
        <v>6421</v>
      </c>
      <c r="B6421">
        <v>0.85775771617802343</v>
      </c>
      <c r="C6421">
        <v>7.349501415626241</v>
      </c>
      <c r="D6421">
        <v>2</v>
      </c>
    </row>
    <row r="6422" spans="1:4" x14ac:dyDescent="0.35">
      <c r="A6422">
        <v>6422</v>
      </c>
      <c r="B6422">
        <v>1.0230741153763696</v>
      </c>
      <c r="C6422">
        <v>7.8127658946351835</v>
      </c>
      <c r="D6422">
        <v>2</v>
      </c>
    </row>
    <row r="6423" spans="1:4" x14ac:dyDescent="0.35">
      <c r="A6423">
        <v>6423</v>
      </c>
      <c r="B6423">
        <v>1.1821236338553216</v>
      </c>
      <c r="C6423">
        <v>8.1999280458248514</v>
      </c>
      <c r="D6423">
        <v>2</v>
      </c>
    </row>
    <row r="6424" spans="1:4" x14ac:dyDescent="0.35">
      <c r="A6424">
        <v>6424</v>
      </c>
      <c r="B6424">
        <v>1.3328022106100175</v>
      </c>
      <c r="C6424">
        <v>8.5226538935969103</v>
      </c>
      <c r="D6424">
        <v>2</v>
      </c>
    </row>
    <row r="6425" spans="1:4" x14ac:dyDescent="0.35">
      <c r="A6425">
        <v>6425</v>
      </c>
      <c r="B6425">
        <v>-1.9493295702131932</v>
      </c>
      <c r="C6425">
        <v>-1.9493295702131932</v>
      </c>
      <c r="D6425">
        <v>3</v>
      </c>
    </row>
    <row r="6426" spans="1:4" x14ac:dyDescent="0.35">
      <c r="A6426">
        <v>6426</v>
      </c>
      <c r="B6426">
        <v>-1.7349033174897419</v>
      </c>
      <c r="C6426">
        <v>2.1043048127313644E-2</v>
      </c>
      <c r="D6426">
        <v>2</v>
      </c>
    </row>
    <row r="6427" spans="1:4" x14ac:dyDescent="0.35">
      <c r="A6427">
        <v>6427</v>
      </c>
      <c r="B6427">
        <v>-1.4738260979411881</v>
      </c>
      <c r="C6427">
        <v>1.6872827236078063</v>
      </c>
      <c r="D6427">
        <v>2</v>
      </c>
    </row>
    <row r="6428" spans="1:4" x14ac:dyDescent="0.35">
      <c r="A6428">
        <v>6428</v>
      </c>
      <c r="B6428">
        <v>0.69351307730136402</v>
      </c>
      <c r="C6428">
        <v>0.46175306820116457</v>
      </c>
      <c r="D6428">
        <v>4</v>
      </c>
    </row>
    <row r="6429" spans="1:4" x14ac:dyDescent="0.35">
      <c r="A6429">
        <v>6429</v>
      </c>
      <c r="B6429">
        <v>2.5263897501121492E-2</v>
      </c>
      <c r="C6429">
        <v>0.73113413646663417</v>
      </c>
      <c r="D6429">
        <v>4</v>
      </c>
    </row>
    <row r="6430" spans="1:4" x14ac:dyDescent="0.35">
      <c r="A6430">
        <v>6430</v>
      </c>
      <c r="B6430">
        <v>5.0719678334618636E-2</v>
      </c>
      <c r="C6430">
        <v>2.2204534600965942</v>
      </c>
      <c r="D6430">
        <v>2</v>
      </c>
    </row>
    <row r="6431" spans="1:4" x14ac:dyDescent="0.35">
      <c r="A6431">
        <v>6431</v>
      </c>
      <c r="B6431">
        <v>0.1319298649882896</v>
      </c>
      <c r="C6431">
        <v>3.4853566539487204</v>
      </c>
      <c r="D6431">
        <v>2</v>
      </c>
    </row>
    <row r="6432" spans="1:4" x14ac:dyDescent="0.35">
      <c r="A6432">
        <v>6432</v>
      </c>
      <c r="B6432">
        <v>0.25155465139799499</v>
      </c>
      <c r="C6432">
        <v>4.5572759612568809</v>
      </c>
      <c r="D6432">
        <v>2</v>
      </c>
    </row>
    <row r="6433" spans="1:4" x14ac:dyDescent="0.35">
      <c r="A6433">
        <v>6433</v>
      </c>
      <c r="B6433">
        <v>0.39611249213857097</v>
      </c>
      <c r="C6433">
        <v>5.4636223810124287</v>
      </c>
      <c r="D6433">
        <v>2</v>
      </c>
    </row>
    <row r="6434" spans="1:4" x14ac:dyDescent="0.35">
      <c r="A6434">
        <v>6434</v>
      </c>
      <c r="B6434">
        <v>0</v>
      </c>
      <c r="C6434">
        <v>0.87417958096198856</v>
      </c>
      <c r="D6434">
        <v>1</v>
      </c>
    </row>
    <row r="6435" spans="1:4" x14ac:dyDescent="0.35">
      <c r="A6435">
        <v>6435</v>
      </c>
      <c r="B6435">
        <v>3.4967183238479541E-2</v>
      </c>
      <c r="C6435">
        <v>2.3430526438176904</v>
      </c>
      <c r="D6435">
        <v>2</v>
      </c>
    </row>
    <row r="6436" spans="1:4" x14ac:dyDescent="0.35">
      <c r="A6436">
        <v>6436</v>
      </c>
      <c r="B6436">
        <v>0.12344421150541522</v>
      </c>
      <c r="C6436">
        <v>3.5901960599154976</v>
      </c>
      <c r="D6436">
        <v>2</v>
      </c>
    </row>
    <row r="6437" spans="1:4" x14ac:dyDescent="0.35">
      <c r="A6437">
        <v>6437</v>
      </c>
      <c r="B6437">
        <v>0.24853542217622285</v>
      </c>
      <c r="C6437">
        <v>4.646728882467956</v>
      </c>
      <c r="D6437">
        <v>2</v>
      </c>
    </row>
    <row r="6438" spans="1:4" x14ac:dyDescent="0.35">
      <c r="A6438">
        <v>6438</v>
      </c>
      <c r="B6438">
        <v>0.39712426414850766</v>
      </c>
      <c r="C6438">
        <v>5.5397781332107137</v>
      </c>
      <c r="D6438">
        <v>2</v>
      </c>
    </row>
    <row r="6439" spans="1:4" x14ac:dyDescent="0.35">
      <c r="A6439">
        <v>6439</v>
      </c>
      <c r="B6439">
        <v>0.55914674985466006</v>
      </c>
      <c r="C6439">
        <v>6.2929264426631661</v>
      </c>
      <c r="D6439">
        <v>2</v>
      </c>
    </row>
    <row r="6440" spans="1:4" x14ac:dyDescent="0.35">
      <c r="A6440">
        <v>6440</v>
      </c>
      <c r="B6440">
        <v>0.72699179508298772</v>
      </c>
      <c r="C6440">
        <v>6.9266216062695047</v>
      </c>
      <c r="D6440">
        <v>2</v>
      </c>
    </row>
    <row r="6441" spans="1:4" x14ac:dyDescent="0.35">
      <c r="A6441">
        <v>6441</v>
      </c>
      <c r="B6441">
        <v>0.89500789007131976</v>
      </c>
      <c r="C6441">
        <v>7.4585486935257599</v>
      </c>
      <c r="D6441">
        <v>2</v>
      </c>
    </row>
    <row r="6442" spans="1:4" x14ac:dyDescent="0.35">
      <c r="A6442">
        <v>6442</v>
      </c>
      <c r="B6442">
        <v>-1.7602210823024336</v>
      </c>
      <c r="C6442">
        <v>-1.7602210823024336</v>
      </c>
      <c r="D6442">
        <v>3</v>
      </c>
    </row>
    <row r="6443" spans="1:4" x14ac:dyDescent="0.35">
      <c r="A6443">
        <v>6443</v>
      </c>
      <c r="B6443">
        <v>-1.5665967632491657</v>
      </c>
      <c r="C6443">
        <v>0.17422092333502895</v>
      </c>
      <c r="D6443">
        <v>2</v>
      </c>
    </row>
    <row r="6444" spans="1:4" x14ac:dyDescent="0.35">
      <c r="A6444">
        <v>6444</v>
      </c>
      <c r="B6444">
        <v>-1.3246384118283896</v>
      </c>
      <c r="C6444">
        <v>1.8107516553647414</v>
      </c>
      <c r="D6444">
        <v>2</v>
      </c>
    </row>
    <row r="6445" spans="1:4" x14ac:dyDescent="0.35">
      <c r="A6445">
        <v>6445</v>
      </c>
      <c r="B6445">
        <v>-1.0535125838395414</v>
      </c>
      <c r="C6445">
        <v>3.1921244435331659</v>
      </c>
      <c r="D6445">
        <v>2</v>
      </c>
    </row>
    <row r="6446" spans="1:4" x14ac:dyDescent="0.35">
      <c r="A6446">
        <v>6446</v>
      </c>
      <c r="B6446">
        <v>-0.76780071852228349</v>
      </c>
      <c r="C6446">
        <v>4.3554462803567731</v>
      </c>
      <c r="D6446">
        <v>2</v>
      </c>
    </row>
    <row r="6447" spans="1:4" x14ac:dyDescent="0.35">
      <c r="A6447">
        <v>6447</v>
      </c>
      <c r="B6447">
        <v>-0.47841275952967</v>
      </c>
      <c r="C6447">
        <v>5.3328413670441481</v>
      </c>
      <c r="D6447">
        <v>2</v>
      </c>
    </row>
    <row r="6448" spans="1:4" x14ac:dyDescent="0.35">
      <c r="A6448">
        <v>6448</v>
      </c>
      <c r="B6448">
        <v>-0.19333719091845356</v>
      </c>
      <c r="C6448">
        <v>6.1520516723687129</v>
      </c>
      <c r="D6448">
        <v>2</v>
      </c>
    </row>
    <row r="6449" spans="1:4" x14ac:dyDescent="0.35">
      <c r="A6449">
        <v>6449</v>
      </c>
      <c r="B6449">
        <v>-1.6382008729995561</v>
      </c>
      <c r="C6449">
        <v>-1.6382008729995561</v>
      </c>
      <c r="D6449">
        <v>3</v>
      </c>
    </row>
    <row r="6450" spans="1:4" x14ac:dyDescent="0.35">
      <c r="A6450">
        <v>6450</v>
      </c>
      <c r="B6450">
        <v>-0.21296611348994235</v>
      </c>
      <c r="C6450">
        <v>-0.37910043649977804</v>
      </c>
      <c r="D6450">
        <v>4</v>
      </c>
    </row>
    <row r="6451" spans="1:4" x14ac:dyDescent="0.35">
      <c r="A6451">
        <v>6451</v>
      </c>
      <c r="B6451">
        <v>-0.19618521392644211</v>
      </c>
      <c r="C6451">
        <v>1.2862832735147864</v>
      </c>
      <c r="D6451">
        <v>2</v>
      </c>
    </row>
    <row r="6452" spans="1:4" x14ac:dyDescent="0.35">
      <c r="A6452">
        <v>6452</v>
      </c>
      <c r="B6452">
        <v>-0.11530610089688434</v>
      </c>
      <c r="C6452">
        <v>2.701188191044626</v>
      </c>
      <c r="D6452">
        <v>2</v>
      </c>
    </row>
    <row r="6453" spans="1:4" x14ac:dyDescent="0.35">
      <c r="A6453">
        <v>6453</v>
      </c>
      <c r="B6453">
        <v>1.0037341879433358E-2</v>
      </c>
      <c r="C6453">
        <v>3.9006222064238076</v>
      </c>
      <c r="D6453">
        <v>2</v>
      </c>
    </row>
    <row r="6454" spans="1:4" x14ac:dyDescent="0.35">
      <c r="A6454">
        <v>6454</v>
      </c>
      <c r="B6454">
        <v>-1.0121543052943034</v>
      </c>
      <c r="C6454">
        <v>-1.0121543052943034</v>
      </c>
      <c r="D6454">
        <v>3</v>
      </c>
    </row>
    <row r="6455" spans="1:4" x14ac:dyDescent="0.35">
      <c r="A6455">
        <v>6455</v>
      </c>
      <c r="B6455">
        <v>-0.90081733171193001</v>
      </c>
      <c r="C6455">
        <v>0.78015501271161436</v>
      </c>
      <c r="D6455">
        <v>2</v>
      </c>
    </row>
    <row r="6456" spans="1:4" x14ac:dyDescent="0.35">
      <c r="A6456">
        <v>6456</v>
      </c>
      <c r="B6456">
        <v>-0.73448853144667592</v>
      </c>
      <c r="C6456">
        <v>2.2991644540733494</v>
      </c>
      <c r="D6456">
        <v>2</v>
      </c>
    </row>
    <row r="6457" spans="1:4" x14ac:dyDescent="0.35">
      <c r="A6457">
        <v>6457</v>
      </c>
      <c r="B6457">
        <v>-0.53234867356674054</v>
      </c>
      <c r="C6457">
        <v>3.583669327220214</v>
      </c>
      <c r="D6457">
        <v>2</v>
      </c>
    </row>
    <row r="6458" spans="1:4" x14ac:dyDescent="0.35">
      <c r="A6458">
        <v>6458</v>
      </c>
      <c r="B6458">
        <v>1.0832797126566711</v>
      </c>
      <c r="C6458">
        <v>1.1616699834054989</v>
      </c>
      <c r="D6458">
        <v>4</v>
      </c>
    </row>
    <row r="6459" spans="1:4" x14ac:dyDescent="0.35">
      <c r="A6459">
        <v>6459</v>
      </c>
      <c r="B6459">
        <v>0.9672545550943904</v>
      </c>
      <c r="C6459">
        <v>2.5440882973884071</v>
      </c>
      <c r="D6459">
        <v>2</v>
      </c>
    </row>
    <row r="6460" spans="1:4" x14ac:dyDescent="0.35">
      <c r="A6460">
        <v>6460</v>
      </c>
      <c r="B6460">
        <v>0.92392990372576811</v>
      </c>
      <c r="C6460">
        <v>3.7237848705763703</v>
      </c>
      <c r="D6460">
        <v>2</v>
      </c>
    </row>
    <row r="6461" spans="1:4" x14ac:dyDescent="0.35">
      <c r="A6461">
        <v>6461</v>
      </c>
      <c r="B6461">
        <v>-0.7833980856047027</v>
      </c>
      <c r="C6461">
        <v>-0.7833980856047027</v>
      </c>
      <c r="D6461">
        <v>3</v>
      </c>
    </row>
    <row r="6462" spans="1:4" x14ac:dyDescent="0.35">
      <c r="A6462">
        <v>6462</v>
      </c>
      <c r="B6462">
        <v>-0.69722429618818538</v>
      </c>
      <c r="C6462">
        <v>0.96544755066019095</v>
      </c>
      <c r="D6462">
        <v>2</v>
      </c>
    </row>
    <row r="6463" spans="1:4" x14ac:dyDescent="0.35">
      <c r="A6463">
        <v>6463</v>
      </c>
      <c r="B6463">
        <v>-0.55402274973354992</v>
      </c>
      <c r="C6463">
        <v>2.4485193899086899</v>
      </c>
      <c r="D6463">
        <v>2</v>
      </c>
    </row>
    <row r="6464" spans="1:4" x14ac:dyDescent="0.35">
      <c r="A6464">
        <v>6464</v>
      </c>
      <c r="B6464">
        <v>-0.37297856167716981</v>
      </c>
      <c r="C6464">
        <v>3.7034023914117284</v>
      </c>
      <c r="D6464">
        <v>2</v>
      </c>
    </row>
    <row r="6465" spans="1:4" x14ac:dyDescent="0.35">
      <c r="A6465">
        <v>6465</v>
      </c>
      <c r="B6465">
        <v>-0.1688956817691252</v>
      </c>
      <c r="C6465">
        <v>4.7628111751670561</v>
      </c>
      <c r="D6465">
        <v>2</v>
      </c>
    </row>
    <row r="6466" spans="1:4" x14ac:dyDescent="0.35">
      <c r="A6466">
        <v>6466</v>
      </c>
      <c r="B6466">
        <v>4.6951117502925833E-2</v>
      </c>
      <c r="C6466">
        <v>5.6551453261627627</v>
      </c>
      <c r="D6466">
        <v>2</v>
      </c>
    </row>
    <row r="6467" spans="1:4" x14ac:dyDescent="0.35">
      <c r="A6467">
        <v>6467</v>
      </c>
      <c r="B6467">
        <v>0.26611426292399748</v>
      </c>
      <c r="C6467">
        <v>6.4049954825382311</v>
      </c>
      <c r="D6467">
        <v>2</v>
      </c>
    </row>
    <row r="6468" spans="1:4" x14ac:dyDescent="0.35">
      <c r="A6468">
        <v>6468</v>
      </c>
      <c r="B6468">
        <v>0.48239694278692713</v>
      </c>
      <c r="C6468">
        <v>7.0336015896405364</v>
      </c>
      <c r="D6468">
        <v>2</v>
      </c>
    </row>
    <row r="6469" spans="1:4" x14ac:dyDescent="0.35">
      <c r="A6469">
        <v>6469</v>
      </c>
      <c r="B6469">
        <v>-1.732257024749154</v>
      </c>
      <c r="C6469">
        <v>-1.732257024749154</v>
      </c>
      <c r="D6469">
        <v>3</v>
      </c>
    </row>
    <row r="6470" spans="1:4" x14ac:dyDescent="0.35">
      <c r="A6470">
        <v>6470</v>
      </c>
      <c r="B6470">
        <v>-1.541708752026747</v>
      </c>
      <c r="C6470">
        <v>0.1968718099531854</v>
      </c>
      <c r="D6470">
        <v>2</v>
      </c>
    </row>
    <row r="6471" spans="1:4" x14ac:dyDescent="0.35">
      <c r="A6471">
        <v>6471</v>
      </c>
      <c r="B6471">
        <v>-0.35952842099317761</v>
      </c>
      <c r="C6471">
        <v>-0.35952842099317761</v>
      </c>
      <c r="D6471">
        <v>3</v>
      </c>
    </row>
    <row r="6472" spans="1:4" x14ac:dyDescent="0.35">
      <c r="A6472">
        <v>6472</v>
      </c>
      <c r="B6472">
        <v>2.1571705259590655E-2</v>
      </c>
      <c r="C6472">
        <v>2.1571705259590655E-2</v>
      </c>
      <c r="D6472">
        <v>3</v>
      </c>
    </row>
    <row r="6473" spans="1:4" x14ac:dyDescent="0.35">
      <c r="A6473">
        <v>6473</v>
      </c>
      <c r="B6473">
        <v>1.9198817681035683E-2</v>
      </c>
      <c r="C6473">
        <v>1.6174730812602685</v>
      </c>
      <c r="D6473">
        <v>2</v>
      </c>
    </row>
    <row r="6474" spans="1:4" x14ac:dyDescent="0.35">
      <c r="A6474">
        <v>6474</v>
      </c>
      <c r="B6474">
        <v>8.1017918279291071E-2</v>
      </c>
      <c r="C6474">
        <v>2.974084166363987</v>
      </c>
      <c r="D6474">
        <v>2</v>
      </c>
    </row>
    <row r="6475" spans="1:4" x14ac:dyDescent="0.35">
      <c r="A6475">
        <v>6475</v>
      </c>
      <c r="B6475">
        <v>0.18782859719195688</v>
      </c>
      <c r="C6475">
        <v>4.1247308246782177</v>
      </c>
      <c r="D6475">
        <v>2</v>
      </c>
    </row>
    <row r="6476" spans="1:4" x14ac:dyDescent="0.35">
      <c r="A6476">
        <v>6476</v>
      </c>
      <c r="B6476">
        <v>0.32464354060029205</v>
      </c>
      <c r="C6476">
        <v>5.0985080570888064</v>
      </c>
      <c r="D6476">
        <v>2</v>
      </c>
    </row>
    <row r="6477" spans="1:4" x14ac:dyDescent="0.35">
      <c r="A6477">
        <v>6477</v>
      </c>
      <c r="B6477">
        <v>1.3788857248948221</v>
      </c>
      <c r="C6477">
        <v>1.7480492542573893</v>
      </c>
      <c r="D6477">
        <v>4</v>
      </c>
    </row>
    <row r="6478" spans="1:4" x14ac:dyDescent="0.35">
      <c r="A6478">
        <v>6478</v>
      </c>
      <c r="B6478">
        <v>1.2419748363308942</v>
      </c>
      <c r="C6478">
        <v>3.0306864371229882</v>
      </c>
      <c r="D6478">
        <v>2</v>
      </c>
    </row>
    <row r="6479" spans="1:4" x14ac:dyDescent="0.35">
      <c r="A6479">
        <v>6479</v>
      </c>
      <c r="B6479">
        <v>-0.53958350638579811</v>
      </c>
      <c r="C6479">
        <v>-0.53958350638579811</v>
      </c>
      <c r="D6479">
        <v>3</v>
      </c>
    </row>
    <row r="6480" spans="1:4" x14ac:dyDescent="0.35">
      <c r="A6480">
        <v>6480</v>
      </c>
      <c r="B6480">
        <v>-0.48022932068336033</v>
      </c>
      <c r="C6480">
        <v>1.1629373598275037</v>
      </c>
      <c r="D6480">
        <v>2</v>
      </c>
    </row>
    <row r="6481" spans="1:4" x14ac:dyDescent="0.35">
      <c r="A6481">
        <v>6481</v>
      </c>
      <c r="B6481">
        <v>-0.36167742818775611</v>
      </c>
      <c r="C6481">
        <v>2.6077059286807125</v>
      </c>
      <c r="D6481">
        <v>2</v>
      </c>
    </row>
    <row r="6482" spans="1:4" x14ac:dyDescent="0.35">
      <c r="A6482">
        <v>6482</v>
      </c>
      <c r="B6482">
        <v>-0.2031175768123642</v>
      </c>
      <c r="C6482">
        <v>3.8310171365061159</v>
      </c>
      <c r="D6482">
        <v>2</v>
      </c>
    </row>
    <row r="6483" spans="1:4" x14ac:dyDescent="0.35">
      <c r="A6483">
        <v>6483</v>
      </c>
      <c r="B6483">
        <v>1.1031524347435673</v>
      </c>
      <c r="C6483">
        <v>1.3066335427902531</v>
      </c>
      <c r="D6483">
        <v>4</v>
      </c>
    </row>
    <row r="6484" spans="1:4" x14ac:dyDescent="0.35">
      <c r="A6484">
        <v>6484</v>
      </c>
      <c r="B6484">
        <v>0.20038452676973581</v>
      </c>
      <c r="C6484">
        <v>1.0404116833029882</v>
      </c>
      <c r="D6484">
        <v>4</v>
      </c>
    </row>
    <row r="6485" spans="1:4" x14ac:dyDescent="0.35">
      <c r="A6485">
        <v>6485</v>
      </c>
      <c r="B6485">
        <v>0.21194331508639497</v>
      </c>
      <c r="C6485">
        <v>2.4763345497367504</v>
      </c>
      <c r="D6485">
        <v>2</v>
      </c>
    </row>
    <row r="6486" spans="1:4" x14ac:dyDescent="0.35">
      <c r="A6486">
        <v>6486</v>
      </c>
      <c r="B6486">
        <v>0.27920519981290576</v>
      </c>
      <c r="C6486">
        <v>3.696406634672782</v>
      </c>
      <c r="D6486">
        <v>2</v>
      </c>
    </row>
    <row r="6487" spans="1:4" x14ac:dyDescent="0.35">
      <c r="A6487">
        <v>6487</v>
      </c>
      <c r="B6487">
        <v>0.38518068522788118</v>
      </c>
      <c r="C6487">
        <v>4.730777431479348</v>
      </c>
      <c r="D6487">
        <v>2</v>
      </c>
    </row>
    <row r="6488" spans="1:4" x14ac:dyDescent="0.35">
      <c r="A6488">
        <v>6488</v>
      </c>
      <c r="B6488">
        <v>0.51663467970287291</v>
      </c>
      <c r="C6488">
        <v>5.605753589348331</v>
      </c>
      <c r="D6488">
        <v>2</v>
      </c>
    </row>
    <row r="6489" spans="1:4" x14ac:dyDescent="0.35">
      <c r="A6489">
        <v>6489</v>
      </c>
      <c r="B6489">
        <v>0.66336962132137522</v>
      </c>
      <c r="C6489">
        <v>6.3442251637579661</v>
      </c>
      <c r="D6489">
        <v>2</v>
      </c>
    </row>
    <row r="6490" spans="1:4" x14ac:dyDescent="0.35">
      <c r="A6490">
        <v>6490</v>
      </c>
      <c r="B6490">
        <v>0.81763318467348756</v>
      </c>
      <c r="C6490">
        <v>6.966056604341416</v>
      </c>
      <c r="D6490">
        <v>2</v>
      </c>
    </row>
    <row r="6491" spans="1:4" x14ac:dyDescent="0.35">
      <c r="A6491">
        <v>6491</v>
      </c>
      <c r="B6491">
        <v>0.973630471146121</v>
      </c>
      <c r="C6491">
        <v>7.4884427863032643</v>
      </c>
      <c r="D6491">
        <v>2</v>
      </c>
    </row>
    <row r="6492" spans="1:4" x14ac:dyDescent="0.35">
      <c r="A6492">
        <v>6492</v>
      </c>
      <c r="B6492">
        <v>1.1271236119263335</v>
      </c>
      <c r="C6492">
        <v>7.9262311495119295</v>
      </c>
      <c r="D6492">
        <v>2</v>
      </c>
    </row>
    <row r="6493" spans="1:4" x14ac:dyDescent="0.35">
      <c r="A6493">
        <v>6493</v>
      </c>
      <c r="B6493">
        <v>-1.835395376487835</v>
      </c>
      <c r="C6493">
        <v>-1.835395376487835</v>
      </c>
      <c r="D6493">
        <v>3</v>
      </c>
    </row>
    <row r="6494" spans="1:4" x14ac:dyDescent="0.35">
      <c r="A6494">
        <v>6494</v>
      </c>
      <c r="B6494">
        <v>-1.6335018850741732</v>
      </c>
      <c r="C6494">
        <v>0.11332974504485377</v>
      </c>
      <c r="D6494">
        <v>2</v>
      </c>
    </row>
    <row r="6495" spans="1:4" x14ac:dyDescent="0.35">
      <c r="A6495">
        <v>6495</v>
      </c>
      <c r="B6495">
        <v>-1.3839434125112531</v>
      </c>
      <c r="C6495">
        <v>1.7616703586910927</v>
      </c>
      <c r="D6495">
        <v>2</v>
      </c>
    </row>
    <row r="6496" spans="1:4" x14ac:dyDescent="0.35">
      <c r="A6496">
        <v>6496</v>
      </c>
      <c r="B6496">
        <v>-1.1058850862869214</v>
      </c>
      <c r="C6496">
        <v>3.1527775413878789</v>
      </c>
      <c r="D6496">
        <v>2</v>
      </c>
    </row>
    <row r="6497" spans="1:4" x14ac:dyDescent="0.35">
      <c r="A6497">
        <v>6497</v>
      </c>
      <c r="B6497">
        <v>-0.81389122168836803</v>
      </c>
      <c r="C6497">
        <v>4.3240963136311743</v>
      </c>
      <c r="D6497">
        <v>2</v>
      </c>
    </row>
    <row r="6498" spans="1:4" x14ac:dyDescent="0.35">
      <c r="A6498">
        <v>6498</v>
      </c>
      <c r="B6498">
        <v>-0.51884368588986585</v>
      </c>
      <c r="C6498">
        <v>5.3080375154540329</v>
      </c>
      <c r="D6498">
        <v>2</v>
      </c>
    </row>
    <row r="6499" spans="1:4" x14ac:dyDescent="0.35">
      <c r="A6499">
        <v>6499</v>
      </c>
      <c r="B6499">
        <v>-1.4838584911960218</v>
      </c>
      <c r="C6499">
        <v>-1.4838584911960218</v>
      </c>
      <c r="D6499">
        <v>3</v>
      </c>
    </row>
    <row r="6500" spans="1:4" x14ac:dyDescent="0.35">
      <c r="A6500">
        <v>6500</v>
      </c>
      <c r="B6500">
        <v>-1.3206340571644593</v>
      </c>
      <c r="C6500">
        <v>0.39807462213122252</v>
      </c>
      <c r="D6500">
        <v>2</v>
      </c>
    </row>
    <row r="6501" spans="1:4" x14ac:dyDescent="0.35">
      <c r="A6501">
        <v>6501</v>
      </c>
      <c r="B6501">
        <v>-1.1066159637045414</v>
      </c>
      <c r="C6501">
        <v>1.9911887910981176</v>
      </c>
      <c r="D6501">
        <v>2</v>
      </c>
    </row>
    <row r="6502" spans="1:4" x14ac:dyDescent="0.35">
      <c r="A6502">
        <v>6502</v>
      </c>
      <c r="B6502">
        <v>-0.86097601750493546</v>
      </c>
      <c r="C6502">
        <v>3.3367751109815815</v>
      </c>
      <c r="D6502">
        <v>2</v>
      </c>
    </row>
    <row r="6503" spans="1:4" x14ac:dyDescent="0.35">
      <c r="A6503">
        <v>6503</v>
      </c>
      <c r="B6503">
        <v>-0.59835861043993188</v>
      </c>
      <c r="C6503">
        <v>4.470697885034542</v>
      </c>
      <c r="D6503">
        <v>2</v>
      </c>
    </row>
    <row r="6504" spans="1:4" x14ac:dyDescent="0.35">
      <c r="A6504">
        <v>6504</v>
      </c>
      <c r="B6504">
        <v>-0.32977690347256039</v>
      </c>
      <c r="C6504">
        <v>5.4240275466969576</v>
      </c>
      <c r="D6504">
        <v>2</v>
      </c>
    </row>
    <row r="6505" spans="1:4" x14ac:dyDescent="0.35">
      <c r="A6505">
        <v>6505</v>
      </c>
      <c r="B6505">
        <v>1.5681942485960323</v>
      </c>
      <c r="C6505">
        <v>1.6560246163044041</v>
      </c>
      <c r="D6505">
        <v>4</v>
      </c>
    </row>
    <row r="6506" spans="1:4" x14ac:dyDescent="0.35">
      <c r="A6506">
        <v>6506</v>
      </c>
      <c r="B6506">
        <v>1.3992060959588035</v>
      </c>
      <c r="C6506">
        <v>2.9448931539149021</v>
      </c>
      <c r="D6506">
        <v>2</v>
      </c>
    </row>
    <row r="6507" spans="1:4" x14ac:dyDescent="0.35">
      <c r="A6507">
        <v>6507</v>
      </c>
      <c r="B6507">
        <v>0.61468916870235213</v>
      </c>
      <c r="C6507">
        <v>1.5105679418888653</v>
      </c>
      <c r="D6507">
        <v>4</v>
      </c>
    </row>
    <row r="6508" spans="1:4" x14ac:dyDescent="0.35">
      <c r="A6508">
        <v>6508</v>
      </c>
      <c r="B6508">
        <v>0.58290851107255393</v>
      </c>
      <c r="C6508">
        <v>2.8593951838574414</v>
      </c>
      <c r="D6508">
        <v>2</v>
      </c>
    </row>
    <row r="6509" spans="1:4" x14ac:dyDescent="0.35">
      <c r="A6509">
        <v>6509</v>
      </c>
      <c r="B6509">
        <v>0.71319437481920056</v>
      </c>
      <c r="C6509">
        <v>1.2778110570046499</v>
      </c>
      <c r="D6509">
        <v>4</v>
      </c>
    </row>
    <row r="6510" spans="1:4" x14ac:dyDescent="0.35">
      <c r="A6510">
        <v>6510</v>
      </c>
      <c r="B6510">
        <v>0.6573276608765064</v>
      </c>
      <c r="C6510">
        <v>2.6576116234611846</v>
      </c>
      <c r="D6510">
        <v>2</v>
      </c>
    </row>
    <row r="6511" spans="1:4" x14ac:dyDescent="0.35">
      <c r="A6511">
        <v>6511</v>
      </c>
      <c r="B6511">
        <v>0.64553210543765582</v>
      </c>
      <c r="C6511">
        <v>1.248731981458576</v>
      </c>
      <c r="D6511">
        <v>4</v>
      </c>
    </row>
    <row r="6512" spans="1:4" x14ac:dyDescent="0.35">
      <c r="A6512">
        <v>6512</v>
      </c>
      <c r="B6512">
        <v>0.59865156888035043</v>
      </c>
      <c r="C6512">
        <v>2.6356009000222835</v>
      </c>
      <c r="D6512">
        <v>2</v>
      </c>
    </row>
    <row r="6513" spans="1:4" x14ac:dyDescent="0.35">
      <c r="A6513">
        <v>6513</v>
      </c>
      <c r="B6513">
        <v>0.61427786954918917</v>
      </c>
      <c r="C6513">
        <v>3.8163147022637269</v>
      </c>
      <c r="D6513">
        <v>2</v>
      </c>
    </row>
    <row r="6514" spans="1:4" x14ac:dyDescent="0.35">
      <c r="A6514">
        <v>6514</v>
      </c>
      <c r="B6514">
        <v>0.9764264362014653</v>
      </c>
      <c r="C6514">
        <v>1.5156277746260836</v>
      </c>
      <c r="D6514">
        <v>4</v>
      </c>
    </row>
    <row r="6515" spans="1:4" x14ac:dyDescent="0.35">
      <c r="A6515">
        <v>6515</v>
      </c>
      <c r="B6515">
        <v>0.89058758175628883</v>
      </c>
      <c r="C6515">
        <v>2.8492265509841124</v>
      </c>
      <c r="D6515">
        <v>2</v>
      </c>
    </row>
    <row r="6516" spans="1:4" x14ac:dyDescent="0.35">
      <c r="A6516">
        <v>6516</v>
      </c>
      <c r="B6516">
        <v>0.87096850653221003</v>
      </c>
      <c r="C6516">
        <v>3.9862190650662441</v>
      </c>
      <c r="D6516">
        <v>2</v>
      </c>
    </row>
    <row r="6517" spans="1:4" x14ac:dyDescent="0.35">
      <c r="A6517">
        <v>6517</v>
      </c>
      <c r="B6517">
        <v>0.89977199315502832</v>
      </c>
      <c r="C6517">
        <v>4.9534474650450191</v>
      </c>
      <c r="D6517">
        <v>2</v>
      </c>
    </row>
    <row r="6518" spans="1:4" x14ac:dyDescent="0.35">
      <c r="A6518">
        <v>6518</v>
      </c>
      <c r="B6518">
        <v>0.96294409278357485</v>
      </c>
      <c r="C6518">
        <v>5.7744394655620654</v>
      </c>
      <c r="D6518">
        <v>2</v>
      </c>
    </row>
    <row r="6519" spans="1:4" x14ac:dyDescent="0.35">
      <c r="A6519">
        <v>6519</v>
      </c>
      <c r="B6519">
        <v>1.0494800574885212</v>
      </c>
      <c r="C6519">
        <v>6.4697557820164127</v>
      </c>
      <c r="D6519">
        <v>2</v>
      </c>
    </row>
    <row r="6520" spans="1:4" x14ac:dyDescent="0.35">
      <c r="A6520">
        <v>6520</v>
      </c>
      <c r="B6520">
        <v>1.1508482801458995</v>
      </c>
      <c r="C6520">
        <v>7.0573132124144102</v>
      </c>
      <c r="D6520">
        <v>2</v>
      </c>
    </row>
    <row r="6521" spans="1:4" x14ac:dyDescent="0.35">
      <c r="A6521">
        <v>6521</v>
      </c>
      <c r="B6521">
        <v>1.2605135666205909</v>
      </c>
      <c r="C6521">
        <v>7.5526822993464124</v>
      </c>
      <c r="D6521">
        <v>2</v>
      </c>
    </row>
    <row r="6522" spans="1:4" x14ac:dyDescent="0.35">
      <c r="A6522">
        <v>6522</v>
      </c>
      <c r="B6522">
        <v>1.3735438236013586</v>
      </c>
      <c r="C6522">
        <v>7.9693594117796271</v>
      </c>
      <c r="D6522">
        <v>2</v>
      </c>
    </row>
    <row r="6523" spans="1:4" x14ac:dyDescent="0.35">
      <c r="A6523">
        <v>6523</v>
      </c>
      <c r="B6523">
        <v>1.48628662653234</v>
      </c>
      <c r="C6523">
        <v>8.3190137470686292</v>
      </c>
      <c r="D6523">
        <v>2</v>
      </c>
    </row>
    <row r="6524" spans="1:4" x14ac:dyDescent="0.35">
      <c r="A6524">
        <v>6524</v>
      </c>
      <c r="B6524">
        <v>1.5961041824352342</v>
      </c>
      <c r="C6524">
        <v>8.6117102199470406</v>
      </c>
      <c r="D6524">
        <v>2</v>
      </c>
    </row>
    <row r="6525" spans="1:4" x14ac:dyDescent="0.35">
      <c r="A6525">
        <v>6525</v>
      </c>
      <c r="B6525">
        <v>-1.9198238206991838</v>
      </c>
      <c r="C6525">
        <v>-1.9198238206991838</v>
      </c>
      <c r="D6525">
        <v>3</v>
      </c>
    </row>
    <row r="6526" spans="1:4" x14ac:dyDescent="0.35">
      <c r="A6526">
        <v>6526</v>
      </c>
      <c r="B6526">
        <v>-1.7086432004222736</v>
      </c>
      <c r="C6526">
        <v>4.494270523366127E-2</v>
      </c>
      <c r="D6526">
        <v>2</v>
      </c>
    </row>
    <row r="6527" spans="1:4" x14ac:dyDescent="0.35">
      <c r="A6527">
        <v>6527</v>
      </c>
      <c r="B6527">
        <v>-1.4505490121495861</v>
      </c>
      <c r="C6527">
        <v>1.706547027465503</v>
      </c>
      <c r="D6527">
        <v>2</v>
      </c>
    </row>
    <row r="6528" spans="1:4" x14ac:dyDescent="0.35">
      <c r="A6528">
        <v>6528</v>
      </c>
      <c r="B6528">
        <v>-1.1647047792285281</v>
      </c>
      <c r="C6528">
        <v>3.1085869338316612</v>
      </c>
      <c r="D6528">
        <v>2</v>
      </c>
    </row>
    <row r="6529" spans="1:4" x14ac:dyDescent="0.35">
      <c r="A6529">
        <v>6529</v>
      </c>
      <c r="B6529">
        <v>-0.86565558499098239</v>
      </c>
      <c r="C6529">
        <v>4.2888870849260528</v>
      </c>
      <c r="D6529">
        <v>2</v>
      </c>
    </row>
    <row r="6530" spans="1:4" x14ac:dyDescent="0.35">
      <c r="A6530">
        <v>6530</v>
      </c>
      <c r="B6530">
        <v>-0.56425176384529285</v>
      </c>
      <c r="C6530">
        <v>5.2801802455867843</v>
      </c>
      <c r="D6530">
        <v>2</v>
      </c>
    </row>
    <row r="6531" spans="1:4" x14ac:dyDescent="0.35">
      <c r="A6531">
        <v>6531</v>
      </c>
      <c r="B6531">
        <v>-1.4856972166216225</v>
      </c>
      <c r="C6531">
        <v>-1.4856972166216225</v>
      </c>
      <c r="D6531">
        <v>3</v>
      </c>
    </row>
    <row r="6532" spans="1:4" x14ac:dyDescent="0.35">
      <c r="A6532">
        <v>6532</v>
      </c>
      <c r="B6532">
        <v>-1.3222705227932439</v>
      </c>
      <c r="C6532">
        <v>0.39658525453648591</v>
      </c>
      <c r="D6532">
        <v>2</v>
      </c>
    </row>
    <row r="6533" spans="1:4" x14ac:dyDescent="0.35">
      <c r="A6533">
        <v>6533</v>
      </c>
      <c r="B6533">
        <v>-1.1080665341927978</v>
      </c>
      <c r="C6533">
        <v>1.9899882872677428</v>
      </c>
      <c r="D6533">
        <v>2</v>
      </c>
    </row>
    <row r="6534" spans="1:4" x14ac:dyDescent="0.35">
      <c r="A6534">
        <v>6534</v>
      </c>
      <c r="B6534">
        <v>-0.86225702257316839</v>
      </c>
      <c r="C6534">
        <v>3.3358127055452935</v>
      </c>
      <c r="D6534">
        <v>2</v>
      </c>
    </row>
    <row r="6535" spans="1:4" x14ac:dyDescent="0.35">
      <c r="A6535">
        <v>6535</v>
      </c>
      <c r="B6535">
        <v>-1.03976270795641</v>
      </c>
      <c r="C6535">
        <v>-1.03976270795641</v>
      </c>
      <c r="D6535">
        <v>3</v>
      </c>
    </row>
    <row r="6536" spans="1:4" x14ac:dyDescent="0.35">
      <c r="A6536">
        <v>6536</v>
      </c>
      <c r="B6536">
        <v>-0.92538881008120488</v>
      </c>
      <c r="C6536">
        <v>0.75779220655530799</v>
      </c>
      <c r="D6536">
        <v>2</v>
      </c>
    </row>
    <row r="6537" spans="1:4" x14ac:dyDescent="0.35">
      <c r="A6537">
        <v>6537</v>
      </c>
      <c r="B6537">
        <v>-0.75626880030681176</v>
      </c>
      <c r="C6537">
        <v>2.2811389279752601</v>
      </c>
      <c r="D6537">
        <v>2</v>
      </c>
    </row>
    <row r="6538" spans="1:4" x14ac:dyDescent="0.35">
      <c r="A6538">
        <v>6538</v>
      </c>
      <c r="B6538">
        <v>0.75215921987909462</v>
      </c>
      <c r="C6538">
        <v>0.79084345463429129</v>
      </c>
      <c r="D6538">
        <v>4</v>
      </c>
    </row>
    <row r="6539" spans="1:4" x14ac:dyDescent="0.35">
      <c r="A6539">
        <v>6539</v>
      </c>
      <c r="B6539">
        <v>0.67096907508260206</v>
      </c>
      <c r="C6539">
        <v>2.2421305676439838</v>
      </c>
      <c r="D6539">
        <v>2</v>
      </c>
    </row>
    <row r="6540" spans="1:4" x14ac:dyDescent="0.35">
      <c r="A6540">
        <v>6540</v>
      </c>
      <c r="B6540">
        <v>0.66000893652597115</v>
      </c>
      <c r="C6540">
        <v>3.4789722194940822</v>
      </c>
      <c r="D6540">
        <v>2</v>
      </c>
    </row>
    <row r="6541" spans="1:4" x14ac:dyDescent="0.35">
      <c r="A6541">
        <v>6541</v>
      </c>
      <c r="B6541">
        <v>0.70016648482683874</v>
      </c>
      <c r="C6541">
        <v>4.5307260291089309</v>
      </c>
      <c r="D6541">
        <v>2</v>
      </c>
    </row>
    <row r="6542" spans="1:4" x14ac:dyDescent="0.35">
      <c r="A6542">
        <v>6542</v>
      </c>
      <c r="B6542">
        <v>0.77637055326717019</v>
      </c>
      <c r="C6542">
        <v>5.4231104653495175</v>
      </c>
      <c r="D6542">
        <v>2</v>
      </c>
    </row>
    <row r="6543" spans="1:4" x14ac:dyDescent="0.35">
      <c r="A6543">
        <v>6543</v>
      </c>
      <c r="B6543">
        <v>0.87683938889107538</v>
      </c>
      <c r="C6543">
        <v>6.1785890734164033</v>
      </c>
      <c r="D6543">
        <v>2</v>
      </c>
    </row>
    <row r="6544" spans="1:4" x14ac:dyDescent="0.35">
      <c r="A6544">
        <v>6544</v>
      </c>
      <c r="B6544">
        <v>0.99245704349407016</v>
      </c>
      <c r="C6544">
        <v>6.8167271368483</v>
      </c>
      <c r="D6544">
        <v>2</v>
      </c>
    </row>
    <row r="6545" spans="1:4" x14ac:dyDescent="0.35">
      <c r="A6545">
        <v>6545</v>
      </c>
      <c r="B6545">
        <v>1.1162575724438917</v>
      </c>
      <c r="C6545">
        <v>7.3545197845812922</v>
      </c>
      <c r="D6545">
        <v>2</v>
      </c>
    </row>
    <row r="6546" spans="1:4" x14ac:dyDescent="0.35">
      <c r="A6546">
        <v>6546</v>
      </c>
      <c r="B6546">
        <v>-1.6889236295023577</v>
      </c>
      <c r="C6546">
        <v>-1.6889236295023577</v>
      </c>
      <c r="D6546">
        <v>3</v>
      </c>
    </row>
    <row r="6547" spans="1:4" x14ac:dyDescent="0.35">
      <c r="A6547">
        <v>6547</v>
      </c>
      <c r="B6547">
        <v>-1.5031420302570984</v>
      </c>
      <c r="C6547">
        <v>0.23197186010309034</v>
      </c>
      <c r="D6547">
        <v>2</v>
      </c>
    </row>
    <row r="6548" spans="1:4" x14ac:dyDescent="0.35">
      <c r="A6548">
        <v>6548</v>
      </c>
      <c r="B6548">
        <v>-1.2683918513144099</v>
      </c>
      <c r="C6548">
        <v>1.8573017622979109</v>
      </c>
      <c r="D6548">
        <v>2</v>
      </c>
    </row>
    <row r="6549" spans="1:4" x14ac:dyDescent="0.35">
      <c r="A6549">
        <v>6549</v>
      </c>
      <c r="B6549">
        <v>0.71030327114057656</v>
      </c>
      <c r="C6549">
        <v>0.55597054160975201</v>
      </c>
      <c r="D6549">
        <v>4</v>
      </c>
    </row>
    <row r="6550" spans="1:4" x14ac:dyDescent="0.35">
      <c r="A6550">
        <v>6550</v>
      </c>
      <c r="B6550">
        <v>0.6259966021338802</v>
      </c>
      <c r="C6550">
        <v>2.0441628295226661</v>
      </c>
      <c r="D6550">
        <v>2</v>
      </c>
    </row>
    <row r="6551" spans="1:4" x14ac:dyDescent="0.35">
      <c r="A6551">
        <v>6551</v>
      </c>
      <c r="B6551">
        <v>0.61386362499470482</v>
      </c>
      <c r="C6551">
        <v>3.3124985410089112</v>
      </c>
      <c r="D6551">
        <v>2</v>
      </c>
    </row>
    <row r="6552" spans="1:4" x14ac:dyDescent="0.35">
      <c r="A6552">
        <v>6552</v>
      </c>
      <c r="B6552">
        <v>0.65428402288585552</v>
      </c>
      <c r="C6552">
        <v>4.3910692148577866</v>
      </c>
      <c r="D6552">
        <v>2</v>
      </c>
    </row>
    <row r="6553" spans="1:4" x14ac:dyDescent="0.35">
      <c r="A6553">
        <v>6553</v>
      </c>
      <c r="B6553">
        <v>0.73178418804728862</v>
      </c>
      <c r="C6553">
        <v>5.3062374717136844</v>
      </c>
      <c r="D6553">
        <v>2</v>
      </c>
    </row>
    <row r="6554" spans="1:4" x14ac:dyDescent="0.35">
      <c r="A6554">
        <v>6554</v>
      </c>
      <c r="B6554">
        <v>0.83426605870874271</v>
      </c>
      <c r="C6554">
        <v>6.0810304834347404</v>
      </c>
      <c r="D6554">
        <v>2</v>
      </c>
    </row>
    <row r="6555" spans="1:4" x14ac:dyDescent="0.35">
      <c r="A6555">
        <v>6555</v>
      </c>
      <c r="B6555">
        <v>0.9523673692398209</v>
      </c>
      <c r="C6555">
        <v>6.7355052685711794</v>
      </c>
      <c r="D6555">
        <v>2</v>
      </c>
    </row>
    <row r="6556" spans="1:4" x14ac:dyDescent="0.35">
      <c r="A6556">
        <v>6556</v>
      </c>
      <c r="B6556">
        <v>1.0789324745966948</v>
      </c>
      <c r="C6556">
        <v>7.2870847835159092</v>
      </c>
      <c r="D6556">
        <v>2</v>
      </c>
    </row>
    <row r="6557" spans="1:4" x14ac:dyDescent="0.35">
      <c r="A6557">
        <v>6557</v>
      </c>
      <c r="B6557">
        <v>1.208575994747827</v>
      </c>
      <c r="C6557">
        <v>7.7508647670046553</v>
      </c>
      <c r="D6557">
        <v>2</v>
      </c>
    </row>
    <row r="6558" spans="1:4" x14ac:dyDescent="0.35">
      <c r="A6558">
        <v>6558</v>
      </c>
      <c r="B6558">
        <v>1.3373241862158392</v>
      </c>
      <c r="C6558">
        <v>8.1398920121640437</v>
      </c>
      <c r="D6558">
        <v>2</v>
      </c>
    </row>
    <row r="6559" spans="1:4" x14ac:dyDescent="0.35">
      <c r="A6559">
        <v>6559</v>
      </c>
      <c r="B6559">
        <v>1.4623212387700251</v>
      </c>
      <c r="C6559">
        <v>8.4654152428908027</v>
      </c>
      <c r="D6559">
        <v>2</v>
      </c>
    </row>
    <row r="6560" spans="1:4" x14ac:dyDescent="0.35">
      <c r="A6560">
        <v>6560</v>
      </c>
      <c r="B6560">
        <v>1.5815896626701533</v>
      </c>
      <c r="C6560">
        <v>8.7371101069063819</v>
      </c>
      <c r="D6560">
        <v>2</v>
      </c>
    </row>
    <row r="6561" spans="1:4" x14ac:dyDescent="0.35">
      <c r="A6561">
        <v>6561</v>
      </c>
      <c r="B6561">
        <v>0</v>
      </c>
      <c r="C6561">
        <v>1.3979376171050211</v>
      </c>
      <c r="D6561">
        <v>1</v>
      </c>
    </row>
    <row r="6562" spans="1:4" x14ac:dyDescent="0.35">
      <c r="A6562">
        <v>6562</v>
      </c>
      <c r="B6562">
        <v>5.5917504684200842E-2</v>
      </c>
      <c r="C6562">
        <v>2.788246974539268</v>
      </c>
      <c r="D6562">
        <v>2</v>
      </c>
    </row>
    <row r="6563" spans="1:4" x14ac:dyDescent="0.35">
      <c r="A6563">
        <v>6563</v>
      </c>
      <c r="B6563">
        <v>0.772321527168365</v>
      </c>
      <c r="C6563">
        <v>1.1237178251073165</v>
      </c>
      <c r="D6563">
        <v>4</v>
      </c>
    </row>
    <row r="6564" spans="1:4" x14ac:dyDescent="0.35">
      <c r="A6564">
        <v>6564</v>
      </c>
      <c r="B6564">
        <v>0.70142201109740288</v>
      </c>
      <c r="C6564">
        <v>2.5242672902544845</v>
      </c>
      <c r="D6564">
        <v>2</v>
      </c>
    </row>
    <row r="6565" spans="1:4" x14ac:dyDescent="0.35">
      <c r="A6565">
        <v>6565</v>
      </c>
      <c r="B6565">
        <v>-0.51602509324668544</v>
      </c>
      <c r="C6565">
        <v>-0.51602509324668544</v>
      </c>
      <c r="D6565">
        <v>3</v>
      </c>
    </row>
    <row r="6566" spans="1:4" x14ac:dyDescent="0.35">
      <c r="A6566">
        <v>6566</v>
      </c>
      <c r="B6566">
        <v>-0.45926233298955005</v>
      </c>
      <c r="C6566">
        <v>1.182019674470185</v>
      </c>
      <c r="D6566">
        <v>2</v>
      </c>
    </row>
    <row r="6567" spans="1:4" x14ac:dyDescent="0.35">
      <c r="A6567">
        <v>6567</v>
      </c>
      <c r="B6567">
        <v>-0.34309219606231012</v>
      </c>
      <c r="C6567">
        <v>2.6230872166192394</v>
      </c>
      <c r="D6567">
        <v>2</v>
      </c>
    </row>
    <row r="6568" spans="1:4" x14ac:dyDescent="0.35">
      <c r="A6568">
        <v>6568</v>
      </c>
      <c r="B6568">
        <v>-0.18670487798819402</v>
      </c>
      <c r="C6568">
        <v>3.8433478219688459</v>
      </c>
      <c r="D6568">
        <v>2</v>
      </c>
    </row>
    <row r="6569" spans="1:4" x14ac:dyDescent="0.35">
      <c r="A6569">
        <v>6569</v>
      </c>
      <c r="B6569">
        <v>-4.9652334112110699E-3</v>
      </c>
      <c r="C6569">
        <v>4.8743138437930469</v>
      </c>
      <c r="D6569">
        <v>2</v>
      </c>
    </row>
    <row r="6570" spans="1:4" x14ac:dyDescent="0.35">
      <c r="A6570">
        <v>6570</v>
      </c>
      <c r="B6570">
        <v>1.365552661273735</v>
      </c>
      <c r="C6570">
        <v>1.6085443618234163</v>
      </c>
      <c r="D6570">
        <v>4</v>
      </c>
    </row>
    <row r="6571" spans="1:4" x14ac:dyDescent="0.35">
      <c r="A6571">
        <v>6571</v>
      </c>
      <c r="B6571">
        <v>1.2250615365556115</v>
      </c>
      <c r="C6571">
        <v>2.9126406010989547</v>
      </c>
      <c r="D6571">
        <v>2</v>
      </c>
    </row>
    <row r="6572" spans="1:4" x14ac:dyDescent="0.35">
      <c r="A6572">
        <v>6572</v>
      </c>
      <c r="B6572">
        <v>1.1578079301162278</v>
      </c>
      <c r="C6572">
        <v>4.0267420494718875</v>
      </c>
      <c r="D6572">
        <v>2</v>
      </c>
    </row>
    <row r="6573" spans="1:4" x14ac:dyDescent="0.35">
      <c r="A6573">
        <v>6573</v>
      </c>
      <c r="B6573">
        <v>1.1452064225776692</v>
      </c>
      <c r="C6573">
        <v>4.9764184248464556</v>
      </c>
      <c r="D6573">
        <v>2</v>
      </c>
    </row>
    <row r="6574" spans="1:4" x14ac:dyDescent="0.35">
      <c r="A6574">
        <v>6574</v>
      </c>
      <c r="B6574">
        <v>1.172482196184877</v>
      </c>
      <c r="C6574">
        <v>5.7841474042163803</v>
      </c>
      <c r="D6574">
        <v>2</v>
      </c>
    </row>
    <row r="6575" spans="1:4" x14ac:dyDescent="0.35">
      <c r="A6575">
        <v>6575</v>
      </c>
      <c r="B6575">
        <v>-1.2693818858592836</v>
      </c>
      <c r="C6575">
        <v>-1.2693818858592836</v>
      </c>
      <c r="D6575">
        <v>3</v>
      </c>
    </row>
    <row r="6576" spans="1:4" x14ac:dyDescent="0.35">
      <c r="A6576">
        <v>6576</v>
      </c>
      <c r="B6576">
        <v>-1.1297498784147624</v>
      </c>
      <c r="C6576">
        <v>0.57180067245398047</v>
      </c>
      <c r="D6576">
        <v>2</v>
      </c>
    </row>
    <row r="6577" spans="1:4" x14ac:dyDescent="0.35">
      <c r="A6577">
        <v>6577</v>
      </c>
      <c r="B6577">
        <v>-0.93741536975438877</v>
      </c>
      <c r="C6577">
        <v>2.1312205667224742</v>
      </c>
      <c r="D6577">
        <v>2</v>
      </c>
    </row>
    <row r="6578" spans="1:4" x14ac:dyDescent="0.35">
      <c r="A6578">
        <v>6578</v>
      </c>
      <c r="B6578">
        <v>-0.74160042129872106</v>
      </c>
      <c r="C6578">
        <v>-0.74160042129872106</v>
      </c>
      <c r="D6578">
        <v>3</v>
      </c>
    </row>
    <row r="6579" spans="1:4" x14ac:dyDescent="0.35">
      <c r="A6579">
        <v>6579</v>
      </c>
      <c r="B6579">
        <v>-0.66002437495586175</v>
      </c>
      <c r="C6579">
        <v>0.99930365874803606</v>
      </c>
      <c r="D6579">
        <v>2</v>
      </c>
    </row>
    <row r="6580" spans="1:4" x14ac:dyDescent="0.35">
      <c r="A6580">
        <v>6580</v>
      </c>
      <c r="B6580">
        <v>0.37880868069282936</v>
      </c>
      <c r="C6580">
        <v>0.50822654061100458</v>
      </c>
      <c r="D6580">
        <v>4</v>
      </c>
    </row>
    <row r="6581" spans="1:4" x14ac:dyDescent="0.35">
      <c r="A6581">
        <v>6581</v>
      </c>
      <c r="B6581">
        <v>0.34231644021334512</v>
      </c>
      <c r="C6581">
        <v>2.0168402122916409</v>
      </c>
      <c r="D6581">
        <v>2</v>
      </c>
    </row>
    <row r="6582" spans="1:4" x14ac:dyDescent="0.35">
      <c r="A6582">
        <v>6582</v>
      </c>
      <c r="B6582">
        <v>0.37164258267300898</v>
      </c>
      <c r="C6582">
        <v>3.3006215228393612</v>
      </c>
      <c r="D6582">
        <v>2</v>
      </c>
    </row>
    <row r="6583" spans="1:4" x14ac:dyDescent="0.35">
      <c r="A6583">
        <v>6583</v>
      </c>
      <c r="B6583">
        <v>0.86842763899406983</v>
      </c>
      <c r="C6583">
        <v>1.3287762369764289</v>
      </c>
      <c r="D6583">
        <v>4</v>
      </c>
    </row>
    <row r="6584" spans="1:4" x14ac:dyDescent="0.35">
      <c r="A6584">
        <v>6584</v>
      </c>
      <c r="B6584">
        <v>0.24179320050428965</v>
      </c>
      <c r="C6584">
        <v>0.98469748301280113</v>
      </c>
      <c r="D6584">
        <v>4</v>
      </c>
    </row>
    <row r="6585" spans="1:4" x14ac:dyDescent="0.35">
      <c r="A6585">
        <v>6585</v>
      </c>
      <c r="B6585">
        <v>0.24491211974915825</v>
      </c>
      <c r="C6585">
        <v>2.4273211325407096</v>
      </c>
      <c r="D6585">
        <v>2</v>
      </c>
    </row>
    <row r="6586" spans="1:4" x14ac:dyDescent="0.35">
      <c r="A6586">
        <v>6586</v>
      </c>
      <c r="B6586">
        <v>0.30526814708841288</v>
      </c>
      <c r="C6586">
        <v>3.6534264778696368</v>
      </c>
      <c r="D6586">
        <v>2</v>
      </c>
    </row>
    <row r="6587" spans="1:4" x14ac:dyDescent="0.35">
      <c r="A6587">
        <v>6587</v>
      </c>
      <c r="B6587">
        <v>0.40561498413993641</v>
      </c>
      <c r="C6587">
        <v>4.6932017803056549</v>
      </c>
      <c r="D6587">
        <v>2</v>
      </c>
    </row>
    <row r="6588" spans="1:4" x14ac:dyDescent="0.35">
      <c r="A6588">
        <v>6588</v>
      </c>
      <c r="B6588">
        <v>1.253254250864593</v>
      </c>
      <c r="C6588">
        <v>1.6718283231497406</v>
      </c>
      <c r="D6588">
        <v>4</v>
      </c>
    </row>
    <row r="6589" spans="1:4" x14ac:dyDescent="0.35">
      <c r="A6589">
        <v>6589</v>
      </c>
      <c r="B6589">
        <v>1.1321392461608937</v>
      </c>
      <c r="C6589">
        <v>2.9709239046426958</v>
      </c>
      <c r="D6589">
        <v>2</v>
      </c>
    </row>
    <row r="6590" spans="1:4" x14ac:dyDescent="0.35">
      <c r="A6590">
        <v>6590</v>
      </c>
      <c r="B6590">
        <v>1.0811553154224673</v>
      </c>
      <c r="C6590">
        <v>4.0799997490998559</v>
      </c>
      <c r="D6590">
        <v>2</v>
      </c>
    </row>
    <row r="6591" spans="1:4" x14ac:dyDescent="0.35">
      <c r="A6591">
        <v>6591</v>
      </c>
      <c r="B6591">
        <v>1.0821820080730915</v>
      </c>
      <c r="C6591">
        <v>5.0247535741179785</v>
      </c>
      <c r="D6591">
        <v>2</v>
      </c>
    </row>
    <row r="6592" spans="1:4" x14ac:dyDescent="0.35">
      <c r="A6592">
        <v>6592</v>
      </c>
      <c r="B6592">
        <v>1.1208448498268468</v>
      </c>
      <c r="C6592">
        <v>5.8277532576773581</v>
      </c>
      <c r="D6592">
        <v>2</v>
      </c>
    </row>
    <row r="6593" spans="1:4" x14ac:dyDescent="0.35">
      <c r="A6593">
        <v>6593</v>
      </c>
      <c r="B6593">
        <v>1.1858282526599142</v>
      </c>
      <c r="C6593">
        <v>6.5087564750326807</v>
      </c>
      <c r="D6593">
        <v>2</v>
      </c>
    </row>
    <row r="6594" spans="1:4" x14ac:dyDescent="0.35">
      <c r="A6594">
        <v>6594</v>
      </c>
      <c r="B6594">
        <v>1.2683042737622343</v>
      </c>
      <c r="C6594">
        <v>7.0850098736713818</v>
      </c>
      <c r="D6594">
        <v>2</v>
      </c>
    </row>
    <row r="6595" spans="1:4" x14ac:dyDescent="0.35">
      <c r="A6595">
        <v>6595</v>
      </c>
      <c r="B6595">
        <v>1.793557123563652</v>
      </c>
      <c r="C6595">
        <v>2.4701614808593124</v>
      </c>
      <c r="D6595">
        <v>4</v>
      </c>
    </row>
    <row r="6596" spans="1:4" x14ac:dyDescent="0.35">
      <c r="A6596">
        <v>6596</v>
      </c>
      <c r="B6596">
        <v>0.42261164610605972</v>
      </c>
      <c r="C6596">
        <v>1.4991636075327845</v>
      </c>
      <c r="D6596">
        <v>4</v>
      </c>
    </row>
    <row r="6597" spans="1:4" x14ac:dyDescent="0.35">
      <c r="A6597">
        <v>6597</v>
      </c>
      <c r="B6597">
        <v>0.41918644349146211</v>
      </c>
      <c r="C6597">
        <v>2.8573846005586243</v>
      </c>
      <c r="D6597">
        <v>2</v>
      </c>
    </row>
    <row r="6598" spans="1:4" x14ac:dyDescent="0.35">
      <c r="A6598">
        <v>6598</v>
      </c>
      <c r="B6598">
        <v>0.47060386099008777</v>
      </c>
      <c r="C6598">
        <v>4.012009452735172</v>
      </c>
      <c r="D6598">
        <v>2</v>
      </c>
    </row>
    <row r="6599" spans="1:4" x14ac:dyDescent="0.35">
      <c r="A6599">
        <v>6599</v>
      </c>
      <c r="B6599">
        <v>0.56049365995098144</v>
      </c>
      <c r="C6599">
        <v>4.9913838803852926</v>
      </c>
      <c r="D6599">
        <v>2</v>
      </c>
    </row>
    <row r="6600" spans="1:4" x14ac:dyDescent="0.35">
      <c r="A6600">
        <v>6600</v>
      </c>
      <c r="B6600">
        <v>0.67607496617374596</v>
      </c>
      <c r="C6600">
        <v>5.8202565519294591</v>
      </c>
      <c r="D6600">
        <v>2</v>
      </c>
    </row>
    <row r="6601" spans="1:4" x14ac:dyDescent="0.35">
      <c r="A6601">
        <v>6601</v>
      </c>
      <c r="B6601">
        <v>0.80747398332486242</v>
      </c>
      <c r="C6601">
        <v>6.5201750704930905</v>
      </c>
      <c r="D6601">
        <v>2</v>
      </c>
    </row>
    <row r="6602" spans="1:4" x14ac:dyDescent="0.35">
      <c r="A6602">
        <v>6602</v>
      </c>
      <c r="B6602">
        <v>0.94715988864585665</v>
      </c>
      <c r="C6602">
        <v>7.1098498505861327</v>
      </c>
      <c r="D6602">
        <v>2</v>
      </c>
    </row>
    <row r="6603" spans="1:4" x14ac:dyDescent="0.35">
      <c r="A6603">
        <v>6603</v>
      </c>
      <c r="B6603">
        <v>-1.6591289834232232</v>
      </c>
      <c r="C6603">
        <v>-1.6591289834232232</v>
      </c>
      <c r="D6603">
        <v>3</v>
      </c>
    </row>
    <row r="6604" spans="1:4" x14ac:dyDescent="0.35">
      <c r="A6604">
        <v>6604</v>
      </c>
      <c r="B6604">
        <v>-1.4766247952466687</v>
      </c>
      <c r="C6604">
        <v>0.25610552342718929</v>
      </c>
      <c r="D6604">
        <v>2</v>
      </c>
    </row>
    <row r="6605" spans="1:4" x14ac:dyDescent="0.35">
      <c r="A6605">
        <v>6605</v>
      </c>
      <c r="B6605">
        <v>0.29320326584661333</v>
      </c>
      <c r="C6605">
        <v>0.11754287885839156</v>
      </c>
      <c r="D6605">
        <v>4</v>
      </c>
    </row>
    <row r="6606" spans="1:4" x14ac:dyDescent="0.35">
      <c r="A6606">
        <v>6606</v>
      </c>
      <c r="B6606">
        <v>0.25392449112395699</v>
      </c>
      <c r="C6606">
        <v>1.6881833163957685</v>
      </c>
      <c r="D6606">
        <v>2</v>
      </c>
    </row>
    <row r="6607" spans="1:4" x14ac:dyDescent="0.35">
      <c r="A6607">
        <v>6607</v>
      </c>
      <c r="B6607">
        <v>0.43460265492222167</v>
      </c>
      <c r="C6607">
        <v>0.91118436362721322</v>
      </c>
      <c r="D6607">
        <v>4</v>
      </c>
    </row>
    <row r="6608" spans="1:4" x14ac:dyDescent="0.35">
      <c r="A6608">
        <v>6608</v>
      </c>
      <c r="B6608">
        <v>0.40585963122897695</v>
      </c>
      <c r="C6608">
        <v>2.3571226028862426</v>
      </c>
      <c r="D6608">
        <v>2</v>
      </c>
    </row>
    <row r="6609" spans="1:4" x14ac:dyDescent="0.35">
      <c r="A6609">
        <v>6609</v>
      </c>
      <c r="B6609">
        <v>0.43926559066008009</v>
      </c>
      <c r="C6609">
        <v>3.5873198272041473</v>
      </c>
      <c r="D6609">
        <v>2</v>
      </c>
    </row>
    <row r="6610" spans="1:4" x14ac:dyDescent="0.35">
      <c r="A6610">
        <v>6610</v>
      </c>
      <c r="B6610">
        <v>0.93855971301814933</v>
      </c>
      <c r="C6610">
        <v>1.4151658121006161</v>
      </c>
      <c r="D6610">
        <v>4</v>
      </c>
    </row>
    <row r="6611" spans="1:4" x14ac:dyDescent="0.35">
      <c r="A6611">
        <v>6611</v>
      </c>
      <c r="B6611">
        <v>0.85438238854945159</v>
      </c>
      <c r="C6611">
        <v>2.7653485517647978</v>
      </c>
      <c r="D6611">
        <v>2</v>
      </c>
    </row>
    <row r="6612" spans="1:4" x14ac:dyDescent="0.35">
      <c r="A6612">
        <v>6612</v>
      </c>
      <c r="B6612">
        <v>0.83683897233762572</v>
      </c>
      <c r="C6612">
        <v>3.9163709734581</v>
      </c>
      <c r="D6612">
        <v>2</v>
      </c>
    </row>
    <row r="6613" spans="1:4" x14ac:dyDescent="0.35">
      <c r="A6613">
        <v>6613</v>
      </c>
      <c r="B6613">
        <v>0.86796796542530585</v>
      </c>
      <c r="C6613">
        <v>4.8954417685458802</v>
      </c>
      <c r="D6613">
        <v>2</v>
      </c>
    </row>
    <row r="6614" spans="1:4" x14ac:dyDescent="0.35">
      <c r="A6614">
        <v>6614</v>
      </c>
      <c r="B6614">
        <v>1.2405285003790507</v>
      </c>
      <c r="C6614">
        <v>1.8405776954615907</v>
      </c>
      <c r="D6614">
        <v>4</v>
      </c>
    </row>
    <row r="6615" spans="1:4" x14ac:dyDescent="0.35">
      <c r="A6615">
        <v>6615</v>
      </c>
      <c r="B6615">
        <v>1.1280723331406568</v>
      </c>
      <c r="C6615">
        <v>3.1148699011271899</v>
      </c>
      <c r="D6615">
        <v>2</v>
      </c>
    </row>
    <row r="6616" spans="1:4" x14ac:dyDescent="0.35">
      <c r="A6616">
        <v>6616</v>
      </c>
      <c r="B6616">
        <v>1.0834562792146458</v>
      </c>
      <c r="C6616">
        <v>4.202516522632485</v>
      </c>
      <c r="D6616">
        <v>2</v>
      </c>
    </row>
    <row r="6617" spans="1:4" x14ac:dyDescent="0.35">
      <c r="A6617">
        <v>6617</v>
      </c>
      <c r="B6617">
        <v>-0.87596304004151693</v>
      </c>
      <c r="C6617">
        <v>-0.87596304004151693</v>
      </c>
      <c r="D6617">
        <v>3</v>
      </c>
    </row>
    <row r="6618" spans="1:4" x14ac:dyDescent="0.35">
      <c r="A6618">
        <v>6618</v>
      </c>
      <c r="B6618">
        <v>-0.11387519520539723</v>
      </c>
      <c r="C6618">
        <v>2.0184799792415387E-3</v>
      </c>
      <c r="D6618">
        <v>4</v>
      </c>
    </row>
    <row r="6619" spans="1:4" x14ac:dyDescent="0.35">
      <c r="A6619">
        <v>6619</v>
      </c>
      <c r="B6619">
        <v>-9.6713176725417974E-2</v>
      </c>
      <c r="C6619">
        <v>1.6062707157905713</v>
      </c>
      <c r="D6619">
        <v>2</v>
      </c>
    </row>
    <row r="6620" spans="1:4" x14ac:dyDescent="0.35">
      <c r="A6620">
        <v>6620</v>
      </c>
      <c r="B6620">
        <v>0.4642627769301727</v>
      </c>
      <c r="C6620">
        <v>0.80035954584112845</v>
      </c>
      <c r="D6620">
        <v>4</v>
      </c>
    </row>
    <row r="6621" spans="1:4" x14ac:dyDescent="0.35">
      <c r="A6621">
        <v>6621</v>
      </c>
      <c r="B6621">
        <v>0.4266377422242919</v>
      </c>
      <c r="C6621">
        <v>2.2617351028877524</v>
      </c>
      <c r="D6621">
        <v>2</v>
      </c>
    </row>
    <row r="6622" spans="1:4" x14ac:dyDescent="0.35">
      <c r="A6622">
        <v>6622</v>
      </c>
      <c r="B6622">
        <v>0.45311148500615822</v>
      </c>
      <c r="C6622">
        <v>3.505409327765618</v>
      </c>
      <c r="D6622">
        <v>2</v>
      </c>
    </row>
    <row r="6623" spans="1:4" x14ac:dyDescent="0.35">
      <c r="A6623">
        <v>6623</v>
      </c>
      <c r="B6623">
        <v>0.52536113536585916</v>
      </c>
      <c r="C6623">
        <v>4.5614734692005285</v>
      </c>
      <c r="D6623">
        <v>2</v>
      </c>
    </row>
    <row r="6624" spans="1:4" x14ac:dyDescent="0.35">
      <c r="A6624">
        <v>6624</v>
      </c>
      <c r="B6624">
        <v>0.62901590382900141</v>
      </c>
      <c r="C6624">
        <v>5.4562380034058151</v>
      </c>
      <c r="D6624">
        <v>2</v>
      </c>
    </row>
    <row r="6625" spans="1:4" x14ac:dyDescent="0.35">
      <c r="A6625">
        <v>6625</v>
      </c>
      <c r="B6625">
        <v>0.75291303839088375</v>
      </c>
      <c r="C6625">
        <v>6.2126416667417823</v>
      </c>
      <c r="D6625">
        <v>2</v>
      </c>
    </row>
    <row r="6626" spans="1:4" x14ac:dyDescent="0.35">
      <c r="A6626">
        <v>6626</v>
      </c>
      <c r="B6626">
        <v>0.88848174930192247</v>
      </c>
      <c r="C6626">
        <v>6.8506288951948795</v>
      </c>
      <c r="D6626">
        <v>2</v>
      </c>
    </row>
    <row r="6627" spans="1:4" x14ac:dyDescent="0.35">
      <c r="A6627">
        <v>6627</v>
      </c>
      <c r="B6627">
        <v>1.0292346427144292</v>
      </c>
      <c r="C6627">
        <v>7.3874952909435709</v>
      </c>
      <c r="D6627">
        <v>2</v>
      </c>
    </row>
    <row r="6628" spans="1:4" x14ac:dyDescent="0.35">
      <c r="A6628">
        <v>6628</v>
      </c>
      <c r="B6628">
        <v>1.1703492579450077</v>
      </c>
      <c r="C6628">
        <v>7.8382016115934583</v>
      </c>
      <c r="D6628">
        <v>2</v>
      </c>
    </row>
    <row r="6629" spans="1:4" x14ac:dyDescent="0.35">
      <c r="A6629">
        <v>6629</v>
      </c>
      <c r="B6629">
        <v>1.3083249337169949</v>
      </c>
      <c r="C6629">
        <v>8.2156573995366386</v>
      </c>
      <c r="D6629">
        <v>2</v>
      </c>
    </row>
    <row r="6630" spans="1:4" x14ac:dyDescent="0.35">
      <c r="A6630">
        <v>6630</v>
      </c>
      <c r="B6630">
        <v>1.4407024896409111</v>
      </c>
      <c r="C6630">
        <v>8.5309757922574629</v>
      </c>
      <c r="D6630">
        <v>2</v>
      </c>
    </row>
    <row r="6631" spans="1:4" x14ac:dyDescent="0.35">
      <c r="A6631">
        <v>6631</v>
      </c>
      <c r="B6631">
        <v>2.1725678483859534</v>
      </c>
      <c r="C6631">
        <v>2.8620168374484281</v>
      </c>
      <c r="D6631">
        <v>4</v>
      </c>
    </row>
    <row r="6632" spans="1:4" x14ac:dyDescent="0.35">
      <c r="A6632">
        <v>6632</v>
      </c>
      <c r="B6632">
        <v>1.9611633446259975</v>
      </c>
      <c r="C6632">
        <v>3.9458115978957258</v>
      </c>
      <c r="D6632">
        <v>2</v>
      </c>
    </row>
    <row r="6633" spans="1:4" x14ac:dyDescent="0.35">
      <c r="A6633">
        <v>6633</v>
      </c>
      <c r="B6633">
        <v>1.8248213068479269</v>
      </c>
      <c r="C6633">
        <v>4.8754933244263272</v>
      </c>
      <c r="D6633">
        <v>2</v>
      </c>
    </row>
    <row r="6634" spans="1:4" x14ac:dyDescent="0.35">
      <c r="A6634">
        <v>6634</v>
      </c>
      <c r="B6634">
        <v>1.7461178437977909</v>
      </c>
      <c r="C6634">
        <v>5.6711764734884609</v>
      </c>
      <c r="D6634">
        <v>2</v>
      </c>
    </row>
    <row r="6635" spans="1:4" x14ac:dyDescent="0.35">
      <c r="A6635">
        <v>6635</v>
      </c>
      <c r="B6635">
        <v>1.7110472261676606</v>
      </c>
      <c r="C6635">
        <v>6.3506552887132797</v>
      </c>
      <c r="D6635">
        <v>2</v>
      </c>
    </row>
    <row r="6636" spans="1:4" x14ac:dyDescent="0.35">
      <c r="A6636">
        <v>6636</v>
      </c>
      <c r="B6636">
        <v>1.7084163537910426</v>
      </c>
      <c r="C6636">
        <v>6.9296151063595817</v>
      </c>
      <c r="D6636">
        <v>2</v>
      </c>
    </row>
    <row r="6637" spans="1:4" x14ac:dyDescent="0.35">
      <c r="A6637">
        <v>6637</v>
      </c>
      <c r="B6637">
        <v>0</v>
      </c>
      <c r="C6637">
        <v>1.1087384170175332</v>
      </c>
      <c r="D6637">
        <v>1</v>
      </c>
    </row>
    <row r="6638" spans="1:4" x14ac:dyDescent="0.35">
      <c r="A6638">
        <v>6638</v>
      </c>
      <c r="B6638">
        <v>4.4349536680701331E-2</v>
      </c>
      <c r="C6638">
        <v>2.5424276544649032</v>
      </c>
      <c r="D6638">
        <v>2</v>
      </c>
    </row>
    <row r="6639" spans="1:4" x14ac:dyDescent="0.35">
      <c r="A6639">
        <v>6639</v>
      </c>
      <c r="B6639">
        <v>0.13939421235719227</v>
      </c>
      <c r="C6639">
        <v>3.7592895248279397</v>
      </c>
      <c r="D6639">
        <v>2</v>
      </c>
    </row>
    <row r="6640" spans="1:4" x14ac:dyDescent="0.35">
      <c r="A6640">
        <v>6640</v>
      </c>
      <c r="B6640">
        <v>0.26885666149673099</v>
      </c>
      <c r="C6640">
        <v>4.7898203276094611</v>
      </c>
      <c r="D6640">
        <v>2</v>
      </c>
    </row>
    <row r="6641" spans="1:4" x14ac:dyDescent="0.35">
      <c r="A6641">
        <v>6641</v>
      </c>
      <c r="B6641">
        <v>0.42012097537659976</v>
      </c>
      <c r="C6641">
        <v>5.6605930120081727</v>
      </c>
      <c r="D6641">
        <v>2</v>
      </c>
    </row>
    <row r="6642" spans="1:4" x14ac:dyDescent="0.35">
      <c r="A6642">
        <v>6642</v>
      </c>
      <c r="B6642">
        <v>1.5219478970557985</v>
      </c>
      <c r="C6642">
        <v>1.9077737764798772</v>
      </c>
      <c r="D6642">
        <v>4</v>
      </c>
    </row>
    <row r="6643" spans="1:4" x14ac:dyDescent="0.35">
      <c r="A6643">
        <v>6643</v>
      </c>
      <c r="B6643">
        <v>1.3699666635566237</v>
      </c>
      <c r="C6643">
        <v>3.1607297941256638</v>
      </c>
      <c r="D6643">
        <v>2</v>
      </c>
    </row>
    <row r="6644" spans="1:4" x14ac:dyDescent="0.35">
      <c r="A6644">
        <v>6644</v>
      </c>
      <c r="B6644">
        <v>0.6795093428216924</v>
      </c>
      <c r="C6644">
        <v>1.5547664831148815</v>
      </c>
      <c r="D6644">
        <v>4</v>
      </c>
    </row>
    <row r="6645" spans="1:4" x14ac:dyDescent="0.35">
      <c r="A6645">
        <v>6645</v>
      </c>
      <c r="B6645">
        <v>0.6397736007230338</v>
      </c>
      <c r="C6645">
        <v>2.8943711369347818</v>
      </c>
      <c r="D6645">
        <v>2</v>
      </c>
    </row>
    <row r="6646" spans="1:4" x14ac:dyDescent="0.35">
      <c r="A6646">
        <v>6646</v>
      </c>
      <c r="B6646">
        <v>0.71445787823328388</v>
      </c>
      <c r="C6646">
        <v>1.3009902090523364</v>
      </c>
      <c r="D6646">
        <v>4</v>
      </c>
    </row>
    <row r="6647" spans="1:4" x14ac:dyDescent="0.35">
      <c r="A6647">
        <v>6647</v>
      </c>
      <c r="B6647">
        <v>0.6593288048603847</v>
      </c>
      <c r="C6647">
        <v>2.6772633625651547</v>
      </c>
      <c r="D6647">
        <v>2</v>
      </c>
    </row>
    <row r="6648" spans="1:4" x14ac:dyDescent="0.35">
      <c r="A6648">
        <v>6648</v>
      </c>
      <c r="B6648">
        <v>0.66752001863393318</v>
      </c>
      <c r="C6648">
        <v>3.8493007059859661</v>
      </c>
      <c r="D6648">
        <v>2</v>
      </c>
    </row>
    <row r="6649" spans="1:4" x14ac:dyDescent="0.35">
      <c r="A6649">
        <v>6649</v>
      </c>
      <c r="B6649">
        <v>0.72136404407828181</v>
      </c>
      <c r="C6649">
        <v>4.8452047993427136</v>
      </c>
      <c r="D6649">
        <v>2</v>
      </c>
    </row>
    <row r="6650" spans="1:4" x14ac:dyDescent="0.35">
      <c r="A6650">
        <v>6650</v>
      </c>
      <c r="B6650">
        <v>0.80696762944024802</v>
      </c>
      <c r="C6650">
        <v>5.6895695176781755</v>
      </c>
      <c r="D6650">
        <v>2</v>
      </c>
    </row>
    <row r="6651" spans="1:4" x14ac:dyDescent="0.35">
      <c r="A6651">
        <v>6651</v>
      </c>
      <c r="B6651">
        <v>-1.317894548708276</v>
      </c>
      <c r="C6651">
        <v>-1.317894548708276</v>
      </c>
      <c r="D6651">
        <v>3</v>
      </c>
    </row>
    <row r="6652" spans="1:4" x14ac:dyDescent="0.35">
      <c r="A6652">
        <v>6652</v>
      </c>
      <c r="B6652">
        <v>-1.1729261483503657</v>
      </c>
      <c r="C6652">
        <v>0.53250541554629649</v>
      </c>
      <c r="D6652">
        <v>2</v>
      </c>
    </row>
    <row r="6653" spans="1:4" x14ac:dyDescent="0.35">
      <c r="A6653">
        <v>6653</v>
      </c>
      <c r="B6653">
        <v>-0.97568700947595899</v>
      </c>
      <c r="C6653">
        <v>2.0995466491483668</v>
      </c>
      <c r="D6653">
        <v>2</v>
      </c>
    </row>
    <row r="6654" spans="1:4" x14ac:dyDescent="0.35">
      <c r="A6654">
        <v>6654</v>
      </c>
      <c r="B6654">
        <v>0.73422611318293662</v>
      </c>
      <c r="C6654">
        <v>0.6902125733318587</v>
      </c>
      <c r="D6654">
        <v>4</v>
      </c>
    </row>
    <row r="6655" spans="1:4" x14ac:dyDescent="0.35">
      <c r="A6655">
        <v>6655</v>
      </c>
      <c r="B6655">
        <v>0.65170069913877049</v>
      </c>
      <c r="C6655">
        <v>2.1573116428047623</v>
      </c>
      <c r="D6655">
        <v>2</v>
      </c>
    </row>
    <row r="6656" spans="1:4" x14ac:dyDescent="0.35">
      <c r="A6656">
        <v>6656</v>
      </c>
      <c r="B6656">
        <v>0.50629215511451797</v>
      </c>
      <c r="C6656">
        <v>1.1271969760492233</v>
      </c>
      <c r="D6656">
        <v>4</v>
      </c>
    </row>
    <row r="6657" spans="1:4" x14ac:dyDescent="0.35">
      <c r="A6657">
        <v>6657</v>
      </c>
      <c r="B6657">
        <v>0.47543621088930921</v>
      </c>
      <c r="C6657">
        <v>2.5378657434372593</v>
      </c>
      <c r="D6657">
        <v>2</v>
      </c>
    </row>
    <row r="6658" spans="1:4" x14ac:dyDescent="0.35">
      <c r="A6658">
        <v>6658</v>
      </c>
      <c r="B6658">
        <v>-0.56475785111582566</v>
      </c>
      <c r="C6658">
        <v>-0.56475785111582566</v>
      </c>
      <c r="D6658">
        <v>3</v>
      </c>
    </row>
    <row r="6659" spans="1:4" x14ac:dyDescent="0.35">
      <c r="A6659">
        <v>6659</v>
      </c>
      <c r="B6659">
        <v>-7.3418520645057356E-2</v>
      </c>
      <c r="C6659">
        <v>0.15762107444208717</v>
      </c>
      <c r="D6659">
        <v>4</v>
      </c>
    </row>
    <row r="6660" spans="1:4" x14ac:dyDescent="0.35">
      <c r="A6660">
        <v>6660</v>
      </c>
      <c r="B6660">
        <v>-5.6100899570615266E-2</v>
      </c>
      <c r="C6660">
        <v>1.7369146541015765</v>
      </c>
      <c r="D6660">
        <v>2</v>
      </c>
    </row>
    <row r="6661" spans="1:4" x14ac:dyDescent="0.35">
      <c r="A6661">
        <v>6661</v>
      </c>
      <c r="B6661">
        <v>2.1790821529040088E-2</v>
      </c>
      <c r="C6661">
        <v>3.0786214919691646</v>
      </c>
      <c r="D6661">
        <v>2</v>
      </c>
    </row>
    <row r="6662" spans="1:4" x14ac:dyDescent="0.35">
      <c r="A6662">
        <v>6662</v>
      </c>
      <c r="B6662">
        <v>0.14166705797845067</v>
      </c>
      <c r="C6662">
        <v>4.2159566353126285</v>
      </c>
      <c r="D6662">
        <v>2</v>
      </c>
    </row>
    <row r="6663" spans="1:4" x14ac:dyDescent="0.35">
      <c r="A6663">
        <v>6663</v>
      </c>
      <c r="B6663">
        <v>1.1592177991907684</v>
      </c>
      <c r="C6663">
        <v>1.4886630275494279</v>
      </c>
      <c r="D6663">
        <v>4</v>
      </c>
    </row>
    <row r="6664" spans="1:4" x14ac:dyDescent="0.35">
      <c r="A6664">
        <v>6664</v>
      </c>
      <c r="B6664">
        <v>1.0448816504141303</v>
      </c>
      <c r="C6664">
        <v>2.8189948614493829</v>
      </c>
      <c r="D6664">
        <v>2</v>
      </c>
    </row>
    <row r="6665" spans="1:4" x14ac:dyDescent="0.35">
      <c r="A6665">
        <v>6665</v>
      </c>
      <c r="B6665">
        <v>1.000909197309986</v>
      </c>
      <c r="C6665">
        <v>3.9543503662154103</v>
      </c>
      <c r="D6665">
        <v>2</v>
      </c>
    </row>
    <row r="6666" spans="1:4" x14ac:dyDescent="0.35">
      <c r="A6666">
        <v>6666</v>
      </c>
      <c r="B6666">
        <v>0.9570817229438171</v>
      </c>
      <c r="C6666">
        <v>1.6492804791922948</v>
      </c>
      <c r="D6666">
        <v>4</v>
      </c>
    </row>
    <row r="6667" spans="1:4" x14ac:dyDescent="0.35">
      <c r="A6667">
        <v>6667</v>
      </c>
      <c r="B6667">
        <v>0.87949068366993632</v>
      </c>
      <c r="C6667">
        <v>2.9636051383956978</v>
      </c>
      <c r="D6667">
        <v>2</v>
      </c>
    </row>
    <row r="6668" spans="1:4" x14ac:dyDescent="0.35">
      <c r="A6668">
        <v>6668</v>
      </c>
      <c r="B6668">
        <v>0.86611128665527382</v>
      </c>
      <c r="C6668">
        <v>4.0838847402895455</v>
      </c>
      <c r="D6668">
        <v>2</v>
      </c>
    </row>
    <row r="6669" spans="1:4" x14ac:dyDescent="0.35">
      <c r="A6669">
        <v>6669</v>
      </c>
      <c r="B6669">
        <v>0.8995499832685645</v>
      </c>
      <c r="C6669">
        <v>5.036657577779903</v>
      </c>
      <c r="D6669">
        <v>2</v>
      </c>
    </row>
    <row r="6670" spans="1:4" x14ac:dyDescent="0.35">
      <c r="A6670">
        <v>6670</v>
      </c>
      <c r="B6670">
        <v>0.96608378888947588</v>
      </c>
      <c r="C6670">
        <v>5.8451769417821753</v>
      </c>
      <c r="D6670">
        <v>2</v>
      </c>
    </row>
    <row r="6671" spans="1:4" x14ac:dyDescent="0.35">
      <c r="A6671">
        <v>6671</v>
      </c>
      <c r="B6671">
        <v>1.0549782982273415</v>
      </c>
      <c r="C6671">
        <v>6.5297570489592696</v>
      </c>
      <c r="D6671">
        <v>2</v>
      </c>
    </row>
    <row r="6672" spans="1:4" x14ac:dyDescent="0.35">
      <c r="A6672">
        <v>6672</v>
      </c>
      <c r="B6672">
        <v>-1.4867411730839419</v>
      </c>
      <c r="C6672">
        <v>-1.4867411730839419</v>
      </c>
      <c r="D6672">
        <v>3</v>
      </c>
    </row>
    <row r="6673" spans="1:4" x14ac:dyDescent="0.35">
      <c r="A6673">
        <v>6673</v>
      </c>
      <c r="B6673">
        <v>-1.3231996440447082</v>
      </c>
      <c r="C6673">
        <v>0.39573964980200715</v>
      </c>
      <c r="D6673">
        <v>2</v>
      </c>
    </row>
    <row r="6674" spans="1:4" x14ac:dyDescent="0.35">
      <c r="A6674">
        <v>6674</v>
      </c>
      <c r="B6674">
        <v>-1.1088901114459218</v>
      </c>
      <c r="C6674">
        <v>1.9893066880934944</v>
      </c>
      <c r="D6674">
        <v>2</v>
      </c>
    </row>
    <row r="6675" spans="1:4" x14ac:dyDescent="0.35">
      <c r="A6675">
        <v>6675</v>
      </c>
      <c r="B6675">
        <v>-0.86298432720529372</v>
      </c>
      <c r="C6675">
        <v>3.3352662893373073</v>
      </c>
      <c r="D6675">
        <v>2</v>
      </c>
    </row>
    <row r="6676" spans="1:4" x14ac:dyDescent="0.35">
      <c r="A6676">
        <v>6676</v>
      </c>
      <c r="B6676">
        <v>-0.60012602655100733</v>
      </c>
      <c r="C6676">
        <v>4.4694957190249234</v>
      </c>
      <c r="D6676">
        <v>2</v>
      </c>
    </row>
    <row r="6677" spans="1:4" x14ac:dyDescent="0.35">
      <c r="A6677">
        <v>6677</v>
      </c>
      <c r="B6677">
        <v>-0.33132729380735926</v>
      </c>
      <c r="C6677">
        <v>5.4230764022332254</v>
      </c>
      <c r="D6677">
        <v>2</v>
      </c>
    </row>
    <row r="6678" spans="1:4" x14ac:dyDescent="0.35">
      <c r="A6678">
        <v>6678</v>
      </c>
      <c r="B6678">
        <v>-6.4705143646926339E-2</v>
      </c>
      <c r="C6678">
        <v>6.2228680336505358</v>
      </c>
      <c r="D6678">
        <v>2</v>
      </c>
    </row>
    <row r="6679" spans="1:4" x14ac:dyDescent="0.35">
      <c r="A6679">
        <v>6679</v>
      </c>
      <c r="B6679">
        <v>0.19391534924613404</v>
      </c>
      <c r="C6679">
        <v>6.8920260343488327</v>
      </c>
      <c r="D6679">
        <v>2</v>
      </c>
    </row>
    <row r="6680" spans="1:4" x14ac:dyDescent="0.35">
      <c r="A6680">
        <v>6680</v>
      </c>
      <c r="B6680">
        <v>-1.7531436990814697</v>
      </c>
      <c r="C6680">
        <v>-1.7531436990814697</v>
      </c>
      <c r="D6680">
        <v>3</v>
      </c>
    </row>
    <row r="6681" spans="1:4" x14ac:dyDescent="0.35">
      <c r="A6681">
        <v>6681</v>
      </c>
      <c r="B6681">
        <v>-1.5602978921825079</v>
      </c>
      <c r="C6681">
        <v>0.17995360374400965</v>
      </c>
      <c r="D6681">
        <v>2</v>
      </c>
    </row>
    <row r="6682" spans="1:4" x14ac:dyDescent="0.35">
      <c r="A6682">
        <v>6682</v>
      </c>
      <c r="B6682">
        <v>0.28443169287569886</v>
      </c>
      <c r="C6682">
        <v>7.7511412931110246E-2</v>
      </c>
      <c r="D6682">
        <v>4</v>
      </c>
    </row>
    <row r="6683" spans="1:4" x14ac:dyDescent="0.35">
      <c r="A6683">
        <v>6683</v>
      </c>
      <c r="B6683">
        <v>0.24486739546158842</v>
      </c>
      <c r="C6683">
        <v>1.6545074332764158</v>
      </c>
      <c r="D6683">
        <v>2</v>
      </c>
    </row>
    <row r="6684" spans="1:4" x14ac:dyDescent="0.35">
      <c r="A6684">
        <v>6684</v>
      </c>
      <c r="B6684">
        <v>0.27431758347340679</v>
      </c>
      <c r="C6684">
        <v>2.9965366224664898</v>
      </c>
      <c r="D6684">
        <v>2</v>
      </c>
    </row>
    <row r="6685" spans="1:4" x14ac:dyDescent="0.35">
      <c r="A6685">
        <v>6685</v>
      </c>
      <c r="B6685">
        <v>0.35303141085105538</v>
      </c>
      <c r="C6685">
        <v>4.1360834257575805</v>
      </c>
      <c r="D6685">
        <v>2</v>
      </c>
    </row>
    <row r="6686" spans="1:4" x14ac:dyDescent="0.35">
      <c r="A6686">
        <v>6686</v>
      </c>
      <c r="B6686">
        <v>0.46552003625370031</v>
      </c>
      <c r="C6686">
        <v>5.1015496554599009</v>
      </c>
      <c r="D6686">
        <v>2</v>
      </c>
    </row>
    <row r="6687" spans="1:4" x14ac:dyDescent="0.35">
      <c r="A6687">
        <v>6687</v>
      </c>
      <c r="B6687">
        <v>0.5997540170340413</v>
      </c>
      <c r="C6687">
        <v>5.9176964056907675</v>
      </c>
      <c r="D6687">
        <v>2</v>
      </c>
    </row>
    <row r="6688" spans="1:4" x14ac:dyDescent="0.35">
      <c r="A6688">
        <v>6688</v>
      </c>
      <c r="B6688">
        <v>0.74649877070656578</v>
      </c>
      <c r="C6688">
        <v>6.6060517841557909</v>
      </c>
      <c r="D6688">
        <v>2</v>
      </c>
    </row>
    <row r="6689" spans="1:4" x14ac:dyDescent="0.35">
      <c r="A6689">
        <v>6689</v>
      </c>
      <c r="B6689">
        <v>0.89876602646681258</v>
      </c>
      <c r="C6689">
        <v>7.1852840657041597</v>
      </c>
      <c r="D6689">
        <v>2</v>
      </c>
    </row>
    <row r="6690" spans="1:4" x14ac:dyDescent="0.35">
      <c r="A6690">
        <v>6690</v>
      </c>
      <c r="B6690">
        <v>0</v>
      </c>
      <c r="C6690">
        <v>1.1496454505126656</v>
      </c>
      <c r="D6690">
        <v>1</v>
      </c>
    </row>
    <row r="6691" spans="1:4" x14ac:dyDescent="0.35">
      <c r="A6691">
        <v>6691</v>
      </c>
      <c r="B6691">
        <v>4.5985818020506629E-2</v>
      </c>
      <c r="C6691">
        <v>2.5771986329357657</v>
      </c>
      <c r="D6691">
        <v>2</v>
      </c>
    </row>
    <row r="6692" spans="1:4" x14ac:dyDescent="0.35">
      <c r="A6692">
        <v>6692</v>
      </c>
      <c r="B6692">
        <v>0.71471774451893844</v>
      </c>
      <c r="C6692">
        <v>1.0704839845899154</v>
      </c>
      <c r="D6692">
        <v>4</v>
      </c>
    </row>
    <row r="6693" spans="1:4" x14ac:dyDescent="0.35">
      <c r="A6693">
        <v>6693</v>
      </c>
      <c r="B6693">
        <v>0.65032944222469424</v>
      </c>
      <c r="C6693">
        <v>2.4813226771206707</v>
      </c>
      <c r="D6693">
        <v>2</v>
      </c>
    </row>
    <row r="6694" spans="1:4" x14ac:dyDescent="0.35">
      <c r="A6694">
        <v>6694</v>
      </c>
      <c r="B6694">
        <v>0.65203293297581688</v>
      </c>
      <c r="C6694">
        <v>3.6831110978635824</v>
      </c>
      <c r="D6694">
        <v>2</v>
      </c>
    </row>
    <row r="6695" spans="1:4" x14ac:dyDescent="0.35">
      <c r="A6695">
        <v>6695</v>
      </c>
      <c r="B6695">
        <v>0.70155243694398761</v>
      </c>
      <c r="C6695">
        <v>4.7045631158650121</v>
      </c>
      <c r="D6695">
        <v>2</v>
      </c>
    </row>
    <row r="6696" spans="1:4" x14ac:dyDescent="0.35">
      <c r="A6696">
        <v>6696</v>
      </c>
      <c r="B6696">
        <v>0.78450209603698995</v>
      </c>
      <c r="C6696">
        <v>5.5708165510075007</v>
      </c>
      <c r="D6696">
        <v>2</v>
      </c>
    </row>
    <row r="6697" spans="1:4" x14ac:dyDescent="0.35">
      <c r="A6697">
        <v>6697</v>
      </c>
      <c r="B6697">
        <v>0.88965944367174143</v>
      </c>
      <c r="C6697">
        <v>6.3038139845148962</v>
      </c>
      <c r="D6697">
        <v>2</v>
      </c>
    </row>
    <row r="6698" spans="1:4" x14ac:dyDescent="0.35">
      <c r="A6698">
        <v>6698</v>
      </c>
      <c r="B6698">
        <v>1.008363086501576</v>
      </c>
      <c r="C6698">
        <v>6.9226555090907924</v>
      </c>
      <c r="D6698">
        <v>2</v>
      </c>
    </row>
    <row r="6699" spans="1:4" x14ac:dyDescent="0.35">
      <c r="A6699">
        <v>6699</v>
      </c>
      <c r="B6699">
        <v>1.1340148438899713</v>
      </c>
      <c r="C6699">
        <v>7.4439226592671108</v>
      </c>
      <c r="D6699">
        <v>2</v>
      </c>
    </row>
    <row r="6700" spans="1:4" x14ac:dyDescent="0.35">
      <c r="A6700">
        <v>6700</v>
      </c>
      <c r="B6700">
        <v>1.26166952367716</v>
      </c>
      <c r="C6700">
        <v>7.8819736666214455</v>
      </c>
      <c r="D6700">
        <v>2</v>
      </c>
    </row>
    <row r="6701" spans="1:4" x14ac:dyDescent="0.35">
      <c r="A6701">
        <v>6701</v>
      </c>
      <c r="B6701">
        <v>1.3876980417904439</v>
      </c>
      <c r="C6701">
        <v>8.2492108356811418</v>
      </c>
      <c r="D6701">
        <v>2</v>
      </c>
    </row>
    <row r="6702" spans="1:4" x14ac:dyDescent="0.35">
      <c r="A6702">
        <v>6702</v>
      </c>
      <c r="B6702">
        <v>1.5095117689491229</v>
      </c>
      <c r="C6702">
        <v>8.5563212886573528</v>
      </c>
      <c r="D6702">
        <v>2</v>
      </c>
    </row>
    <row r="6703" spans="1:4" x14ac:dyDescent="0.35">
      <c r="A6703">
        <v>6703</v>
      </c>
      <c r="B6703">
        <v>1.6253378551530486</v>
      </c>
      <c r="C6703">
        <v>8.8124926246007842</v>
      </c>
      <c r="D6703">
        <v>2</v>
      </c>
    </row>
    <row r="6704" spans="1:4" x14ac:dyDescent="0.35">
      <c r="A6704">
        <v>6704</v>
      </c>
      <c r="B6704">
        <v>1.7340368818641227</v>
      </c>
      <c r="C6704">
        <v>9.0256052167045446</v>
      </c>
      <c r="D6704">
        <v>2</v>
      </c>
    </row>
    <row r="6705" spans="1:4" x14ac:dyDescent="0.35">
      <c r="A6705">
        <v>6705</v>
      </c>
      <c r="B6705">
        <v>1.8349555582526862</v>
      </c>
      <c r="C6705">
        <v>9.2024029589242975</v>
      </c>
      <c r="D6705">
        <v>2</v>
      </c>
    </row>
    <row r="6706" spans="1:4" x14ac:dyDescent="0.35">
      <c r="A6706">
        <v>6706</v>
      </c>
      <c r="B6706">
        <v>1.9278083428717552</v>
      </c>
      <c r="C6706">
        <v>9.3486442927555444</v>
      </c>
      <c r="D6706">
        <v>2</v>
      </c>
    </row>
    <row r="6707" spans="1:4" x14ac:dyDescent="0.35">
      <c r="A6707">
        <v>6707</v>
      </c>
      <c r="B6707">
        <v>-2.0450858475420906</v>
      </c>
      <c r="C6707">
        <v>-2.0450858475420906</v>
      </c>
      <c r="D6707">
        <v>3</v>
      </c>
    </row>
    <row r="6708" spans="1:4" x14ac:dyDescent="0.35">
      <c r="A6708">
        <v>6708</v>
      </c>
      <c r="B6708">
        <v>-1.8201264043124605</v>
      </c>
      <c r="C6708">
        <v>-5.6519536509093207E-2</v>
      </c>
      <c r="D6708">
        <v>2</v>
      </c>
    </row>
    <row r="6709" spans="1:4" x14ac:dyDescent="0.35">
      <c r="A6709">
        <v>6709</v>
      </c>
      <c r="B6709">
        <v>-1.5493682251259551</v>
      </c>
      <c r="C6709">
        <v>1.6247634501397692</v>
      </c>
      <c r="D6709">
        <v>2</v>
      </c>
    </row>
    <row r="6710" spans="1:4" x14ac:dyDescent="0.35">
      <c r="A6710">
        <v>6710</v>
      </c>
      <c r="B6710">
        <v>-1.2519724533514709</v>
      </c>
      <c r="C6710">
        <v>3.0430236616238422</v>
      </c>
      <c r="D6710">
        <v>2</v>
      </c>
    </row>
    <row r="6711" spans="1:4" x14ac:dyDescent="0.35">
      <c r="A6711">
        <v>6711</v>
      </c>
      <c r="B6711">
        <v>-0.94245563888379658</v>
      </c>
      <c r="C6711">
        <v>4.2366490105143244</v>
      </c>
      <c r="D6711">
        <v>2</v>
      </c>
    </row>
    <row r="6712" spans="1:4" x14ac:dyDescent="0.35">
      <c r="A6712">
        <v>6712</v>
      </c>
      <c r="B6712">
        <v>-0.63162133263065412</v>
      </c>
      <c r="C6712">
        <v>5.2388498844925273</v>
      </c>
      <c r="D6712">
        <v>2</v>
      </c>
    </row>
    <row r="6713" spans="1:4" x14ac:dyDescent="0.35">
      <c r="A6713">
        <v>6713</v>
      </c>
      <c r="B6713">
        <v>-0.32732413735635491</v>
      </c>
      <c r="C6713">
        <v>6.0782872551238745</v>
      </c>
      <c r="D6713">
        <v>2</v>
      </c>
    </row>
    <row r="6714" spans="1:4" x14ac:dyDescent="0.35">
      <c r="A6714">
        <v>6714</v>
      </c>
      <c r="B6714">
        <v>-3.5094026547946681E-2</v>
      </c>
      <c r="C6714">
        <v>6.7796371323495475</v>
      </c>
      <c r="D6714">
        <v>2</v>
      </c>
    </row>
    <row r="6715" spans="1:4" x14ac:dyDescent="0.35">
      <c r="A6715">
        <v>6715</v>
      </c>
      <c r="B6715">
        <v>0.24135556272822722</v>
      </c>
      <c r="C6715">
        <v>7.3640953235590327</v>
      </c>
      <c r="D6715">
        <v>2</v>
      </c>
    </row>
    <row r="6716" spans="1:4" x14ac:dyDescent="0.35">
      <c r="A6716">
        <v>6716</v>
      </c>
      <c r="B6716">
        <v>0.49971604126135444</v>
      </c>
      <c r="C6716">
        <v>7.8498268025160485</v>
      </c>
      <c r="D6716">
        <v>2</v>
      </c>
    </row>
    <row r="6717" spans="1:4" x14ac:dyDescent="0.35">
      <c r="A6717">
        <v>6717</v>
      </c>
      <c r="B6717">
        <v>0.73875170717279326</v>
      </c>
      <c r="C6717">
        <v>8.2523641404881865</v>
      </c>
      <c r="D6717">
        <v>2</v>
      </c>
    </row>
    <row r="6718" spans="1:4" x14ac:dyDescent="0.35">
      <c r="A6718">
        <v>6718</v>
      </c>
      <c r="B6718">
        <v>-1.9978643350923699</v>
      </c>
      <c r="C6718">
        <v>-1.9978643350923699</v>
      </c>
      <c r="D6718">
        <v>3</v>
      </c>
    </row>
    <row r="6719" spans="1:4" x14ac:dyDescent="0.35">
      <c r="A6719">
        <v>6719</v>
      </c>
      <c r="B6719">
        <v>-1.7780992582322093</v>
      </c>
      <c r="C6719">
        <v>-1.8270111424819515E-2</v>
      </c>
      <c r="D6719">
        <v>2</v>
      </c>
    </row>
    <row r="6720" spans="1:4" x14ac:dyDescent="0.35">
      <c r="A6720">
        <v>6720</v>
      </c>
      <c r="B6720">
        <v>0</v>
      </c>
      <c r="C6720">
        <v>-2.9232178279711223E-3</v>
      </c>
      <c r="D6720">
        <v>1</v>
      </c>
    </row>
    <row r="6721" spans="1:4" x14ac:dyDescent="0.35">
      <c r="A6721">
        <v>6721</v>
      </c>
      <c r="B6721">
        <v>-1.1692871311884489E-4</v>
      </c>
      <c r="C6721">
        <v>1.5975152648462245</v>
      </c>
      <c r="D6721">
        <v>2</v>
      </c>
    </row>
    <row r="6722" spans="1:4" x14ac:dyDescent="0.35">
      <c r="A6722">
        <v>6722</v>
      </c>
      <c r="B6722">
        <v>6.380122118769796E-2</v>
      </c>
      <c r="C6722">
        <v>2.9578926522678155</v>
      </c>
      <c r="D6722">
        <v>2</v>
      </c>
    </row>
    <row r="6723" spans="1:4" x14ac:dyDescent="0.35">
      <c r="A6723">
        <v>6723</v>
      </c>
      <c r="B6723">
        <v>0.17254674410025589</v>
      </c>
      <c r="C6723">
        <v>4.1116567055801356</v>
      </c>
      <c r="D6723">
        <v>2</v>
      </c>
    </row>
    <row r="6724" spans="1:4" x14ac:dyDescent="0.35">
      <c r="A6724">
        <v>6724</v>
      </c>
      <c r="B6724">
        <v>0.31113100070842292</v>
      </c>
      <c r="C6724">
        <v>5.0880063299791054</v>
      </c>
      <c r="D6724">
        <v>2</v>
      </c>
    </row>
    <row r="6725" spans="1:4" x14ac:dyDescent="0.35">
      <c r="A6725">
        <v>6725</v>
      </c>
      <c r="B6725">
        <v>0.4679816038013237</v>
      </c>
      <c r="C6725">
        <v>5.9123601404539023</v>
      </c>
      <c r="D6725">
        <v>2</v>
      </c>
    </row>
    <row r="6726" spans="1:4" x14ac:dyDescent="0.35">
      <c r="A6726">
        <v>6726</v>
      </c>
      <c r="B6726">
        <v>-1.4436173157577499</v>
      </c>
      <c r="C6726">
        <v>-1.4436173157577499</v>
      </c>
      <c r="D6726">
        <v>3</v>
      </c>
    </row>
    <row r="6727" spans="1:4" x14ac:dyDescent="0.35">
      <c r="A6727">
        <v>6727</v>
      </c>
      <c r="B6727">
        <v>-1.2848194110243973</v>
      </c>
      <c r="C6727">
        <v>0.43066997423622272</v>
      </c>
      <c r="D6727">
        <v>2</v>
      </c>
    </row>
    <row r="6728" spans="1:4" x14ac:dyDescent="0.35">
      <c r="A6728">
        <v>6728</v>
      </c>
      <c r="B6728">
        <v>-1.0748697004012888</v>
      </c>
      <c r="C6728">
        <v>2.0174622545417651</v>
      </c>
      <c r="D6728">
        <v>2</v>
      </c>
    </row>
    <row r="6729" spans="1:4" x14ac:dyDescent="0.35">
      <c r="A6729">
        <v>6729</v>
      </c>
      <c r="B6729">
        <v>-0.83294075515942489</v>
      </c>
      <c r="C6729">
        <v>3.3578377043765517</v>
      </c>
      <c r="D6729">
        <v>2</v>
      </c>
    </row>
    <row r="6730" spans="1:4" x14ac:dyDescent="0.35">
      <c r="A6730">
        <v>6730</v>
      </c>
      <c r="B6730">
        <v>-0.57368613371044908</v>
      </c>
      <c r="C6730">
        <v>4.4874796789264462</v>
      </c>
      <c r="D6730">
        <v>2</v>
      </c>
    </row>
    <row r="6731" spans="1:4" x14ac:dyDescent="0.35">
      <c r="A6731">
        <v>6731</v>
      </c>
      <c r="B6731">
        <v>-0.30813402649682387</v>
      </c>
      <c r="C6731">
        <v>5.4373051724358969</v>
      </c>
      <c r="D6731">
        <v>2</v>
      </c>
    </row>
    <row r="6732" spans="1:4" x14ac:dyDescent="0.35">
      <c r="A6732">
        <v>6732</v>
      </c>
      <c r="B6732">
        <v>-4.4421715624864397E-2</v>
      </c>
      <c r="C6732">
        <v>6.2340347576303854</v>
      </c>
      <c r="D6732">
        <v>2</v>
      </c>
    </row>
    <row r="6733" spans="1:4" x14ac:dyDescent="0.35">
      <c r="A6733">
        <v>6733</v>
      </c>
      <c r="B6733">
        <v>1.7521929894802377</v>
      </c>
      <c r="C6733">
        <v>1.9246186957688276</v>
      </c>
      <c r="D6733">
        <v>4</v>
      </c>
    </row>
    <row r="6734" spans="1:4" x14ac:dyDescent="0.35">
      <c r="A6734">
        <v>6734</v>
      </c>
      <c r="B6734">
        <v>1.5663487888889551</v>
      </c>
      <c r="C6734">
        <v>3.1658381718242938</v>
      </c>
      <c r="D6734">
        <v>2</v>
      </c>
    </row>
    <row r="6735" spans="1:4" x14ac:dyDescent="0.35">
      <c r="A6735">
        <v>6735</v>
      </c>
      <c r="B6735">
        <v>1.4580299974285835</v>
      </c>
      <c r="C6735">
        <v>4.2283084944950913</v>
      </c>
      <c r="D6735">
        <v>2</v>
      </c>
    </row>
    <row r="6736" spans="1:4" x14ac:dyDescent="0.35">
      <c r="A6736">
        <v>6736</v>
      </c>
      <c r="B6736">
        <v>1.4084578375940997</v>
      </c>
      <c r="C6736">
        <v>5.1357410204236844</v>
      </c>
      <c r="D6736">
        <v>2</v>
      </c>
    </row>
    <row r="6737" spans="1:4" x14ac:dyDescent="0.35">
      <c r="A6737">
        <v>6737</v>
      </c>
      <c r="B6737">
        <v>1.4026188027719322</v>
      </c>
      <c r="C6737">
        <v>5.9090415538563681</v>
      </c>
      <c r="D6737">
        <v>2</v>
      </c>
    </row>
    <row r="6738" spans="1:4" x14ac:dyDescent="0.35">
      <c r="A6738">
        <v>6738</v>
      </c>
      <c r="B6738">
        <v>1.4285876445103971</v>
      </c>
      <c r="C6738">
        <v>6.5665805686670353</v>
      </c>
      <c r="D6738">
        <v>2</v>
      </c>
    </row>
    <row r="6739" spans="1:4" x14ac:dyDescent="0.35">
      <c r="A6739">
        <v>6739</v>
      </c>
      <c r="B6739">
        <v>1.4769627205805189</v>
      </c>
      <c r="C6739">
        <v>7.124449977586564</v>
      </c>
      <c r="D6739">
        <v>2</v>
      </c>
    </row>
    <row r="6740" spans="1:4" x14ac:dyDescent="0.35">
      <c r="A6740">
        <v>6740</v>
      </c>
      <c r="B6740">
        <v>1.5403963115969037</v>
      </c>
      <c r="C6740">
        <v>7.5967039721253586</v>
      </c>
      <c r="D6740">
        <v>2</v>
      </c>
    </row>
    <row r="6741" spans="1:4" x14ac:dyDescent="0.35">
      <c r="A6741">
        <v>6741</v>
      </c>
      <c r="B6741">
        <v>1.6132050237423825</v>
      </c>
      <c r="C6741">
        <v>7.9955825238426783</v>
      </c>
      <c r="D6741">
        <v>2</v>
      </c>
    </row>
    <row r="6742" spans="1:4" x14ac:dyDescent="0.35">
      <c r="A6742">
        <v>6742</v>
      </c>
      <c r="B6742">
        <v>1.9967823531145927</v>
      </c>
      <c r="C6742">
        <v>2.7783731118952621</v>
      </c>
      <c r="D6742">
        <v>4</v>
      </c>
    </row>
    <row r="6743" spans="1:4" x14ac:dyDescent="0.35">
      <c r="A6743">
        <v>6743</v>
      </c>
      <c r="B6743">
        <v>1.8083999246232143</v>
      </c>
      <c r="C6743">
        <v>3.8817458509863894</v>
      </c>
      <c r="D6743">
        <v>2</v>
      </c>
    </row>
    <row r="6744" spans="1:4" x14ac:dyDescent="0.35">
      <c r="A6744">
        <v>6744</v>
      </c>
      <c r="B6744">
        <v>1.6924097699691878</v>
      </c>
      <c r="C6744">
        <v>4.8271479763535021</v>
      </c>
      <c r="D6744">
        <v>2</v>
      </c>
    </row>
    <row r="6745" spans="1:4" x14ac:dyDescent="0.35">
      <c r="A6745">
        <v>6745</v>
      </c>
      <c r="B6745">
        <v>1.6316342235279497</v>
      </c>
      <c r="C6745">
        <v>5.6353793891017094</v>
      </c>
      <c r="D6745">
        <v>2</v>
      </c>
    </row>
    <row r="6746" spans="1:4" x14ac:dyDescent="0.35">
      <c r="A6746">
        <v>6746</v>
      </c>
      <c r="B6746">
        <v>1.6123042655628257</v>
      </c>
      <c r="C6746">
        <v>6.3248071117953346</v>
      </c>
      <c r="D6746">
        <v>2</v>
      </c>
    </row>
    <row r="6747" spans="1:4" x14ac:dyDescent="0.35">
      <c r="A6747">
        <v>6747</v>
      </c>
      <c r="B6747">
        <v>1.6234509102002153</v>
      </c>
      <c r="C6747">
        <v>6.911593874403521</v>
      </c>
      <c r="D6747">
        <v>2</v>
      </c>
    </row>
    <row r="6748" spans="1:4" x14ac:dyDescent="0.35">
      <c r="A6748">
        <v>6748</v>
      </c>
      <c r="B6748">
        <v>1.6563970286463239</v>
      </c>
      <c r="C6748">
        <v>7.409916756834984</v>
      </c>
      <c r="D6748">
        <v>2</v>
      </c>
    </row>
    <row r="6749" spans="1:4" x14ac:dyDescent="0.35">
      <c r="A6749">
        <v>6749</v>
      </c>
      <c r="B6749">
        <v>1.7043341446227747</v>
      </c>
      <c r="C6749">
        <v>7.8321733621638829</v>
      </c>
      <c r="D6749">
        <v>2</v>
      </c>
    </row>
    <row r="6750" spans="1:4" x14ac:dyDescent="0.35">
      <c r="A6750">
        <v>6750</v>
      </c>
      <c r="B6750">
        <v>1.7619709574159137</v>
      </c>
      <c r="C6750">
        <v>8.1891739920543891</v>
      </c>
      <c r="D6750">
        <v>2</v>
      </c>
    </row>
    <row r="6751" spans="1:4" x14ac:dyDescent="0.35">
      <c r="A6751">
        <v>6751</v>
      </c>
      <c r="B6751">
        <v>1.8252422734857021</v>
      </c>
      <c r="C6751">
        <v>8.4903190549495946</v>
      </c>
      <c r="D6751">
        <v>2</v>
      </c>
    </row>
    <row r="6752" spans="1:4" x14ac:dyDescent="0.35">
      <c r="A6752">
        <v>6752</v>
      </c>
      <c r="B6752">
        <v>1.8910686946608306</v>
      </c>
      <c r="C6752">
        <v>8.7437615057677274</v>
      </c>
      <c r="D6752">
        <v>2</v>
      </c>
    </row>
    <row r="6753" spans="1:4" x14ac:dyDescent="0.35">
      <c r="A6753">
        <v>6753</v>
      </c>
      <c r="B6753">
        <v>1.9571588506924151</v>
      </c>
      <c r="C6753">
        <v>8.9565545321161348</v>
      </c>
      <c r="D6753">
        <v>2</v>
      </c>
    </row>
    <row r="6754" spans="1:4" x14ac:dyDescent="0.35">
      <c r="A6754">
        <v>6754</v>
      </c>
      <c r="B6754">
        <v>-1.9372724082117121</v>
      </c>
      <c r="C6754">
        <v>-1.9372724082117121</v>
      </c>
      <c r="D6754">
        <v>3</v>
      </c>
    </row>
    <row r="6755" spans="1:4" x14ac:dyDescent="0.35">
      <c r="A6755">
        <v>6755</v>
      </c>
      <c r="B6755">
        <v>-0.25184541306752262</v>
      </c>
      <c r="C6755">
        <v>-0.5286362041058561</v>
      </c>
      <c r="D6755">
        <v>4</v>
      </c>
    </row>
    <row r="6756" spans="1:4" x14ac:dyDescent="0.35">
      <c r="A6756">
        <v>6756</v>
      </c>
      <c r="B6756">
        <v>-0.23521404927162845</v>
      </c>
      <c r="C6756">
        <v>1.1607330430327234</v>
      </c>
      <c r="D6756">
        <v>2</v>
      </c>
    </row>
    <row r="6757" spans="1:4" x14ac:dyDescent="0.35">
      <c r="A6757">
        <v>6757</v>
      </c>
      <c r="B6757">
        <v>-0.15350262015957525</v>
      </c>
      <c r="C6757">
        <v>2.5960316485486801</v>
      </c>
      <c r="D6757">
        <v>2</v>
      </c>
    </row>
    <row r="6758" spans="1:4" x14ac:dyDescent="0.35">
      <c r="A6758">
        <v>6758</v>
      </c>
      <c r="B6758">
        <v>-2.6635961193691753E-2</v>
      </c>
      <c r="C6758">
        <v>3.812767006072761</v>
      </c>
      <c r="D6758">
        <v>2</v>
      </c>
    </row>
    <row r="6759" spans="1:4" x14ac:dyDescent="0.35">
      <c r="A6759">
        <v>6759</v>
      </c>
      <c r="B6759">
        <v>0.12987011322827247</v>
      </c>
      <c r="C6759">
        <v>4.8419173936095943</v>
      </c>
      <c r="D6759">
        <v>2</v>
      </c>
    </row>
    <row r="6760" spans="1:4" x14ac:dyDescent="0.35">
      <c r="A6760">
        <v>6760</v>
      </c>
      <c r="B6760">
        <v>0.30406629198841539</v>
      </c>
      <c r="C6760">
        <v>5.7104349800390244</v>
      </c>
      <c r="D6760">
        <v>2</v>
      </c>
    </row>
    <row r="6761" spans="1:4" x14ac:dyDescent="0.35">
      <c r="A6761">
        <v>6761</v>
      </c>
      <c r="B6761">
        <v>0.48687374739171407</v>
      </c>
      <c r="C6761">
        <v>6.4417070813536341</v>
      </c>
      <c r="D6761">
        <v>2</v>
      </c>
    </row>
    <row r="6762" spans="1:4" x14ac:dyDescent="0.35">
      <c r="A6762">
        <v>6762</v>
      </c>
      <c r="B6762">
        <v>0.67151096853710235</v>
      </c>
      <c r="C6762">
        <v>7.0559760692549203</v>
      </c>
      <c r="D6762">
        <v>2</v>
      </c>
    </row>
    <row r="6763" spans="1:4" x14ac:dyDescent="0.35">
      <c r="A6763">
        <v>6763</v>
      </c>
      <c r="B6763">
        <v>0.85302336602673379</v>
      </c>
      <c r="C6763">
        <v>7.5707192201251985</v>
      </c>
      <c r="D6763">
        <v>2</v>
      </c>
    </row>
    <row r="6764" spans="1:4" x14ac:dyDescent="0.35">
      <c r="A6764">
        <v>6764</v>
      </c>
      <c r="B6764">
        <v>1.0278986299277317</v>
      </c>
      <c r="C6764">
        <v>8.0009904024653498</v>
      </c>
      <c r="D6764">
        <v>2</v>
      </c>
    </row>
    <row r="6765" spans="1:4" x14ac:dyDescent="0.35">
      <c r="A6765">
        <v>6765</v>
      </c>
      <c r="B6765">
        <v>1.1937534515371859</v>
      </c>
      <c r="C6765">
        <v>8.3597258968984374</v>
      </c>
      <c r="D6765">
        <v>2</v>
      </c>
    </row>
    <row r="6766" spans="1:4" x14ac:dyDescent="0.35">
      <c r="A6766">
        <v>6766</v>
      </c>
      <c r="B6766">
        <v>-1.9347780428861565</v>
      </c>
      <c r="C6766">
        <v>-1.9347780428861565</v>
      </c>
      <c r="D6766">
        <v>3</v>
      </c>
    </row>
    <row r="6767" spans="1:4" x14ac:dyDescent="0.35">
      <c r="A6767">
        <v>6767</v>
      </c>
      <c r="B6767">
        <v>-0.25152114557520039</v>
      </c>
      <c r="C6767">
        <v>-0.52738902144307831</v>
      </c>
      <c r="D6767">
        <v>4</v>
      </c>
    </row>
    <row r="6768" spans="1:4" x14ac:dyDescent="0.35">
      <c r="A6768">
        <v>6768</v>
      </c>
      <c r="B6768">
        <v>-0.23488853459664347</v>
      </c>
      <c r="C6768">
        <v>1.1617801775963916</v>
      </c>
      <c r="D6768">
        <v>2</v>
      </c>
    </row>
    <row r="6769" spans="1:4" x14ac:dyDescent="0.35">
      <c r="A6769">
        <v>6769</v>
      </c>
      <c r="B6769">
        <v>-0.15318404730329127</v>
      </c>
      <c r="C6769">
        <v>2.5969086923407989</v>
      </c>
      <c r="D6769">
        <v>2</v>
      </c>
    </row>
    <row r="6770" spans="1:4" x14ac:dyDescent="0.35">
      <c r="A6770">
        <v>6770</v>
      </c>
      <c r="B6770">
        <v>-2.6330092514165619E-2</v>
      </c>
      <c r="C6770">
        <v>3.8134997503818107</v>
      </c>
      <c r="D6770">
        <v>2</v>
      </c>
    </row>
    <row r="6771" spans="1:4" x14ac:dyDescent="0.35">
      <c r="A6771">
        <v>6771</v>
      </c>
      <c r="B6771">
        <v>0.13015941137823164</v>
      </c>
      <c r="C6771">
        <v>4.842527991525106</v>
      </c>
      <c r="D6771">
        <v>2</v>
      </c>
    </row>
    <row r="6772" spans="1:4" x14ac:dyDescent="0.35">
      <c r="A6772">
        <v>6772</v>
      </c>
      <c r="B6772">
        <v>0.30433661933250111</v>
      </c>
      <c r="C6772">
        <v>5.7109424163412106</v>
      </c>
      <c r="D6772">
        <v>2</v>
      </c>
    </row>
    <row r="6773" spans="1:4" x14ac:dyDescent="0.35">
      <c r="A6773">
        <v>6773</v>
      </c>
      <c r="B6773">
        <v>0.48712382308627439</v>
      </c>
      <c r="C6773">
        <v>6.4421275891167289</v>
      </c>
      <c r="D6773">
        <v>2</v>
      </c>
    </row>
    <row r="6774" spans="1:4" x14ac:dyDescent="0.35">
      <c r="A6774">
        <v>6774</v>
      </c>
      <c r="B6774">
        <v>1.7307271514897431</v>
      </c>
      <c r="C6774">
        <v>2.1127628153904463</v>
      </c>
      <c r="D6774">
        <v>4</v>
      </c>
    </row>
    <row r="6775" spans="1:4" x14ac:dyDescent="0.35">
      <c r="A6775">
        <v>6775</v>
      </c>
      <c r="B6775">
        <v>1.5556285913818995</v>
      </c>
      <c r="C6775">
        <v>3.3266193070222898</v>
      </c>
      <c r="D6775">
        <v>2</v>
      </c>
    </row>
    <row r="6776" spans="1:4" x14ac:dyDescent="0.35">
      <c r="A6776">
        <v>6776</v>
      </c>
      <c r="B6776">
        <v>1.455349074955506</v>
      </c>
      <c r="C6776">
        <v>4.3654012673136702</v>
      </c>
      <c r="D6776">
        <v>2</v>
      </c>
    </row>
    <row r="6777" spans="1:4" x14ac:dyDescent="0.35">
      <c r="A6777">
        <v>6777</v>
      </c>
      <c r="B6777">
        <v>1.4116627644047268</v>
      </c>
      <c r="C6777">
        <v>5.2523771142183993</v>
      </c>
      <c r="D6777">
        <v>2</v>
      </c>
    </row>
    <row r="6778" spans="1:4" x14ac:dyDescent="0.35">
      <c r="A6778">
        <v>6778</v>
      </c>
      <c r="B6778">
        <v>-1.0832854968158385</v>
      </c>
      <c r="C6778">
        <v>-1.0832854968158385</v>
      </c>
      <c r="D6778">
        <v>3</v>
      </c>
    </row>
    <row r="6779" spans="1:4" x14ac:dyDescent="0.35">
      <c r="A6779">
        <v>6779</v>
      </c>
      <c r="B6779">
        <v>-0.96412409216609629</v>
      </c>
      <c r="C6779">
        <v>0.72253874757917091</v>
      </c>
      <c r="D6779">
        <v>2</v>
      </c>
    </row>
    <row r="6780" spans="1:4" x14ac:dyDescent="0.35">
      <c r="A6780">
        <v>6780</v>
      </c>
      <c r="B6780">
        <v>-0.79060392843801497</v>
      </c>
      <c r="C6780">
        <v>2.2527228991289392</v>
      </c>
      <c r="D6780">
        <v>2</v>
      </c>
    </row>
    <row r="6781" spans="1:4" x14ac:dyDescent="0.35">
      <c r="A6781">
        <v>6781</v>
      </c>
      <c r="B6781">
        <v>-0.58190442320715519</v>
      </c>
      <c r="C6781">
        <v>3.5464386213971189</v>
      </c>
      <c r="D6781">
        <v>2</v>
      </c>
    </row>
    <row r="6782" spans="1:4" x14ac:dyDescent="0.35">
      <c r="A6782">
        <v>6782</v>
      </c>
      <c r="B6782">
        <v>-0.35276121487019713</v>
      </c>
      <c r="C6782">
        <v>4.637749005115837</v>
      </c>
      <c r="D6782">
        <v>2</v>
      </c>
    </row>
    <row r="6783" spans="1:4" x14ac:dyDescent="0.35">
      <c r="A6783">
        <v>6783</v>
      </c>
      <c r="B6783">
        <v>-0.11433707243503406</v>
      </c>
      <c r="C6783">
        <v>5.5561971029432691</v>
      </c>
      <c r="D6783">
        <v>2</v>
      </c>
    </row>
    <row r="6784" spans="1:4" x14ac:dyDescent="0.35">
      <c r="A6784">
        <v>6784</v>
      </c>
      <c r="B6784">
        <v>1.5728857496893707</v>
      </c>
      <c r="C6784">
        <v>1.7437596658732757</v>
      </c>
      <c r="D6784">
        <v>4</v>
      </c>
    </row>
    <row r="6785" spans="1:4" x14ac:dyDescent="0.35">
      <c r="A6785">
        <v>6785</v>
      </c>
      <c r="B6785">
        <v>1.406703273870896</v>
      </c>
      <c r="C6785">
        <v>3.0192802860047094</v>
      </c>
      <c r="D6785">
        <v>2</v>
      </c>
    </row>
    <row r="6786" spans="1:4" x14ac:dyDescent="0.35">
      <c r="A6786">
        <v>6786</v>
      </c>
      <c r="B6786">
        <v>1.3164689942304499</v>
      </c>
      <c r="C6786">
        <v>4.1101201121491675</v>
      </c>
      <c r="D6786">
        <v>2</v>
      </c>
    </row>
    <row r="6787" spans="1:4" x14ac:dyDescent="0.35">
      <c r="A6787">
        <v>6787</v>
      </c>
      <c r="B6787">
        <v>1.2834034495818492</v>
      </c>
      <c r="C6787">
        <v>5.0409433355575741</v>
      </c>
      <c r="D6787">
        <v>2</v>
      </c>
    </row>
    <row r="6788" spans="1:4" x14ac:dyDescent="0.35">
      <c r="A6788">
        <v>6788</v>
      </c>
      <c r="B6788">
        <v>1.2925306655668747</v>
      </c>
      <c r="C6788">
        <v>5.8334656972406638</v>
      </c>
      <c r="D6788">
        <v>2</v>
      </c>
    </row>
    <row r="6789" spans="1:4" x14ac:dyDescent="0.35">
      <c r="A6789">
        <v>6789</v>
      </c>
      <c r="B6789">
        <v>1.3319896936214699</v>
      </c>
      <c r="C6789">
        <v>6.5067446160318889</v>
      </c>
      <c r="D6789">
        <v>2</v>
      </c>
    </row>
    <row r="6790" spans="1:4" x14ac:dyDescent="0.35">
      <c r="A6790">
        <v>6790</v>
      </c>
      <c r="B6790">
        <v>1.392461024219525</v>
      </c>
      <c r="C6790">
        <v>7.0774533358822467</v>
      </c>
      <c r="D6790">
        <v>2</v>
      </c>
    </row>
    <row r="6791" spans="1:4" x14ac:dyDescent="0.35">
      <c r="A6791">
        <v>6791</v>
      </c>
      <c r="B6791">
        <v>1.466690004021886</v>
      </c>
      <c r="C6791">
        <v>7.5601368945311282</v>
      </c>
      <c r="D6791">
        <v>2</v>
      </c>
    </row>
    <row r="6792" spans="1:4" x14ac:dyDescent="0.35">
      <c r="A6792">
        <v>6792</v>
      </c>
      <c r="B6792">
        <v>1.5490919791998481</v>
      </c>
      <c r="C6792">
        <v>7.9674487601905835</v>
      </c>
      <c r="D6792">
        <v>2</v>
      </c>
    </row>
    <row r="6793" spans="1:4" x14ac:dyDescent="0.35">
      <c r="A6793">
        <v>6793</v>
      </c>
      <c r="B6793">
        <v>1.6354261327274942</v>
      </c>
      <c r="C6793">
        <v>8.3103677669940019</v>
      </c>
      <c r="D6793">
        <v>2</v>
      </c>
    </row>
    <row r="6794" spans="1:4" x14ac:dyDescent="0.35">
      <c r="A6794">
        <v>6794</v>
      </c>
      <c r="B6794">
        <v>2.0815890548491964</v>
      </c>
      <c r="C6794">
        <v>2.8596990585877089</v>
      </c>
      <c r="D6794">
        <v>4</v>
      </c>
    </row>
    <row r="6795" spans="1:4" x14ac:dyDescent="0.35">
      <c r="A6795">
        <v>6795</v>
      </c>
      <c r="B6795">
        <v>1.8837386589653253</v>
      </c>
      <c r="C6795">
        <v>3.9474806376055849</v>
      </c>
      <c r="D6795">
        <v>2</v>
      </c>
    </row>
    <row r="6796" spans="1:4" x14ac:dyDescent="0.35">
      <c r="A6796">
        <v>6796</v>
      </c>
      <c r="B6796">
        <v>1.75907708562475</v>
      </c>
      <c r="C6796">
        <v>4.8800089956061345</v>
      </c>
      <c r="D6796">
        <v>2</v>
      </c>
    </row>
    <row r="6797" spans="1:4" x14ac:dyDescent="0.35">
      <c r="A6797">
        <v>6797</v>
      </c>
      <c r="B6797">
        <v>-0.91698692173264507</v>
      </c>
      <c r="C6797">
        <v>-0.91698692173264507</v>
      </c>
      <c r="D6797">
        <v>3</v>
      </c>
    </row>
    <row r="6798" spans="1:4" x14ac:dyDescent="0.35">
      <c r="A6798">
        <v>6798</v>
      </c>
      <c r="B6798">
        <v>-0.81611836034205409</v>
      </c>
      <c r="C6798">
        <v>0.85724059339655756</v>
      </c>
      <c r="D6798">
        <v>2</v>
      </c>
    </row>
    <row r="6799" spans="1:4" x14ac:dyDescent="0.35">
      <c r="A6799">
        <v>6799</v>
      </c>
      <c r="B6799">
        <v>-0.65941098255488362</v>
      </c>
      <c r="C6799">
        <v>2.3612992388007563</v>
      </c>
      <c r="D6799">
        <v>2</v>
      </c>
    </row>
    <row r="6800" spans="1:4" x14ac:dyDescent="0.35">
      <c r="A6800">
        <v>6800</v>
      </c>
      <c r="B6800">
        <v>-0.46604736561962079</v>
      </c>
      <c r="C6800">
        <v>3.633480792282838</v>
      </c>
      <c r="D6800">
        <v>2</v>
      </c>
    </row>
    <row r="6801" spans="1:4" x14ac:dyDescent="0.35">
      <c r="A6801">
        <v>6801</v>
      </c>
      <c r="B6801">
        <v>-0.25080102908536411</v>
      </c>
      <c r="C6801">
        <v>4.7071005680651972</v>
      </c>
      <c r="D6801">
        <v>2</v>
      </c>
    </row>
    <row r="6802" spans="1:4" x14ac:dyDescent="0.35">
      <c r="A6802">
        <v>6802</v>
      </c>
      <c r="B6802">
        <v>-2.4896851999951602E-2</v>
      </c>
      <c r="C6802">
        <v>5.6110675240188321</v>
      </c>
      <c r="D6802">
        <v>2</v>
      </c>
    </row>
    <row r="6803" spans="1:4" x14ac:dyDescent="0.35">
      <c r="A6803">
        <v>6803</v>
      </c>
      <c r="B6803">
        <v>1.5748334345252659</v>
      </c>
      <c r="C6803">
        <v>1.7801830242445322</v>
      </c>
      <c r="D6803">
        <v>4</v>
      </c>
    </row>
    <row r="6804" spans="1:4" x14ac:dyDescent="0.35">
      <c r="A6804">
        <v>6804</v>
      </c>
      <c r="B6804">
        <v>-0.1478808993985252</v>
      </c>
      <c r="C6804">
        <v>-0.1478808993985252</v>
      </c>
      <c r="D6804">
        <v>3</v>
      </c>
    </row>
    <row r="6805" spans="1:4" x14ac:dyDescent="0.35">
      <c r="A6805">
        <v>6805</v>
      </c>
      <c r="B6805">
        <v>-0.13161400046468741</v>
      </c>
      <c r="C6805">
        <v>1.4802164714871946</v>
      </c>
      <c r="D6805">
        <v>2</v>
      </c>
    </row>
    <row r="6806" spans="1:4" x14ac:dyDescent="0.35">
      <c r="A6806">
        <v>6806</v>
      </c>
      <c r="B6806">
        <v>-5.2663241535496508E-2</v>
      </c>
      <c r="C6806">
        <v>2.8634485607827029</v>
      </c>
      <c r="D6806">
        <v>2</v>
      </c>
    </row>
    <row r="6807" spans="1:4" x14ac:dyDescent="0.35">
      <c r="A6807">
        <v>6807</v>
      </c>
      <c r="B6807">
        <v>6.9774187126136089E-2</v>
      </c>
      <c r="C6807">
        <v>4.0360378063267177</v>
      </c>
      <c r="D6807">
        <v>2</v>
      </c>
    </row>
    <row r="6808" spans="1:4" x14ac:dyDescent="0.35">
      <c r="A6808">
        <v>6808</v>
      </c>
      <c r="B6808">
        <v>0.22074957131028439</v>
      </c>
      <c r="C6808">
        <v>5.0278411678926647</v>
      </c>
      <c r="D6808">
        <v>2</v>
      </c>
    </row>
    <row r="6809" spans="1:4" x14ac:dyDescent="0.35">
      <c r="A6809">
        <v>6809</v>
      </c>
      <c r="B6809">
        <v>0.38875078232944832</v>
      </c>
      <c r="C6809">
        <v>5.8648350098563533</v>
      </c>
      <c r="D6809">
        <v>2</v>
      </c>
    </row>
    <row r="6810" spans="1:4" x14ac:dyDescent="0.35">
      <c r="A6810">
        <v>6810</v>
      </c>
      <c r="B6810">
        <v>0.56503156537428523</v>
      </c>
      <c r="C6810">
        <v>6.5695597270847221</v>
      </c>
      <c r="D6810">
        <v>2</v>
      </c>
    </row>
    <row r="6811" spans="1:4" x14ac:dyDescent="0.35">
      <c r="A6811">
        <v>6811</v>
      </c>
      <c r="B6811">
        <v>0.74305921965153132</v>
      </c>
      <c r="C6811">
        <v>7.1615245054070424</v>
      </c>
      <c r="D6811">
        <v>2</v>
      </c>
    </row>
    <row r="6812" spans="1:4" x14ac:dyDescent="0.35">
      <c r="A6812">
        <v>6812</v>
      </c>
      <c r="B6812">
        <v>0.9180613169200833</v>
      </c>
      <c r="C6812">
        <v>7.6575734608099246</v>
      </c>
      <c r="D6812">
        <v>2</v>
      </c>
    </row>
    <row r="6813" spans="1:4" x14ac:dyDescent="0.35">
      <c r="A6813">
        <v>6813</v>
      </c>
      <c r="B6813">
        <v>1.0866550578144678</v>
      </c>
      <c r="C6813">
        <v>8.0722149890116324</v>
      </c>
      <c r="D6813">
        <v>2</v>
      </c>
    </row>
    <row r="6814" spans="1:4" x14ac:dyDescent="0.35">
      <c r="A6814">
        <v>6814</v>
      </c>
      <c r="B6814">
        <v>1.2465453987027628</v>
      </c>
      <c r="C6814">
        <v>8.417916538347308</v>
      </c>
      <c r="D6814">
        <v>2</v>
      </c>
    </row>
    <row r="6815" spans="1:4" x14ac:dyDescent="0.35">
      <c r="A6815">
        <v>6815</v>
      </c>
      <c r="B6815">
        <v>1.3962802504312406</v>
      </c>
      <c r="C6815">
        <v>8.7053672416471013</v>
      </c>
      <c r="D6815">
        <v>2</v>
      </c>
    </row>
    <row r="6816" spans="1:4" x14ac:dyDescent="0.35">
      <c r="A6816">
        <v>6816</v>
      </c>
      <c r="B6816">
        <v>1.5350529025324386</v>
      </c>
      <c r="C6816">
        <v>8.9437109453827865</v>
      </c>
      <c r="D6816">
        <v>2</v>
      </c>
    </row>
    <row r="6817" spans="1:4" x14ac:dyDescent="0.35">
      <c r="A6817">
        <v>6817</v>
      </c>
      <c r="B6817">
        <v>1.6625434049678842</v>
      </c>
      <c r="C6817">
        <v>9.1407521874740709</v>
      </c>
      <c r="D6817">
        <v>2</v>
      </c>
    </row>
    <row r="6818" spans="1:4" x14ac:dyDescent="0.35">
      <c r="A6818">
        <v>6818</v>
      </c>
      <c r="B6818">
        <v>2.3100291017475576</v>
      </c>
      <c r="C6818">
        <v>3.066041810285427</v>
      </c>
      <c r="D6818">
        <v>4</v>
      </c>
    </row>
    <row r="6819" spans="1:4" x14ac:dyDescent="0.35">
      <c r="A6819">
        <v>6819</v>
      </c>
      <c r="B6819">
        <v>2.0861664088968408</v>
      </c>
      <c r="C6819">
        <v>4.1137343746727106</v>
      </c>
      <c r="D6819">
        <v>2</v>
      </c>
    </row>
    <row r="6820" spans="1:4" x14ac:dyDescent="0.35">
      <c r="A6820">
        <v>6820</v>
      </c>
      <c r="B6820">
        <v>0.83892066357383299</v>
      </c>
      <c r="C6820">
        <v>1.9696995162346291</v>
      </c>
      <c r="D6820">
        <v>4</v>
      </c>
    </row>
    <row r="6821" spans="1:4" x14ac:dyDescent="0.35">
      <c r="A6821">
        <v>6821</v>
      </c>
      <c r="B6821">
        <v>0.79187054468714324</v>
      </c>
      <c r="C6821">
        <v>3.2406877622564814</v>
      </c>
      <c r="D6821">
        <v>2</v>
      </c>
    </row>
    <row r="6822" spans="1:4" x14ac:dyDescent="0.35">
      <c r="A6822">
        <v>6822</v>
      </c>
      <c r="B6822">
        <v>0.80271747347433098</v>
      </c>
      <c r="C6822">
        <v>4.3229097761305235</v>
      </c>
      <c r="D6822">
        <v>2</v>
      </c>
    </row>
    <row r="6823" spans="1:4" x14ac:dyDescent="0.35">
      <c r="A6823">
        <v>6823</v>
      </c>
      <c r="B6823">
        <v>-0.96341304709906994</v>
      </c>
      <c r="C6823">
        <v>-0.96341304709906994</v>
      </c>
      <c r="D6823">
        <v>3</v>
      </c>
    </row>
    <row r="6824" spans="1:4" x14ac:dyDescent="0.35">
      <c r="A6824">
        <v>6824</v>
      </c>
      <c r="B6824">
        <v>-0.85743761191817225</v>
      </c>
      <c r="C6824">
        <v>0.8196354318497534</v>
      </c>
      <c r="D6824">
        <v>2</v>
      </c>
    </row>
    <row r="6825" spans="1:4" x14ac:dyDescent="0.35">
      <c r="A6825">
        <v>6825</v>
      </c>
      <c r="B6825">
        <v>-0.69603655285645627</v>
      </c>
      <c r="C6825">
        <v>2.3309876215490175</v>
      </c>
      <c r="D6825">
        <v>2</v>
      </c>
    </row>
    <row r="6826" spans="1:4" x14ac:dyDescent="0.35">
      <c r="A6826">
        <v>6826</v>
      </c>
      <c r="B6826">
        <v>-0.49839156506602711</v>
      </c>
      <c r="C6826">
        <v>3.6091809404309232</v>
      </c>
      <c r="D6826">
        <v>2</v>
      </c>
    </row>
    <row r="6827" spans="1:4" x14ac:dyDescent="0.35">
      <c r="A6827">
        <v>6827</v>
      </c>
      <c r="B6827">
        <v>-1.0380653575252454</v>
      </c>
      <c r="C6827">
        <v>-1.0380653575252454</v>
      </c>
      <c r="D6827">
        <v>3</v>
      </c>
    </row>
    <row r="6828" spans="1:4" x14ac:dyDescent="0.35">
      <c r="A6828">
        <v>6828</v>
      </c>
      <c r="B6828">
        <v>-0.92387816819746837</v>
      </c>
      <c r="C6828">
        <v>0.75916706040455129</v>
      </c>
      <c r="D6828">
        <v>2</v>
      </c>
    </row>
    <row r="6829" spans="1:4" x14ac:dyDescent="0.35">
      <c r="A6829">
        <v>6829</v>
      </c>
      <c r="B6829">
        <v>-0.75492976055166605</v>
      </c>
      <c r="C6829">
        <v>2.2822471280717673</v>
      </c>
      <c r="D6829">
        <v>2</v>
      </c>
    </row>
    <row r="6830" spans="1:4" x14ac:dyDescent="0.35">
      <c r="A6830">
        <v>6830</v>
      </c>
      <c r="B6830">
        <v>-0.55040041134604545</v>
      </c>
      <c r="C6830">
        <v>3.570107249283069</v>
      </c>
      <c r="D6830">
        <v>2</v>
      </c>
    </row>
    <row r="6831" spans="1:4" x14ac:dyDescent="0.35">
      <c r="A6831">
        <v>6831</v>
      </c>
      <c r="B6831">
        <v>-1.038307967082807</v>
      </c>
      <c r="C6831">
        <v>-1.038307967082807</v>
      </c>
      <c r="D6831">
        <v>3</v>
      </c>
    </row>
    <row r="6832" spans="1:4" x14ac:dyDescent="0.35">
      <c r="A6832">
        <v>6832</v>
      </c>
      <c r="B6832">
        <v>-0.92409409070369819</v>
      </c>
      <c r="C6832">
        <v>0.7589705466629264</v>
      </c>
      <c r="D6832">
        <v>2</v>
      </c>
    </row>
    <row r="6833" spans="1:4" x14ac:dyDescent="0.35">
      <c r="A6833">
        <v>6833</v>
      </c>
      <c r="B6833">
        <v>-0.38215116027310053</v>
      </c>
      <c r="C6833">
        <v>-0.38215116027310053</v>
      </c>
      <c r="D6833">
        <v>3</v>
      </c>
    </row>
    <row r="6834" spans="1:4" x14ac:dyDescent="0.35">
      <c r="A6834">
        <v>6834</v>
      </c>
      <c r="B6834">
        <v>-0.34011453264305946</v>
      </c>
      <c r="C6834">
        <v>1.2904575601787887</v>
      </c>
      <c r="D6834">
        <v>2</v>
      </c>
    </row>
    <row r="6835" spans="1:4" x14ac:dyDescent="0.35">
      <c r="A6835">
        <v>6835</v>
      </c>
      <c r="B6835">
        <v>-0.23747905033944899</v>
      </c>
      <c r="C6835">
        <v>2.7104935074576928</v>
      </c>
      <c r="D6835">
        <v>2</v>
      </c>
    </row>
    <row r="6836" spans="1:4" x14ac:dyDescent="0.35">
      <c r="A6836">
        <v>6836</v>
      </c>
      <c r="B6836">
        <v>0.7945600396390714</v>
      </c>
      <c r="C6836">
        <v>1.0287738887015896</v>
      </c>
      <c r="D6836">
        <v>4</v>
      </c>
    </row>
    <row r="6837" spans="1:4" x14ac:dyDescent="0.35">
      <c r="A6837">
        <v>6837</v>
      </c>
      <c r="B6837">
        <v>0.16887268289058441</v>
      </c>
      <c r="C6837">
        <v>0.89349134359454008</v>
      </c>
      <c r="D6837">
        <v>4</v>
      </c>
    </row>
    <row r="6838" spans="1:4" x14ac:dyDescent="0.35">
      <c r="A6838">
        <v>6838</v>
      </c>
      <c r="B6838">
        <v>0.17928143420077836</v>
      </c>
      <c r="C6838">
        <v>2.3527127347397356</v>
      </c>
      <c r="D6838">
        <v>2</v>
      </c>
    </row>
    <row r="6839" spans="1:4" x14ac:dyDescent="0.35">
      <c r="A6839">
        <v>6839</v>
      </c>
      <c r="B6839">
        <v>0.24649772846025103</v>
      </c>
      <c r="C6839">
        <v>3.592634567160744</v>
      </c>
      <c r="D6839">
        <v>2</v>
      </c>
    </row>
    <row r="6840" spans="1:4" x14ac:dyDescent="0.35">
      <c r="A6840">
        <v>6840</v>
      </c>
      <c r="B6840">
        <v>0.96896301953597075</v>
      </c>
      <c r="C6840">
        <v>1.3663217055182437</v>
      </c>
      <c r="D6840">
        <v>4</v>
      </c>
    </row>
    <row r="6841" spans="1:4" x14ac:dyDescent="0.35">
      <c r="A6841">
        <v>6841</v>
      </c>
      <c r="B6841">
        <v>0.87827143482630488</v>
      </c>
      <c r="C6841">
        <v>2.7226149289090684</v>
      </c>
      <c r="D6841">
        <v>2</v>
      </c>
    </row>
    <row r="6842" spans="1:4" x14ac:dyDescent="0.35">
      <c r="A6842">
        <v>6842</v>
      </c>
      <c r="B6842">
        <v>0.85543531675872186</v>
      </c>
      <c r="C6842">
        <v>3.8790918321796561</v>
      </c>
      <c r="D6842">
        <v>2</v>
      </c>
    </row>
    <row r="6843" spans="1:4" x14ac:dyDescent="0.35">
      <c r="A6843">
        <v>6843</v>
      </c>
      <c r="B6843">
        <v>0.88228369253209982</v>
      </c>
      <c r="C6843">
        <v>4.8630106446823591</v>
      </c>
      <c r="D6843">
        <v>2</v>
      </c>
    </row>
    <row r="6844" spans="1:4" x14ac:dyDescent="0.35">
      <c r="A6844">
        <v>6844</v>
      </c>
      <c r="B6844">
        <v>0.94446156443957918</v>
      </c>
      <c r="C6844">
        <v>5.6982677002787216</v>
      </c>
      <c r="D6844">
        <v>2</v>
      </c>
    </row>
    <row r="6845" spans="1:4" x14ac:dyDescent="0.35">
      <c r="A6845">
        <v>6845</v>
      </c>
      <c r="B6845">
        <v>1.0307230377847911</v>
      </c>
      <c r="C6845">
        <v>6.4057490826593302</v>
      </c>
      <c r="D6845">
        <v>2</v>
      </c>
    </row>
    <row r="6846" spans="1:4" x14ac:dyDescent="0.35">
      <c r="A6846">
        <v>6846</v>
      </c>
      <c r="B6846">
        <v>1.1323445454234458</v>
      </c>
      <c r="C6846">
        <v>7.0036577987490389</v>
      </c>
      <c r="D6846">
        <v>2</v>
      </c>
    </row>
    <row r="6847" spans="1:4" x14ac:dyDescent="0.35">
      <c r="A6847">
        <v>6847</v>
      </c>
      <c r="B6847">
        <v>1.7911725018362141</v>
      </c>
      <c r="C6847">
        <v>2.4152874535098654</v>
      </c>
      <c r="D6847">
        <v>4</v>
      </c>
    </row>
    <row r="6848" spans="1:4" x14ac:dyDescent="0.35">
      <c r="A6848">
        <v>6848</v>
      </c>
      <c r="B6848">
        <v>1.6191081247011765</v>
      </c>
      <c r="C6848">
        <v>3.5813474354099371</v>
      </c>
      <c r="D6848">
        <v>2</v>
      </c>
    </row>
    <row r="6849" spans="1:4" x14ac:dyDescent="0.35">
      <c r="A6849">
        <v>6849</v>
      </c>
      <c r="B6849">
        <v>1.5194958034123975</v>
      </c>
      <c r="C6849">
        <v>4.5793809951103999</v>
      </c>
      <c r="D6849">
        <v>2</v>
      </c>
    </row>
    <row r="6850" spans="1:4" x14ac:dyDescent="0.35">
      <c r="A6850">
        <v>6850</v>
      </c>
      <c r="B6850">
        <v>1.4747466727049539</v>
      </c>
      <c r="C6850">
        <v>5.4316940137073439</v>
      </c>
      <c r="D6850">
        <v>2</v>
      </c>
    </row>
    <row r="6851" spans="1:4" x14ac:dyDescent="0.35">
      <c r="A6851">
        <v>6851</v>
      </c>
      <c r="B6851">
        <v>-1.1172911090229187</v>
      </c>
      <c r="C6851">
        <v>-1.1172911090229187</v>
      </c>
      <c r="D6851">
        <v>3</v>
      </c>
    </row>
    <row r="6852" spans="1:4" x14ac:dyDescent="0.35">
      <c r="A6852">
        <v>6852</v>
      </c>
      <c r="B6852">
        <v>-0.99438908703039763</v>
      </c>
      <c r="C6852">
        <v>0.694994201691436</v>
      </c>
      <c r="D6852">
        <v>2</v>
      </c>
    </row>
    <row r="6853" spans="1:4" x14ac:dyDescent="0.35">
      <c r="A6853">
        <v>6853</v>
      </c>
      <c r="B6853">
        <v>-0.81743095590818049</v>
      </c>
      <c r="C6853">
        <v>2.2305206349189364</v>
      </c>
      <c r="D6853">
        <v>2</v>
      </c>
    </row>
    <row r="6854" spans="1:4" x14ac:dyDescent="0.35">
      <c r="A6854">
        <v>6854</v>
      </c>
      <c r="B6854">
        <v>-0.60559548712519595</v>
      </c>
      <c r="C6854">
        <v>3.528639777917423</v>
      </c>
      <c r="D6854">
        <v>2</v>
      </c>
    </row>
    <row r="6855" spans="1:4" x14ac:dyDescent="0.35">
      <c r="A6855">
        <v>6855</v>
      </c>
      <c r="B6855">
        <v>1.078858460885658</v>
      </c>
      <c r="C6855">
        <v>1.1294187200476304</v>
      </c>
      <c r="D6855">
        <v>4</v>
      </c>
    </row>
    <row r="6856" spans="1:4" x14ac:dyDescent="0.35">
      <c r="A6856">
        <v>6856</v>
      </c>
      <c r="B6856">
        <v>-7.7877175035252322E-2</v>
      </c>
      <c r="C6856">
        <v>-7.7877175035252322E-2</v>
      </c>
      <c r="D6856">
        <v>3</v>
      </c>
    </row>
    <row r="6857" spans="1:4" x14ac:dyDescent="0.35">
      <c r="A6857">
        <v>6857</v>
      </c>
      <c r="B6857">
        <v>-6.9310685781374559E-2</v>
      </c>
      <c r="C6857">
        <v>1.5369194882214456</v>
      </c>
      <c r="D6857">
        <v>2</v>
      </c>
    </row>
    <row r="6858" spans="1:4" x14ac:dyDescent="0.35">
      <c r="A6858">
        <v>6858</v>
      </c>
      <c r="B6858">
        <v>0.44073405956921102</v>
      </c>
      <c r="C6858">
        <v>0.79083989886998951</v>
      </c>
      <c r="D6858">
        <v>4</v>
      </c>
    </row>
    <row r="6859" spans="1:4" x14ac:dyDescent="0.35">
      <c r="A6859">
        <v>6859</v>
      </c>
      <c r="B6859">
        <v>0.40625754658862895</v>
      </c>
      <c r="C6859">
        <v>2.2545845516567229</v>
      </c>
      <c r="D6859">
        <v>2</v>
      </c>
    </row>
    <row r="6860" spans="1:4" x14ac:dyDescent="0.35">
      <c r="A6860">
        <v>6860</v>
      </c>
      <c r="B6860">
        <v>0.43550229666660351</v>
      </c>
      <c r="C6860">
        <v>3.5001465670446694</v>
      </c>
      <c r="D6860">
        <v>2</v>
      </c>
    </row>
    <row r="6861" spans="1:4" x14ac:dyDescent="0.35">
      <c r="A6861">
        <v>6861</v>
      </c>
      <c r="B6861">
        <v>0.91471569427251698</v>
      </c>
      <c r="C6861">
        <v>1.3932657732240374</v>
      </c>
      <c r="D6861">
        <v>4</v>
      </c>
    </row>
    <row r="6862" spans="1:4" x14ac:dyDescent="0.35">
      <c r="A6862">
        <v>6862</v>
      </c>
      <c r="B6862">
        <v>0</v>
      </c>
      <c r="C6862">
        <v>0.222922523715846</v>
      </c>
      <c r="D6862">
        <v>1</v>
      </c>
    </row>
    <row r="6863" spans="1:4" x14ac:dyDescent="0.35">
      <c r="A6863">
        <v>6863</v>
      </c>
      <c r="B6863">
        <v>8.9169009486338401E-3</v>
      </c>
      <c r="C6863">
        <v>1.7894841451584691</v>
      </c>
      <c r="D6863">
        <v>2</v>
      </c>
    </row>
    <row r="6864" spans="1:4" x14ac:dyDescent="0.35">
      <c r="A6864">
        <v>6864</v>
      </c>
      <c r="B6864">
        <v>7.915873161267753E-2</v>
      </c>
      <c r="C6864">
        <v>3.1207048473467536</v>
      </c>
      <c r="D6864">
        <v>2</v>
      </c>
    </row>
    <row r="6865" spans="1:4" x14ac:dyDescent="0.35">
      <c r="A6865">
        <v>6865</v>
      </c>
      <c r="B6865">
        <v>0.19211311576464604</v>
      </c>
      <c r="C6865">
        <v>4.2494327709802331</v>
      </c>
      <c r="D6865">
        <v>2</v>
      </c>
    </row>
    <row r="6866" spans="1:4" x14ac:dyDescent="0.35">
      <c r="A6866">
        <v>6866</v>
      </c>
      <c r="B6866">
        <v>-1.0664298973019315</v>
      </c>
      <c r="C6866">
        <v>-1.0664298973019315</v>
      </c>
      <c r="D6866">
        <v>3</v>
      </c>
    </row>
    <row r="6867" spans="1:4" x14ac:dyDescent="0.35">
      <c r="A6867">
        <v>6867</v>
      </c>
      <c r="B6867">
        <v>-0.949122608598719</v>
      </c>
      <c r="C6867">
        <v>0.73619178318543566</v>
      </c>
      <c r="D6867">
        <v>2</v>
      </c>
    </row>
    <row r="6868" spans="1:4" x14ac:dyDescent="0.35">
      <c r="A6868">
        <v>6868</v>
      </c>
      <c r="B6868">
        <v>-0.77730654598149374</v>
      </c>
      <c r="C6868">
        <v>2.263727920051569</v>
      </c>
      <c r="D6868">
        <v>2</v>
      </c>
    </row>
    <row r="6869" spans="1:4" x14ac:dyDescent="0.35">
      <c r="A6869">
        <v>6869</v>
      </c>
      <c r="B6869">
        <v>-0.57016144728220686</v>
      </c>
      <c r="C6869">
        <v>3.5552609938830932</v>
      </c>
      <c r="D6869">
        <v>2</v>
      </c>
    </row>
    <row r="6870" spans="1:4" x14ac:dyDescent="0.35">
      <c r="A6870">
        <v>6870</v>
      </c>
      <c r="B6870">
        <v>1.0809972953795972</v>
      </c>
      <c r="C6870">
        <v>1.1450206622385686</v>
      </c>
      <c r="D6870">
        <v>4</v>
      </c>
    </row>
    <row r="6871" spans="1:4" x14ac:dyDescent="0.35">
      <c r="A6871">
        <v>6871</v>
      </c>
      <c r="B6871">
        <v>0.96464852756220032</v>
      </c>
      <c r="C6871">
        <v>2.5300276710875993</v>
      </c>
      <c r="D6871">
        <v>2</v>
      </c>
    </row>
    <row r="6872" spans="1:4" x14ac:dyDescent="0.35">
      <c r="A6872">
        <v>6872</v>
      </c>
      <c r="B6872">
        <v>0.92115235527137418</v>
      </c>
      <c r="C6872">
        <v>3.7119375793219715</v>
      </c>
      <c r="D6872">
        <v>2</v>
      </c>
    </row>
    <row r="6873" spans="1:4" x14ac:dyDescent="0.35">
      <c r="A6873">
        <v>6873</v>
      </c>
      <c r="B6873">
        <v>0.9314570051535469</v>
      </c>
      <c r="C6873">
        <v>4.718300848212821</v>
      </c>
      <c r="D6873">
        <v>2</v>
      </c>
    </row>
    <row r="6874" spans="1:4" x14ac:dyDescent="0.35">
      <c r="A6874">
        <v>6874</v>
      </c>
      <c r="B6874">
        <v>0.98047048830902772</v>
      </c>
      <c r="C6874">
        <v>5.5732974407747564</v>
      </c>
      <c r="D6874">
        <v>2</v>
      </c>
    </row>
    <row r="6875" spans="1:4" x14ac:dyDescent="0.35">
      <c r="A6875">
        <v>6875</v>
      </c>
      <c r="B6875">
        <v>1.0563318126936638</v>
      </c>
      <c r="C6875">
        <v>6.2980840051261815</v>
      </c>
      <c r="D6875">
        <v>2</v>
      </c>
    </row>
    <row r="6876" spans="1:4" x14ac:dyDescent="0.35">
      <c r="A6876">
        <v>6876</v>
      </c>
      <c r="B6876">
        <v>1.1498054009946614</v>
      </c>
      <c r="C6876">
        <v>6.9111181318495074</v>
      </c>
      <c r="D6876">
        <v>2</v>
      </c>
    </row>
    <row r="6877" spans="1:4" x14ac:dyDescent="0.35">
      <c r="A6877">
        <v>6877</v>
      </c>
      <c r="B6877">
        <v>1.2537793161194426</v>
      </c>
      <c r="C6877">
        <v>7.4284581960322944</v>
      </c>
      <c r="D6877">
        <v>2</v>
      </c>
    </row>
    <row r="6878" spans="1:4" x14ac:dyDescent="0.35">
      <c r="A6878">
        <v>6878</v>
      </c>
      <c r="B6878">
        <v>1.3628507465428179</v>
      </c>
      <c r="C6878">
        <v>7.8640382939826727</v>
      </c>
      <c r="D6878">
        <v>2</v>
      </c>
    </row>
    <row r="6879" spans="1:4" x14ac:dyDescent="0.35">
      <c r="A6879">
        <v>6879</v>
      </c>
      <c r="B6879">
        <v>1.472984666320702</v>
      </c>
      <c r="C6879">
        <v>8.2299185200235598</v>
      </c>
      <c r="D6879">
        <v>2</v>
      </c>
    </row>
    <row r="6880" spans="1:4" x14ac:dyDescent="0.35">
      <c r="A6880">
        <v>6880</v>
      </c>
      <c r="B6880">
        <v>1.5812337071735392</v>
      </c>
      <c r="C6880">
        <v>8.5365113553671979</v>
      </c>
      <c r="D6880">
        <v>2</v>
      </c>
    </row>
    <row r="6881" spans="1:4" x14ac:dyDescent="0.35">
      <c r="A6881">
        <v>6881</v>
      </c>
      <c r="B6881">
        <v>1.6855091053121962</v>
      </c>
      <c r="C6881">
        <v>8.792785303775176</v>
      </c>
      <c r="D6881">
        <v>2</v>
      </c>
    </row>
    <row r="6882" spans="1:4" x14ac:dyDescent="0.35">
      <c r="A6882">
        <v>6882</v>
      </c>
      <c r="B6882">
        <v>1.7843941516663737</v>
      </c>
      <c r="C6882">
        <v>9.0064471439964109</v>
      </c>
      <c r="D6882">
        <v>2</v>
      </c>
    </row>
    <row r="6883" spans="1:4" x14ac:dyDescent="0.35">
      <c r="A6883">
        <v>6883</v>
      </c>
      <c r="B6883">
        <v>1.876992914676274</v>
      </c>
      <c r="C6883">
        <v>9.1841043063302941</v>
      </c>
      <c r="D6883">
        <v>2</v>
      </c>
    </row>
    <row r="6884" spans="1:4" x14ac:dyDescent="0.35">
      <c r="A6884">
        <v>6884</v>
      </c>
      <c r="B6884">
        <v>1.9628081497280447</v>
      </c>
      <c r="C6884">
        <v>9.3314089437936989</v>
      </c>
      <c r="D6884">
        <v>2</v>
      </c>
    </row>
    <row r="6885" spans="1:4" x14ac:dyDescent="0.35">
      <c r="A6885">
        <v>6885</v>
      </c>
      <c r="B6885">
        <v>2.0416432850205859</v>
      </c>
      <c r="C6885">
        <v>9.4531852762355228</v>
      </c>
      <c r="D6885">
        <v>2</v>
      </c>
    </row>
    <row r="6886" spans="1:4" x14ac:dyDescent="0.35">
      <c r="A6886">
        <v>6886</v>
      </c>
      <c r="B6886">
        <v>2.1135242033169188</v>
      </c>
      <c r="C6886">
        <v>9.5535417533993705</v>
      </c>
      <c r="D6886">
        <v>2</v>
      </c>
    </row>
    <row r="6887" spans="1:4" x14ac:dyDescent="0.35">
      <c r="A6887">
        <v>6887</v>
      </c>
      <c r="B6887">
        <v>2.178637242955356</v>
      </c>
      <c r="C6887">
        <v>9.6359695222567883</v>
      </c>
      <c r="D6887">
        <v>2</v>
      </c>
    </row>
    <row r="6888" spans="1:4" x14ac:dyDescent="0.35">
      <c r="A6888">
        <v>6888</v>
      </c>
      <c r="B6888">
        <v>2.2372804374023243</v>
      </c>
      <c r="C6888">
        <v>9.7034286042000559</v>
      </c>
      <c r="D6888">
        <v>2</v>
      </c>
    </row>
    <row r="6889" spans="1:4" x14ac:dyDescent="0.35">
      <c r="A6889">
        <v>6889</v>
      </c>
      <c r="B6889">
        <v>2.2898255159599779</v>
      </c>
      <c r="C6889">
        <v>9.7584230960739546</v>
      </c>
      <c r="D6889">
        <v>2</v>
      </c>
    </row>
    <row r="6890" spans="1:4" x14ac:dyDescent="0.35">
      <c r="A6890">
        <v>6890</v>
      </c>
      <c r="B6890">
        <v>2.3366886124089392</v>
      </c>
      <c r="C6890">
        <v>9.8030666110244624</v>
      </c>
      <c r="D6890">
        <v>2</v>
      </c>
    </row>
    <row r="6891" spans="1:4" x14ac:dyDescent="0.35">
      <c r="A6891">
        <v>6891</v>
      </c>
      <c r="B6891">
        <v>2.3783079849885769</v>
      </c>
      <c r="C6891">
        <v>9.839139074874435</v>
      </c>
      <c r="D6891">
        <v>2</v>
      </c>
    </row>
    <row r="6892" spans="1:4" x14ac:dyDescent="0.35">
      <c r="A6892">
        <v>6892</v>
      </c>
      <c r="B6892">
        <v>2.4151273502352675</v>
      </c>
      <c r="C6892">
        <v>9.8681358942437267</v>
      </c>
      <c r="D6892">
        <v>2</v>
      </c>
    </row>
    <row r="6893" spans="1:4" x14ac:dyDescent="0.35">
      <c r="A6893">
        <v>6893</v>
      </c>
      <c r="B6893">
        <v>2.4475836834697264</v>
      </c>
      <c r="C6893">
        <v>9.8913104160977561</v>
      </c>
      <c r="D6893">
        <v>2</v>
      </c>
    </row>
    <row r="6894" spans="1:4" x14ac:dyDescent="0.35">
      <c r="A6894">
        <v>6894</v>
      </c>
      <c r="B6894">
        <v>2.4024293639869132</v>
      </c>
      <c r="C6894">
        <v>3.4502862575655904</v>
      </c>
      <c r="D6894">
        <v>4</v>
      </c>
    </row>
    <row r="6895" spans="1:4" x14ac:dyDescent="0.35">
      <c r="A6895">
        <v>6895</v>
      </c>
      <c r="B6895">
        <v>2.1800764096915</v>
      </c>
      <c r="C6895">
        <v>4.4366461443712755</v>
      </c>
      <c r="D6895">
        <v>2</v>
      </c>
    </row>
    <row r="6896" spans="1:4" x14ac:dyDescent="0.35">
      <c r="A6896">
        <v>6896</v>
      </c>
      <c r="B6896">
        <v>2.030530794012626</v>
      </c>
      <c r="C6896">
        <v>5.2839461663279241</v>
      </c>
      <c r="D6896">
        <v>2</v>
      </c>
    </row>
    <row r="6897" spans="1:4" x14ac:dyDescent="0.35">
      <c r="A6897">
        <v>6897</v>
      </c>
      <c r="B6897">
        <v>1.9373090215638491</v>
      </c>
      <c r="C6897">
        <v>6.0101330096182304</v>
      </c>
      <c r="D6897">
        <v>2</v>
      </c>
    </row>
    <row r="6898" spans="1:4" x14ac:dyDescent="0.35">
      <c r="A6898">
        <v>6898</v>
      </c>
      <c r="B6898">
        <v>1.8871179887140008</v>
      </c>
      <c r="C6898">
        <v>6.6311206973129417</v>
      </c>
      <c r="D6898">
        <v>2</v>
      </c>
    </row>
    <row r="6899" spans="1:4" x14ac:dyDescent="0.35">
      <c r="A6899">
        <v>6899</v>
      </c>
      <c r="B6899">
        <v>1.8692951182994184</v>
      </c>
      <c r="C6899">
        <v>7.16096787316744</v>
      </c>
      <c r="D6899">
        <v>2</v>
      </c>
    </row>
    <row r="6900" spans="1:4" x14ac:dyDescent="0.35">
      <c r="A6900">
        <v>6900</v>
      </c>
      <c r="B6900">
        <v>1.8753395654812033</v>
      </c>
      <c r="C6900">
        <v>7.612050887460347</v>
      </c>
      <c r="D6900">
        <v>2</v>
      </c>
    </row>
    <row r="6901" spans="1:4" x14ac:dyDescent="0.35">
      <c r="A6901">
        <v>6901</v>
      </c>
      <c r="B6901">
        <v>-1.6040653176434496</v>
      </c>
      <c r="C6901">
        <v>-1.6040653176434496</v>
      </c>
      <c r="D6901">
        <v>3</v>
      </c>
    </row>
    <row r="6902" spans="1:4" x14ac:dyDescent="0.35">
      <c r="A6902">
        <v>6902</v>
      </c>
      <c r="B6902">
        <v>-1.42761813270267</v>
      </c>
      <c r="C6902">
        <v>0.30070709270880591</v>
      </c>
      <c r="D6902">
        <v>2</v>
      </c>
    </row>
    <row r="6903" spans="1:4" x14ac:dyDescent="0.35">
      <c r="A6903">
        <v>6903</v>
      </c>
      <c r="B6903">
        <v>-1.2014471290889173</v>
      </c>
      <c r="C6903">
        <v>1.9127057541105918</v>
      </c>
      <c r="D6903">
        <v>2</v>
      </c>
    </row>
    <row r="6904" spans="1:4" x14ac:dyDescent="0.35">
      <c r="A6904">
        <v>6904</v>
      </c>
      <c r="B6904">
        <v>-0.94472182956115602</v>
      </c>
      <c r="C6904">
        <v>3.27385777615756</v>
      </c>
      <c r="D6904">
        <v>2</v>
      </c>
    </row>
    <row r="6905" spans="1:4" x14ac:dyDescent="0.35">
      <c r="A6905">
        <v>6905</v>
      </c>
      <c r="B6905">
        <v>1.0583884517582902</v>
      </c>
      <c r="C6905">
        <v>0.98009819059191383</v>
      </c>
      <c r="D6905">
        <v>4</v>
      </c>
    </row>
    <row r="6906" spans="1:4" x14ac:dyDescent="0.35">
      <c r="A6906">
        <v>6906</v>
      </c>
      <c r="B6906">
        <v>0.93883411161822317</v>
      </c>
      <c r="C6906">
        <v>2.3907479239327953</v>
      </c>
      <c r="D6906">
        <v>2</v>
      </c>
    </row>
    <row r="6907" spans="1:4" x14ac:dyDescent="0.35">
      <c r="A6907">
        <v>6907</v>
      </c>
      <c r="B6907">
        <v>0.89363891183280153</v>
      </c>
      <c r="C6907">
        <v>3.5945823708781472</v>
      </c>
      <c r="D6907">
        <v>2</v>
      </c>
    </row>
    <row r="6908" spans="1:4" x14ac:dyDescent="0.35">
      <c r="A6908">
        <v>6908</v>
      </c>
      <c r="B6908">
        <v>0.90337636989300718</v>
      </c>
      <c r="C6908">
        <v>4.6196494587731127</v>
      </c>
      <c r="D6908">
        <v>2</v>
      </c>
    </row>
    <row r="6909" spans="1:4" x14ac:dyDescent="0.35">
      <c r="A6909">
        <v>6909</v>
      </c>
      <c r="B6909">
        <v>0.95265589275998064</v>
      </c>
      <c r="C6909">
        <v>5.4905669851614256</v>
      </c>
      <c r="D6909">
        <v>2</v>
      </c>
    </row>
    <row r="6910" spans="1:4" x14ac:dyDescent="0.35">
      <c r="A6910">
        <v>6910</v>
      </c>
      <c r="B6910">
        <v>1.0293801882524405</v>
      </c>
      <c r="C6910">
        <v>6.2288757016768121</v>
      </c>
      <c r="D6910">
        <v>2</v>
      </c>
    </row>
    <row r="6911" spans="1:4" x14ac:dyDescent="0.35">
      <c r="A6911">
        <v>6911</v>
      </c>
      <c r="B6911">
        <v>1.1241281880816469</v>
      </c>
      <c r="C6911">
        <v>6.8533691388951929</v>
      </c>
      <c r="D6911">
        <v>2</v>
      </c>
    </row>
    <row r="6912" spans="1:4" x14ac:dyDescent="0.35">
      <c r="A6912">
        <v>6912</v>
      </c>
      <c r="B6912">
        <v>1.2296437254252075</v>
      </c>
      <c r="C6912">
        <v>7.3803986405376483</v>
      </c>
      <c r="D6912">
        <v>2</v>
      </c>
    </row>
    <row r="6913" spans="1:4" x14ac:dyDescent="0.35">
      <c r="A6913">
        <v>6913</v>
      </c>
      <c r="B6913">
        <v>1.3404131122329324</v>
      </c>
      <c r="C6913">
        <v>7.8241530954399927</v>
      </c>
      <c r="D6913">
        <v>2</v>
      </c>
    </row>
    <row r="6914" spans="1:4" x14ac:dyDescent="0.35">
      <c r="A6914">
        <v>6914</v>
      </c>
      <c r="B6914">
        <v>1.4523172692155921</v>
      </c>
      <c r="C6914">
        <v>8.1969136066346771</v>
      </c>
      <c r="D6914">
        <v>2</v>
      </c>
    </row>
    <row r="6915" spans="1:4" x14ac:dyDescent="0.35">
      <c r="A6915">
        <v>6915</v>
      </c>
      <c r="B6915">
        <v>-1.8407340838818977</v>
      </c>
      <c r="C6915">
        <v>-1.8407340838818977</v>
      </c>
      <c r="D6915">
        <v>3</v>
      </c>
    </row>
    <row r="6916" spans="1:4" x14ac:dyDescent="0.35">
      <c r="A6916">
        <v>6916</v>
      </c>
      <c r="B6916">
        <v>-1.6382533346548889</v>
      </c>
      <c r="C6916">
        <v>0.10900539205566295</v>
      </c>
      <c r="D6916">
        <v>2</v>
      </c>
    </row>
    <row r="6917" spans="1:4" x14ac:dyDescent="0.35">
      <c r="A6917">
        <v>6917</v>
      </c>
      <c r="B6917">
        <v>-1.388155118774429</v>
      </c>
      <c r="C6917">
        <v>1.7581847166335092</v>
      </c>
      <c r="D6917">
        <v>2</v>
      </c>
    </row>
    <row r="6918" spans="1:4" x14ac:dyDescent="0.35">
      <c r="A6918">
        <v>6918</v>
      </c>
      <c r="B6918">
        <v>-1.1096044622929242</v>
      </c>
      <c r="C6918">
        <v>3.1499832138894601</v>
      </c>
      <c r="D6918">
        <v>2</v>
      </c>
    </row>
    <row r="6919" spans="1:4" x14ac:dyDescent="0.35">
      <c r="A6919">
        <v>6919</v>
      </c>
      <c r="B6919">
        <v>-0.81716446439340718</v>
      </c>
      <c r="C6919">
        <v>4.3218699102977585</v>
      </c>
      <c r="D6919">
        <v>2</v>
      </c>
    </row>
    <row r="6920" spans="1:4" x14ac:dyDescent="0.35">
      <c r="A6920">
        <v>6920</v>
      </c>
      <c r="B6920">
        <v>1.3326982445423836</v>
      </c>
      <c r="C6920">
        <v>1.2647860177291761</v>
      </c>
      <c r="D6920">
        <v>4</v>
      </c>
    </row>
    <row r="6921" spans="1:4" x14ac:dyDescent="0.35">
      <c r="A6921">
        <v>6921</v>
      </c>
      <c r="B6921">
        <v>1.1833849485701931</v>
      </c>
      <c r="C6921">
        <v>2.6217601852881045</v>
      </c>
      <c r="D6921">
        <v>2</v>
      </c>
    </row>
    <row r="6922" spans="1:4" x14ac:dyDescent="0.35">
      <c r="A6922">
        <v>6922</v>
      </c>
      <c r="B6922">
        <v>-0.44498065846086859</v>
      </c>
      <c r="C6922">
        <v>-0.44498065846086859</v>
      </c>
      <c r="D6922">
        <v>3</v>
      </c>
    </row>
    <row r="6923" spans="1:4" x14ac:dyDescent="0.35">
      <c r="A6923">
        <v>6923</v>
      </c>
      <c r="B6923">
        <v>-0.39603278603017306</v>
      </c>
      <c r="C6923">
        <v>1.2395656666466965</v>
      </c>
      <c r="D6923">
        <v>2</v>
      </c>
    </row>
    <row r="6924" spans="1:4" x14ac:dyDescent="0.35">
      <c r="A6924">
        <v>6924</v>
      </c>
      <c r="B6924">
        <v>-0.28704524145977922</v>
      </c>
      <c r="C6924">
        <v>2.6694721280908991</v>
      </c>
      <c r="D6924">
        <v>2</v>
      </c>
    </row>
    <row r="6925" spans="1:4" x14ac:dyDescent="0.35">
      <c r="A6925">
        <v>6925</v>
      </c>
      <c r="B6925">
        <v>-0.13720957011717635</v>
      </c>
      <c r="C6925">
        <v>3.8805331185356553</v>
      </c>
      <c r="D6925">
        <v>2</v>
      </c>
    </row>
    <row r="6926" spans="1:4" x14ac:dyDescent="0.35">
      <c r="A6926">
        <v>6926</v>
      </c>
      <c r="B6926">
        <v>3.8593190141826314E-2</v>
      </c>
      <c r="C6926">
        <v>4.9039415335599941</v>
      </c>
      <c r="D6926">
        <v>2</v>
      </c>
    </row>
    <row r="6927" spans="1:4" x14ac:dyDescent="0.35">
      <c r="A6927">
        <v>6927</v>
      </c>
      <c r="B6927">
        <v>0.22896187296295215</v>
      </c>
      <c r="C6927">
        <v>5.766806575920322</v>
      </c>
      <c r="D6927">
        <v>2</v>
      </c>
    </row>
    <row r="6928" spans="1:4" x14ac:dyDescent="0.35">
      <c r="A6928">
        <v>6928</v>
      </c>
      <c r="B6928">
        <v>0.42528985505532219</v>
      </c>
      <c r="C6928">
        <v>6.4926271146137555</v>
      </c>
      <c r="D6928">
        <v>2</v>
      </c>
    </row>
    <row r="6929" spans="1:4" x14ac:dyDescent="0.35">
      <c r="A6929">
        <v>6929</v>
      </c>
      <c r="B6929">
        <v>0.62120146138157406</v>
      </c>
      <c r="C6929">
        <v>7.1017214532194792</v>
      </c>
      <c r="D6929">
        <v>2</v>
      </c>
    </row>
    <row r="6930" spans="1:4" x14ac:dyDescent="0.35">
      <c r="A6930">
        <v>6930</v>
      </c>
      <c r="B6930">
        <v>-1.7222072855607498</v>
      </c>
      <c r="C6930">
        <v>-1.7222072855607498</v>
      </c>
      <c r="D6930">
        <v>3</v>
      </c>
    </row>
    <row r="6931" spans="1:4" x14ac:dyDescent="0.35">
      <c r="A6931">
        <v>6931</v>
      </c>
      <c r="B6931">
        <v>-1.5327644841490673</v>
      </c>
      <c r="C6931">
        <v>0.20501209869579282</v>
      </c>
      <c r="D6931">
        <v>2</v>
      </c>
    </row>
    <row r="6932" spans="1:4" x14ac:dyDescent="0.35">
      <c r="A6932">
        <v>6932</v>
      </c>
      <c r="B6932">
        <v>-0.35985604249071962</v>
      </c>
      <c r="C6932">
        <v>-0.35985604249071962</v>
      </c>
      <c r="D6932">
        <v>3</v>
      </c>
    </row>
    <row r="6933" spans="1:4" x14ac:dyDescent="0.35">
      <c r="A6933">
        <v>6933</v>
      </c>
      <c r="B6933">
        <v>-0.32027187781674044</v>
      </c>
      <c r="C6933">
        <v>1.3085166055825173</v>
      </c>
      <c r="D6933">
        <v>2</v>
      </c>
    </row>
    <row r="6934" spans="1:4" x14ac:dyDescent="0.35">
      <c r="A6934">
        <v>6934</v>
      </c>
      <c r="B6934">
        <v>-0.21989043192092866</v>
      </c>
      <c r="C6934">
        <v>2.7250499898578093</v>
      </c>
      <c r="D6934">
        <v>2</v>
      </c>
    </row>
    <row r="6935" spans="1:4" x14ac:dyDescent="0.35">
      <c r="A6935">
        <v>6935</v>
      </c>
      <c r="B6935">
        <v>-0.75249108374721618</v>
      </c>
      <c r="C6935">
        <v>-0.75249108374721618</v>
      </c>
      <c r="D6935">
        <v>3</v>
      </c>
    </row>
    <row r="6936" spans="1:4" x14ac:dyDescent="0.35">
      <c r="A6936">
        <v>6936</v>
      </c>
      <c r="B6936">
        <v>-0.66971706453502233</v>
      </c>
      <c r="C6936">
        <v>0.99048222216475501</v>
      </c>
      <c r="D6936">
        <v>2</v>
      </c>
    </row>
    <row r="6937" spans="1:4" x14ac:dyDescent="0.35">
      <c r="A6937">
        <v>6937</v>
      </c>
      <c r="B6937">
        <v>-0.52964021596817878</v>
      </c>
      <c r="C6937">
        <v>2.4686985714214429</v>
      </c>
      <c r="D6937">
        <v>2</v>
      </c>
    </row>
    <row r="6938" spans="1:4" x14ac:dyDescent="0.35">
      <c r="A6938">
        <v>6938</v>
      </c>
      <c r="B6938">
        <v>-0.35144624071609426</v>
      </c>
      <c r="C6938">
        <v>3.7195793943469537</v>
      </c>
      <c r="D6938">
        <v>2</v>
      </c>
    </row>
    <row r="6939" spans="1:4" x14ac:dyDescent="0.35">
      <c r="A6939">
        <v>6939</v>
      </c>
      <c r="B6939">
        <v>-0.14994612883480196</v>
      </c>
      <c r="C6939">
        <v>4.7757003348235543</v>
      </c>
      <c r="D6939">
        <v>2</v>
      </c>
    </row>
    <row r="6940" spans="1:4" x14ac:dyDescent="0.35">
      <c r="A6940">
        <v>6940</v>
      </c>
      <c r="B6940">
        <v>1.3596880130758155</v>
      </c>
      <c r="C6940">
        <v>1.5471820868606045</v>
      </c>
      <c r="D6940">
        <v>4</v>
      </c>
    </row>
    <row r="6941" spans="1:4" x14ac:dyDescent="0.35">
      <c r="A6941">
        <v>6941</v>
      </c>
      <c r="B6941">
        <v>1.2176220945888674</v>
      </c>
      <c r="C6941">
        <v>2.8607172533084815</v>
      </c>
      <c r="D6941">
        <v>2</v>
      </c>
    </row>
    <row r="6942" spans="1:4" x14ac:dyDescent="0.35">
      <c r="A6942">
        <v>6942</v>
      </c>
      <c r="B6942">
        <v>1.1494074705328765</v>
      </c>
      <c r="C6942">
        <v>3.9829047815286547</v>
      </c>
      <c r="D6942">
        <v>2</v>
      </c>
    </row>
    <row r="6943" spans="1:4" x14ac:dyDescent="0.35">
      <c r="A6943">
        <v>6943</v>
      </c>
      <c r="B6943">
        <v>1.1363125412140911</v>
      </c>
      <c r="C6943">
        <v>4.9394927654780414</v>
      </c>
      <c r="D6943">
        <v>2</v>
      </c>
    </row>
    <row r="6944" spans="1:4" x14ac:dyDescent="0.35">
      <c r="A6944">
        <v>6944</v>
      </c>
      <c r="B6944">
        <v>1.163445370651099</v>
      </c>
      <c r="C6944">
        <v>5.7531163490077715</v>
      </c>
      <c r="D6944">
        <v>2</v>
      </c>
    </row>
    <row r="6945" spans="1:4" x14ac:dyDescent="0.35">
      <c r="A6945">
        <v>6945</v>
      </c>
      <c r="B6945">
        <v>1.4363557721245113</v>
      </c>
      <c r="C6945">
        <v>2.1232437201311507</v>
      </c>
      <c r="D6945">
        <v>4</v>
      </c>
    </row>
    <row r="6946" spans="1:4" x14ac:dyDescent="0.35">
      <c r="A6946">
        <v>6946</v>
      </c>
      <c r="B6946">
        <v>1.3058321551110805</v>
      </c>
      <c r="C6946">
        <v>3.3473029312264977</v>
      </c>
      <c r="D6946">
        <v>2</v>
      </c>
    </row>
    <row r="6947" spans="1:4" x14ac:dyDescent="0.35">
      <c r="A6947">
        <v>6947</v>
      </c>
      <c r="B6947">
        <v>1.2438494490934784</v>
      </c>
      <c r="C6947">
        <v>4.3929742053380796</v>
      </c>
      <c r="D6947">
        <v>2</v>
      </c>
    </row>
    <row r="6948" spans="1:4" x14ac:dyDescent="0.35">
      <c r="A6948">
        <v>6948</v>
      </c>
      <c r="B6948">
        <v>1.2329909999429798</v>
      </c>
      <c r="C6948">
        <v>5.2842740965736281</v>
      </c>
      <c r="D6948">
        <v>2</v>
      </c>
    </row>
    <row r="6949" spans="1:4" x14ac:dyDescent="0.35">
      <c r="A6949">
        <v>6949</v>
      </c>
      <c r="B6949">
        <v>1.2594133138144779</v>
      </c>
      <c r="C6949">
        <v>6.0423133420898649</v>
      </c>
      <c r="D6949">
        <v>2</v>
      </c>
    </row>
    <row r="6950" spans="1:4" x14ac:dyDescent="0.35">
      <c r="A6950">
        <v>6950</v>
      </c>
      <c r="B6950">
        <v>1.3121938504259008</v>
      </c>
      <c r="C6950">
        <v>6.6855898082238063</v>
      </c>
      <c r="D6950">
        <v>2</v>
      </c>
    </row>
    <row r="6951" spans="1:4" x14ac:dyDescent="0.35">
      <c r="A6951">
        <v>6951</v>
      </c>
      <c r="B6951">
        <v>1.6751360687387808</v>
      </c>
      <c r="C6951">
        <v>2.3857119550844477</v>
      </c>
      <c r="D6951">
        <v>4</v>
      </c>
    </row>
    <row r="6952" spans="1:4" x14ac:dyDescent="0.35">
      <c r="A6952">
        <v>6952</v>
      </c>
      <c r="B6952">
        <v>1.5192941366313415</v>
      </c>
      <c r="C6952">
        <v>3.5608497190722295</v>
      </c>
      <c r="D6952">
        <v>2</v>
      </c>
    </row>
    <row r="6953" spans="1:4" x14ac:dyDescent="0.35">
      <c r="A6953">
        <v>6953</v>
      </c>
      <c r="B6953">
        <v>1.4338340048995295</v>
      </c>
      <c r="C6953">
        <v>4.565950495746141</v>
      </c>
      <c r="D6953">
        <v>2</v>
      </c>
    </row>
    <row r="6954" spans="1:4" x14ac:dyDescent="0.35">
      <c r="A6954">
        <v>6954</v>
      </c>
      <c r="B6954">
        <v>0</v>
      </c>
      <c r="C6954">
        <v>0.7305520793193826</v>
      </c>
      <c r="D6954">
        <v>1</v>
      </c>
    </row>
    <row r="6955" spans="1:4" x14ac:dyDescent="0.35">
      <c r="A6955">
        <v>6955</v>
      </c>
      <c r="B6955">
        <v>2.9222083172775304E-2</v>
      </c>
      <c r="C6955">
        <v>2.2209692674214754</v>
      </c>
      <c r="D6955">
        <v>2</v>
      </c>
    </row>
    <row r="6956" spans="1:4" x14ac:dyDescent="0.35">
      <c r="A6956">
        <v>6956</v>
      </c>
      <c r="B6956">
        <v>0.11367754139371802</v>
      </c>
      <c r="C6956">
        <v>3.4866549939813432</v>
      </c>
      <c r="D6956">
        <v>2</v>
      </c>
    </row>
    <row r="6957" spans="1:4" x14ac:dyDescent="0.35">
      <c r="A6957">
        <v>6957</v>
      </c>
      <c r="B6957">
        <v>0.23609210994391405</v>
      </c>
      <c r="C6957">
        <v>4.5591096432283926</v>
      </c>
      <c r="D6957">
        <v>2</v>
      </c>
    </row>
    <row r="6958" spans="1:4" x14ac:dyDescent="0.35">
      <c r="A6958">
        <v>6958</v>
      </c>
      <c r="B6958">
        <v>0.38304267918146268</v>
      </c>
      <c r="C6958">
        <v>5.4657995123463774</v>
      </c>
      <c r="D6958">
        <v>2</v>
      </c>
    </row>
    <row r="6959" spans="1:4" x14ac:dyDescent="0.35">
      <c r="A6959">
        <v>6959</v>
      </c>
      <c r="B6959">
        <v>0.5442182577980984</v>
      </c>
      <c r="C6959">
        <v>6.2306078783271621</v>
      </c>
      <c r="D6959">
        <v>2</v>
      </c>
    </row>
    <row r="6960" spans="1:4" x14ac:dyDescent="0.35">
      <c r="A6960">
        <v>6960</v>
      </c>
      <c r="B6960">
        <v>0.71180983426147015</v>
      </c>
      <c r="C6960">
        <v>6.8742479662661635</v>
      </c>
      <c r="D6960">
        <v>2</v>
      </c>
    </row>
    <row r="6961" spans="1:4" x14ac:dyDescent="0.35">
      <c r="A6961">
        <v>6961</v>
      </c>
      <c r="B6961">
        <v>0.88000827777289614</v>
      </c>
      <c r="C6961">
        <v>7.4146383779557805</v>
      </c>
      <c r="D6961">
        <v>2</v>
      </c>
    </row>
    <row r="6962" spans="1:4" x14ac:dyDescent="0.35">
      <c r="A6962">
        <v>6962</v>
      </c>
      <c r="B6962">
        <v>-1.7518043227139237</v>
      </c>
      <c r="C6962">
        <v>-1.7518043227139237</v>
      </c>
      <c r="D6962">
        <v>3</v>
      </c>
    </row>
    <row r="6963" spans="1:4" x14ac:dyDescent="0.35">
      <c r="A6963">
        <v>6963</v>
      </c>
      <c r="B6963">
        <v>-1.559105847215392</v>
      </c>
      <c r="C6963">
        <v>0.18103849860172191</v>
      </c>
      <c r="D6963">
        <v>2</v>
      </c>
    </row>
    <row r="6964" spans="1:4" x14ac:dyDescent="0.35">
      <c r="A6964">
        <v>6964</v>
      </c>
      <c r="B6964">
        <v>-1.3179984301890144</v>
      </c>
      <c r="C6964">
        <v>1.8162469577000795</v>
      </c>
      <c r="D6964">
        <v>2</v>
      </c>
    </row>
    <row r="6965" spans="1:4" x14ac:dyDescent="0.35">
      <c r="A6965">
        <v>6965</v>
      </c>
      <c r="B6965">
        <v>-1.047648787352659</v>
      </c>
      <c r="C6965">
        <v>3.1965298512526283</v>
      </c>
      <c r="D6965">
        <v>2</v>
      </c>
    </row>
    <row r="6966" spans="1:4" x14ac:dyDescent="0.35">
      <c r="A6966">
        <v>6966</v>
      </c>
      <c r="B6966">
        <v>-1.0406275187962153</v>
      </c>
      <c r="C6966">
        <v>-1.0406275187962153</v>
      </c>
      <c r="D6966">
        <v>3</v>
      </c>
    </row>
    <row r="6967" spans="1:4" x14ac:dyDescent="0.35">
      <c r="A6967">
        <v>6967</v>
      </c>
      <c r="B6967">
        <v>-0.92615849172863163</v>
      </c>
      <c r="C6967">
        <v>0.75709170977506568</v>
      </c>
      <c r="D6967">
        <v>2</v>
      </c>
    </row>
    <row r="6968" spans="1:4" x14ac:dyDescent="0.35">
      <c r="A6968">
        <v>6968</v>
      </c>
      <c r="B6968">
        <v>-0.75695104957833426</v>
      </c>
      <c r="C6968">
        <v>2.2805742929779513</v>
      </c>
      <c r="D6968">
        <v>2</v>
      </c>
    </row>
    <row r="6969" spans="1:4" x14ac:dyDescent="0.35">
      <c r="A6969">
        <v>6969</v>
      </c>
      <c r="B6969">
        <v>-0.74433952608993426</v>
      </c>
      <c r="C6969">
        <v>-0.74433952608993426</v>
      </c>
      <c r="D6969">
        <v>3</v>
      </c>
    </row>
    <row r="6970" spans="1:4" x14ac:dyDescent="0.35">
      <c r="A6970">
        <v>6970</v>
      </c>
      <c r="B6970">
        <v>-0.6624621782200415</v>
      </c>
      <c r="C6970">
        <v>0.99708498386715338</v>
      </c>
      <c r="D6970">
        <v>2</v>
      </c>
    </row>
    <row r="6971" spans="1:4" x14ac:dyDescent="0.35">
      <c r="A6971">
        <v>6971</v>
      </c>
      <c r="B6971">
        <v>0.37855312221580917</v>
      </c>
      <c r="C6971">
        <v>0.50706022979090604</v>
      </c>
      <c r="D6971">
        <v>4</v>
      </c>
    </row>
    <row r="6972" spans="1:4" x14ac:dyDescent="0.35">
      <c r="A6972">
        <v>6972</v>
      </c>
      <c r="B6972">
        <v>0.34205256307507403</v>
      </c>
      <c r="C6972">
        <v>2.0158590704336379</v>
      </c>
      <c r="D6972">
        <v>2</v>
      </c>
    </row>
    <row r="6973" spans="1:4" x14ac:dyDescent="0.35">
      <c r="A6973">
        <v>6973</v>
      </c>
      <c r="B6973">
        <v>0.37137904143115846</v>
      </c>
      <c r="C6973">
        <v>3.2997981073455893</v>
      </c>
      <c r="D6973">
        <v>2</v>
      </c>
    </row>
    <row r="6974" spans="1:4" x14ac:dyDescent="0.35">
      <c r="A6974">
        <v>6974</v>
      </c>
      <c r="B6974">
        <v>0.44766410951030827</v>
      </c>
      <c r="C6974">
        <v>4.3899732295865048</v>
      </c>
      <c r="D6974">
        <v>2</v>
      </c>
    </row>
    <row r="6975" spans="1:4" x14ac:dyDescent="0.35">
      <c r="A6975">
        <v>6975</v>
      </c>
      <c r="B6975">
        <v>0.55611342226722227</v>
      </c>
      <c r="C6975">
        <v>5.3135706807681169</v>
      </c>
      <c r="D6975">
        <v>2</v>
      </c>
    </row>
    <row r="6976" spans="1:4" x14ac:dyDescent="0.35">
      <c r="A6976">
        <v>6976</v>
      </c>
      <c r="B6976">
        <v>-1.2703056925462659</v>
      </c>
      <c r="C6976">
        <v>-1.2703056925462659</v>
      </c>
      <c r="D6976">
        <v>3</v>
      </c>
    </row>
    <row r="6977" spans="1:4" x14ac:dyDescent="0.35">
      <c r="A6977">
        <v>6977</v>
      </c>
      <c r="B6977">
        <v>-1.1305720663661767</v>
      </c>
      <c r="C6977">
        <v>0.57105238903752475</v>
      </c>
      <c r="D6977">
        <v>2</v>
      </c>
    </row>
    <row r="6978" spans="1:4" x14ac:dyDescent="0.35">
      <c r="A6978">
        <v>6978</v>
      </c>
      <c r="B6978">
        <v>-0.37458803442299177</v>
      </c>
      <c r="C6978">
        <v>-0.37458803442299177</v>
      </c>
      <c r="D6978">
        <v>3</v>
      </c>
    </row>
    <row r="6979" spans="1:4" x14ac:dyDescent="0.35">
      <c r="A6979">
        <v>6979</v>
      </c>
      <c r="B6979">
        <v>-0.33338335063646268</v>
      </c>
      <c r="C6979">
        <v>1.2965836921173768</v>
      </c>
      <c r="D6979">
        <v>2</v>
      </c>
    </row>
    <row r="6980" spans="1:4" x14ac:dyDescent="0.35">
      <c r="A6980">
        <v>6980</v>
      </c>
      <c r="B6980">
        <v>0.41305093638833495</v>
      </c>
      <c r="C6980">
        <v>0.66450041494269008</v>
      </c>
      <c r="D6980">
        <v>4</v>
      </c>
    </row>
    <row r="6981" spans="1:4" x14ac:dyDescent="0.35">
      <c r="A6981">
        <v>6981</v>
      </c>
      <c r="B6981">
        <v>0.37767331252779229</v>
      </c>
      <c r="C6981">
        <v>2.1483033152457534</v>
      </c>
      <c r="D6981">
        <v>2</v>
      </c>
    </row>
    <row r="6982" spans="1:4" x14ac:dyDescent="0.35">
      <c r="A6982">
        <v>6982</v>
      </c>
      <c r="B6982">
        <v>0.40695444825845356</v>
      </c>
      <c r="C6982">
        <v>3.4109508854577788</v>
      </c>
      <c r="D6982">
        <v>2</v>
      </c>
    </row>
    <row r="6983" spans="1:4" x14ac:dyDescent="0.35">
      <c r="A6983">
        <v>6983</v>
      </c>
      <c r="B6983">
        <v>0.48234931643799667</v>
      </c>
      <c r="C6983">
        <v>4.4830300747087737</v>
      </c>
      <c r="D6983">
        <v>2</v>
      </c>
    </row>
    <row r="6984" spans="1:4" x14ac:dyDescent="0.35">
      <c r="A6984">
        <v>6984</v>
      </c>
      <c r="B6984">
        <v>0.58931812196064814</v>
      </c>
      <c r="C6984">
        <v>5.3912815908449376</v>
      </c>
      <c r="D6984">
        <v>2</v>
      </c>
    </row>
    <row r="6985" spans="1:4" x14ac:dyDescent="0.35">
      <c r="A6985">
        <v>6985</v>
      </c>
      <c r="B6985">
        <v>0.71657166730034838</v>
      </c>
      <c r="C6985">
        <v>6.1590166273397706</v>
      </c>
      <c r="D6985">
        <v>2</v>
      </c>
    </row>
    <row r="6986" spans="1:4" x14ac:dyDescent="0.35">
      <c r="A6986">
        <v>6986</v>
      </c>
      <c r="B6986">
        <v>0.85544658229888693</v>
      </c>
      <c r="C6986">
        <v>6.8065012665467908</v>
      </c>
      <c r="D6986">
        <v>2</v>
      </c>
    </row>
    <row r="6987" spans="1:4" x14ac:dyDescent="0.35">
      <c r="A6987">
        <v>6987</v>
      </c>
      <c r="B6987">
        <v>-1.5986010128423882</v>
      </c>
      <c r="C6987">
        <v>-1.5986010128423882</v>
      </c>
      <c r="D6987">
        <v>3</v>
      </c>
    </row>
    <row r="6988" spans="1:4" x14ac:dyDescent="0.35">
      <c r="A6988">
        <v>6988</v>
      </c>
      <c r="B6988">
        <v>-1.4227549014297254</v>
      </c>
      <c r="C6988">
        <v>0.30513317959766567</v>
      </c>
      <c r="D6988">
        <v>2</v>
      </c>
    </row>
    <row r="6989" spans="1:4" x14ac:dyDescent="0.35">
      <c r="A6989">
        <v>6989</v>
      </c>
      <c r="B6989">
        <v>0.29885052550180519</v>
      </c>
      <c r="C6989">
        <v>0.14331568873171116</v>
      </c>
      <c r="D6989">
        <v>4</v>
      </c>
    </row>
    <row r="6990" spans="1:4" x14ac:dyDescent="0.35">
      <c r="A6990">
        <v>6990</v>
      </c>
      <c r="B6990">
        <v>0.25975557422580287</v>
      </c>
      <c r="C6990">
        <v>1.7098643144018824</v>
      </c>
      <c r="D6990">
        <v>2</v>
      </c>
    </row>
    <row r="6991" spans="1:4" x14ac:dyDescent="0.35">
      <c r="A6991">
        <v>6991</v>
      </c>
      <c r="B6991">
        <v>0.28918681066800772</v>
      </c>
      <c r="C6991">
        <v>3.0429944442725678</v>
      </c>
      <c r="D6991">
        <v>2</v>
      </c>
    </row>
    <row r="6992" spans="1:4" x14ac:dyDescent="0.35">
      <c r="A6992">
        <v>6992</v>
      </c>
      <c r="B6992">
        <v>0.36752856683870927</v>
      </c>
      <c r="C6992">
        <v>4.1749778052049624</v>
      </c>
      <c r="D6992">
        <v>2</v>
      </c>
    </row>
    <row r="6993" spans="1:4" x14ac:dyDescent="0.35">
      <c r="A6993">
        <v>6993</v>
      </c>
      <c r="B6993">
        <v>0.47939839402110135</v>
      </c>
      <c r="C6993">
        <v>5.13402999175067</v>
      </c>
      <c r="D6993">
        <v>2</v>
      </c>
    </row>
    <row r="6994" spans="1:4" x14ac:dyDescent="0.35">
      <c r="A6994">
        <v>6994</v>
      </c>
      <c r="B6994">
        <v>0.61284983458796294</v>
      </c>
      <c r="C6994">
        <v>5.9447495572272251</v>
      </c>
      <c r="D6994">
        <v>2</v>
      </c>
    </row>
    <row r="6995" spans="1:4" x14ac:dyDescent="0.35">
      <c r="A6995">
        <v>6995</v>
      </c>
      <c r="B6995">
        <v>-1.423064917961486</v>
      </c>
      <c r="C6995">
        <v>-1.423064917961486</v>
      </c>
      <c r="D6995">
        <v>3</v>
      </c>
    </row>
    <row r="6996" spans="1:4" x14ac:dyDescent="0.35">
      <c r="A6996">
        <v>6996</v>
      </c>
      <c r="B6996">
        <v>-1.2665277769857226</v>
      </c>
      <c r="C6996">
        <v>0.44731741645119644</v>
      </c>
      <c r="D6996">
        <v>2</v>
      </c>
    </row>
    <row r="6997" spans="1:4" x14ac:dyDescent="0.35">
      <c r="A6997">
        <v>6997</v>
      </c>
      <c r="B6997">
        <v>-1.0586559137798164</v>
      </c>
      <c r="C6997">
        <v>2.0308809150629461</v>
      </c>
      <c r="D6997">
        <v>2</v>
      </c>
    </row>
    <row r="6998" spans="1:4" x14ac:dyDescent="0.35">
      <c r="A6998">
        <v>6998</v>
      </c>
      <c r="B6998">
        <v>-0.81862229011032606</v>
      </c>
      <c r="C6998">
        <v>3.368595014354697</v>
      </c>
      <c r="D6998">
        <v>2</v>
      </c>
    </row>
    <row r="6999" spans="1:4" x14ac:dyDescent="0.35">
      <c r="A6999">
        <v>6999</v>
      </c>
      <c r="B6999">
        <v>0</v>
      </c>
      <c r="C6999">
        <v>0.53897520229675155</v>
      </c>
      <c r="D6999">
        <v>1</v>
      </c>
    </row>
    <row r="7000" spans="1:4" x14ac:dyDescent="0.35">
      <c r="A7000">
        <v>7000</v>
      </c>
      <c r="B7000">
        <v>2.1559008091870061E-2</v>
      </c>
      <c r="C7000">
        <v>2.058128921952239</v>
      </c>
      <c r="D7000">
        <v>2</v>
      </c>
    </row>
    <row r="7001" spans="1:4" x14ac:dyDescent="0.35">
      <c r="A7001">
        <v>7001</v>
      </c>
      <c r="B7001">
        <v>0.10065031375617911</v>
      </c>
      <c r="C7001">
        <v>3.3485472233357285</v>
      </c>
      <c r="D7001">
        <v>2</v>
      </c>
    </row>
    <row r="7002" spans="1:4" x14ac:dyDescent="0.35">
      <c r="A7002">
        <v>7002</v>
      </c>
      <c r="B7002">
        <v>0.2194946556261814</v>
      </c>
      <c r="C7002">
        <v>4.4422391272851218</v>
      </c>
      <c r="D7002">
        <v>2</v>
      </c>
    </row>
    <row r="7003" spans="1:4" x14ac:dyDescent="0.35">
      <c r="A7003">
        <v>7003</v>
      </c>
      <c r="B7003">
        <v>0.36426002237365906</v>
      </c>
      <c r="C7003">
        <v>5.3671234719673064</v>
      </c>
      <c r="D7003">
        <v>2</v>
      </c>
    </row>
    <row r="7004" spans="1:4" x14ac:dyDescent="0.35">
      <c r="A7004">
        <v>7004</v>
      </c>
      <c r="B7004">
        <v>1.4481555687947971</v>
      </c>
      <c r="C7004">
        <v>1.8228172390893049</v>
      </c>
      <c r="D7004">
        <v>4</v>
      </c>
    </row>
    <row r="7005" spans="1:4" x14ac:dyDescent="0.35">
      <c r="A7005">
        <v>7005</v>
      </c>
      <c r="B7005">
        <v>1.3038449230391498</v>
      </c>
      <c r="C7005">
        <v>3.0914684304741176</v>
      </c>
      <c r="D7005">
        <v>2</v>
      </c>
    </row>
    <row r="7006" spans="1:4" x14ac:dyDescent="0.35">
      <c r="A7006">
        <v>7006</v>
      </c>
      <c r="B7006">
        <v>1.2319269218022419</v>
      </c>
      <c r="C7006">
        <v>4.1755943689814341</v>
      </c>
      <c r="D7006">
        <v>2</v>
      </c>
    </row>
    <row r="7007" spans="1:4" x14ac:dyDescent="0.35">
      <c r="A7007">
        <v>7007</v>
      </c>
      <c r="B7007">
        <v>1.214161658291163</v>
      </c>
      <c r="C7007">
        <v>5.0999781367621297</v>
      </c>
      <c r="D7007">
        <v>2</v>
      </c>
    </row>
    <row r="7008" spans="1:4" x14ac:dyDescent="0.35">
      <c r="A7008">
        <v>7008</v>
      </c>
      <c r="B7008">
        <v>1.2360365350179736</v>
      </c>
      <c r="C7008">
        <v>5.8864149499161638</v>
      </c>
      <c r="D7008">
        <v>2</v>
      </c>
    </row>
    <row r="7009" spans="1:4" x14ac:dyDescent="0.35">
      <c r="A7009">
        <v>7009</v>
      </c>
      <c r="B7009">
        <v>1.286087652761924</v>
      </c>
      <c r="C7009">
        <v>6.5540112460280202</v>
      </c>
      <c r="D7009">
        <v>2</v>
      </c>
    </row>
    <row r="7010" spans="1:4" x14ac:dyDescent="0.35">
      <c r="A7010">
        <v>7010</v>
      </c>
      <c r="B7010">
        <v>-1.4468253934149005</v>
      </c>
      <c r="C7010">
        <v>-1.4468253934149005</v>
      </c>
      <c r="D7010">
        <v>3</v>
      </c>
    </row>
    <row r="7011" spans="1:4" x14ac:dyDescent="0.35">
      <c r="A7011">
        <v>7011</v>
      </c>
      <c r="B7011">
        <v>-1.2876746001392614</v>
      </c>
      <c r="C7011">
        <v>0.42807143133393077</v>
      </c>
      <c r="D7011">
        <v>2</v>
      </c>
    </row>
    <row r="7012" spans="1:4" x14ac:dyDescent="0.35">
      <c r="A7012">
        <v>7012</v>
      </c>
      <c r="B7012">
        <v>-1.077400552865015</v>
      </c>
      <c r="C7012">
        <v>2.0153677006394117</v>
      </c>
      <c r="D7012">
        <v>2</v>
      </c>
    </row>
    <row r="7013" spans="1:4" x14ac:dyDescent="0.35">
      <c r="A7013">
        <v>7013</v>
      </c>
      <c r="B7013">
        <v>-0.83517576190968623</v>
      </c>
      <c r="C7013">
        <v>3.3561585676581007</v>
      </c>
      <c r="D7013">
        <v>2</v>
      </c>
    </row>
    <row r="7014" spans="1:4" x14ac:dyDescent="0.35">
      <c r="A7014">
        <v>7014</v>
      </c>
      <c r="B7014">
        <v>-0.57565305491690921</v>
      </c>
      <c r="C7014">
        <v>4.4861418129857729</v>
      </c>
      <c r="D7014">
        <v>2</v>
      </c>
    </row>
    <row r="7015" spans="1:4" x14ac:dyDescent="0.35">
      <c r="A7015">
        <v>7015</v>
      </c>
      <c r="B7015">
        <v>1.3424676658735528</v>
      </c>
      <c r="C7015">
        <v>1.3670042408381891</v>
      </c>
      <c r="D7015">
        <v>4</v>
      </c>
    </row>
    <row r="7016" spans="1:4" x14ac:dyDescent="0.35">
      <c r="A7016">
        <v>7016</v>
      </c>
      <c r="B7016">
        <v>1.1957776856260474</v>
      </c>
      <c r="C7016">
        <v>2.7082548980775187</v>
      </c>
      <c r="D7016">
        <v>2</v>
      </c>
    </row>
    <row r="7017" spans="1:4" x14ac:dyDescent="0.35">
      <c r="A7017">
        <v>7017</v>
      </c>
      <c r="B7017">
        <v>1.124741228705241</v>
      </c>
      <c r="C7017">
        <v>3.8541855559408491</v>
      </c>
      <c r="D7017">
        <v>2</v>
      </c>
    </row>
    <row r="7018" spans="1:4" x14ac:dyDescent="0.35">
      <c r="A7018">
        <v>7018</v>
      </c>
      <c r="B7018">
        <v>1.1101974666370888</v>
      </c>
      <c r="C7018">
        <v>4.8310680734015117</v>
      </c>
      <c r="D7018">
        <v>2</v>
      </c>
    </row>
    <row r="7019" spans="1:4" x14ac:dyDescent="0.35">
      <c r="A7019">
        <v>7019</v>
      </c>
      <c r="B7019">
        <v>1.1861694405568601</v>
      </c>
      <c r="C7019">
        <v>1.8881076789420059</v>
      </c>
      <c r="D7019">
        <v>4</v>
      </c>
    </row>
    <row r="7020" spans="1:4" x14ac:dyDescent="0.35">
      <c r="A7020">
        <v>7020</v>
      </c>
      <c r="B7020">
        <v>1.0837683316310114</v>
      </c>
      <c r="C7020">
        <v>3.1574447494784308</v>
      </c>
      <c r="D7020">
        <v>2</v>
      </c>
    </row>
    <row r="7021" spans="1:4" x14ac:dyDescent="0.35">
      <c r="A7021">
        <v>7021</v>
      </c>
      <c r="B7021">
        <v>1.0475008718654968</v>
      </c>
      <c r="C7021">
        <v>4.2404773037914261</v>
      </c>
      <c r="D7021">
        <v>2</v>
      </c>
    </row>
    <row r="7022" spans="1:4" x14ac:dyDescent="0.35">
      <c r="A7022">
        <v>7022</v>
      </c>
      <c r="B7022">
        <v>1.0599948332373292</v>
      </c>
      <c r="C7022">
        <v>5.1625056733480923</v>
      </c>
      <c r="D7022">
        <v>2</v>
      </c>
    </row>
    <row r="7023" spans="1:4" x14ac:dyDescent="0.35">
      <c r="A7023">
        <v>7023</v>
      </c>
      <c r="B7023">
        <v>1.1074958351856534</v>
      </c>
      <c r="C7023">
        <v>5.945730029016385</v>
      </c>
      <c r="D7023">
        <v>2</v>
      </c>
    </row>
    <row r="7024" spans="1:4" x14ac:dyDescent="0.35">
      <c r="A7024">
        <v>7024</v>
      </c>
      <c r="B7024">
        <v>1.1792006610684609</v>
      </c>
      <c r="C7024">
        <v>6.6095706912565015</v>
      </c>
      <c r="D7024">
        <v>2</v>
      </c>
    </row>
    <row r="7025" spans="1:4" x14ac:dyDescent="0.35">
      <c r="A7025">
        <v>7025</v>
      </c>
      <c r="B7025">
        <v>-1.4826482475129983</v>
      </c>
      <c r="C7025">
        <v>-1.4826482475129983</v>
      </c>
      <c r="D7025">
        <v>3</v>
      </c>
    </row>
    <row r="7026" spans="1:4" x14ac:dyDescent="0.35">
      <c r="A7026">
        <v>7026</v>
      </c>
      <c r="B7026">
        <v>-0.19274427217668982</v>
      </c>
      <c r="C7026">
        <v>-0.30132412375649914</v>
      </c>
      <c r="D7026">
        <v>4</v>
      </c>
    </row>
    <row r="7027" spans="1:4" x14ac:dyDescent="0.35">
      <c r="A7027">
        <v>7027</v>
      </c>
      <c r="B7027">
        <v>-0.17588559630044631</v>
      </c>
      <c r="C7027">
        <v>1.3515842656940433</v>
      </c>
      <c r="D7027">
        <v>2</v>
      </c>
    </row>
    <row r="7028" spans="1:4" x14ac:dyDescent="0.35">
      <c r="A7028">
        <v>7028</v>
      </c>
      <c r="B7028">
        <v>-9.543938622761762E-2</v>
      </c>
      <c r="C7028">
        <v>2.7558820496919547</v>
      </c>
      <c r="D7028">
        <v>2</v>
      </c>
    </row>
    <row r="7029" spans="1:4" x14ac:dyDescent="0.35">
      <c r="A7029">
        <v>7029</v>
      </c>
      <c r="B7029">
        <v>2.9111803694203214E-2</v>
      </c>
      <c r="C7029">
        <v>3.9463173176872663</v>
      </c>
      <c r="D7029">
        <v>2</v>
      </c>
    </row>
    <row r="7030" spans="1:4" x14ac:dyDescent="0.35">
      <c r="A7030">
        <v>7030</v>
      </c>
      <c r="B7030">
        <v>0.1825977258475634</v>
      </c>
      <c r="C7030">
        <v>4.9532052478864079</v>
      </c>
      <c r="D7030">
        <v>2</v>
      </c>
    </row>
    <row r="7031" spans="1:4" x14ac:dyDescent="0.35">
      <c r="A7031">
        <v>7031</v>
      </c>
      <c r="B7031">
        <v>-1.2513138192809534</v>
      </c>
      <c r="C7031">
        <v>-1.2513138192809534</v>
      </c>
      <c r="D7031">
        <v>3</v>
      </c>
    </row>
    <row r="7032" spans="1:4" x14ac:dyDescent="0.35">
      <c r="A7032">
        <v>7032</v>
      </c>
      <c r="B7032">
        <v>-1.1136692991600485</v>
      </c>
      <c r="C7032">
        <v>0.58643580638242787</v>
      </c>
      <c r="D7032">
        <v>2</v>
      </c>
    </row>
    <row r="7033" spans="1:4" x14ac:dyDescent="0.35">
      <c r="A7033">
        <v>7033</v>
      </c>
      <c r="B7033">
        <v>-0.92316147203074406</v>
      </c>
      <c r="C7033">
        <v>2.1430172073914657</v>
      </c>
      <c r="D7033">
        <v>2</v>
      </c>
    </row>
    <row r="7034" spans="1:4" x14ac:dyDescent="0.35">
      <c r="A7034">
        <v>7034</v>
      </c>
      <c r="B7034">
        <v>-0.69896656293047377</v>
      </c>
      <c r="C7034">
        <v>3.4584910851639759</v>
      </c>
      <c r="D7034">
        <v>2</v>
      </c>
    </row>
    <row r="7035" spans="1:4" x14ac:dyDescent="0.35">
      <c r="A7035">
        <v>7035</v>
      </c>
      <c r="B7035">
        <v>-1.0390009947287284</v>
      </c>
      <c r="C7035">
        <v>-1.0390009947287284</v>
      </c>
      <c r="D7035">
        <v>3</v>
      </c>
    </row>
    <row r="7036" spans="1:4" x14ac:dyDescent="0.35">
      <c r="A7036">
        <v>7036</v>
      </c>
      <c r="B7036">
        <v>-0.92471088530856826</v>
      </c>
      <c r="C7036">
        <v>0.75840919426973008</v>
      </c>
      <c r="D7036">
        <v>2</v>
      </c>
    </row>
    <row r="7037" spans="1:4" x14ac:dyDescent="0.35">
      <c r="A7037">
        <v>7037</v>
      </c>
      <c r="B7037">
        <v>-0.75566788474149382</v>
      </c>
      <c r="C7037">
        <v>2.2816362505416135</v>
      </c>
      <c r="D7037">
        <v>2</v>
      </c>
    </row>
    <row r="7038" spans="1:4" x14ac:dyDescent="0.35">
      <c r="A7038">
        <v>7038</v>
      </c>
      <c r="B7038">
        <v>-0.74435900208911832</v>
      </c>
      <c r="C7038">
        <v>-0.74435900208911832</v>
      </c>
      <c r="D7038">
        <v>3</v>
      </c>
    </row>
    <row r="7039" spans="1:4" x14ac:dyDescent="0.35">
      <c r="A7039">
        <v>7039</v>
      </c>
      <c r="B7039">
        <v>0</v>
      </c>
      <c r="C7039">
        <v>-0.11909744033425894</v>
      </c>
      <c r="D7039">
        <v>1</v>
      </c>
    </row>
    <row r="7040" spans="1:4" x14ac:dyDescent="0.35">
      <c r="A7040">
        <v>7040</v>
      </c>
      <c r="B7040">
        <v>-3.3347283293592503E-2</v>
      </c>
      <c r="C7040">
        <v>0.41141661431977788</v>
      </c>
      <c r="D7040">
        <v>4</v>
      </c>
    </row>
    <row r="7041" spans="1:4" x14ac:dyDescent="0.35">
      <c r="A7041">
        <v>7041</v>
      </c>
      <c r="B7041">
        <v>-1.1888526226762512E-2</v>
      </c>
      <c r="C7041">
        <v>1.951038013503555</v>
      </c>
      <c r="D7041">
        <v>2</v>
      </c>
    </row>
    <row r="7042" spans="1:4" x14ac:dyDescent="0.35">
      <c r="A7042">
        <v>7042</v>
      </c>
      <c r="B7042">
        <v>-0.5096475887562768</v>
      </c>
      <c r="C7042">
        <v>-0.5096475887562768</v>
      </c>
      <c r="D7042">
        <v>3</v>
      </c>
    </row>
    <row r="7043" spans="1:4" x14ac:dyDescent="0.35">
      <c r="A7043">
        <v>7043</v>
      </c>
      <c r="B7043">
        <v>-0.45358635399308633</v>
      </c>
      <c r="C7043">
        <v>1.187185453107416</v>
      </c>
      <c r="D7043">
        <v>2</v>
      </c>
    </row>
    <row r="7044" spans="1:4" x14ac:dyDescent="0.35">
      <c r="A7044">
        <v>7044</v>
      </c>
      <c r="B7044">
        <v>-0.33806098276982671</v>
      </c>
      <c r="C7044">
        <v>2.6272510893010272</v>
      </c>
      <c r="D7044">
        <v>2</v>
      </c>
    </row>
    <row r="7045" spans="1:4" x14ac:dyDescent="0.35">
      <c r="A7045">
        <v>7045</v>
      </c>
      <c r="B7045">
        <v>-0.18226179178231161</v>
      </c>
      <c r="C7045">
        <v>3.8466858652166662</v>
      </c>
      <c r="D7045">
        <v>2</v>
      </c>
    </row>
    <row r="7046" spans="1:4" x14ac:dyDescent="0.35">
      <c r="A7046">
        <v>7046</v>
      </c>
      <c r="B7046">
        <v>-1.055088406298213E-3</v>
      </c>
      <c r="C7046">
        <v>4.8769734571054588</v>
      </c>
      <c r="D7046">
        <v>2</v>
      </c>
    </row>
    <row r="7047" spans="1:4" x14ac:dyDescent="0.35">
      <c r="A7047">
        <v>7047</v>
      </c>
      <c r="B7047">
        <v>0.19418211313886488</v>
      </c>
      <c r="C7047">
        <v>5.7454696420758919</v>
      </c>
      <c r="D7047">
        <v>2</v>
      </c>
    </row>
    <row r="7048" spans="1:4" x14ac:dyDescent="0.35">
      <c r="A7048">
        <v>7048</v>
      </c>
      <c r="B7048">
        <v>0.39487358185107085</v>
      </c>
      <c r="C7048">
        <v>6.4758819112389538</v>
      </c>
      <c r="D7048">
        <v>2</v>
      </c>
    </row>
    <row r="7049" spans="1:4" x14ac:dyDescent="0.35">
      <c r="A7049">
        <v>7049</v>
      </c>
      <c r="B7049">
        <v>-1.6047545805519139</v>
      </c>
      <c r="C7049">
        <v>-1.6047545805519139</v>
      </c>
      <c r="D7049">
        <v>3</v>
      </c>
    </row>
    <row r="7050" spans="1:4" x14ac:dyDescent="0.35">
      <c r="A7050">
        <v>7050</v>
      </c>
      <c r="B7050">
        <v>-1.4282315766912033</v>
      </c>
      <c r="C7050">
        <v>0.3001487897529499</v>
      </c>
      <c r="D7050">
        <v>2</v>
      </c>
    </row>
    <row r="7051" spans="1:4" x14ac:dyDescent="0.35">
      <c r="A7051">
        <v>7051</v>
      </c>
      <c r="B7051">
        <v>-1.2019908885974047</v>
      </c>
      <c r="C7051">
        <v>1.9122557343576556</v>
      </c>
      <c r="D7051">
        <v>2</v>
      </c>
    </row>
    <row r="7052" spans="1:4" x14ac:dyDescent="0.35">
      <c r="A7052">
        <v>7052</v>
      </c>
      <c r="B7052">
        <v>-0.94520202593348768</v>
      </c>
      <c r="C7052">
        <v>3.2734970097479037</v>
      </c>
      <c r="D7052">
        <v>2</v>
      </c>
    </row>
    <row r="7053" spans="1:4" x14ac:dyDescent="0.35">
      <c r="A7053">
        <v>7053</v>
      </c>
      <c r="B7053">
        <v>-0.67248184165354841</v>
      </c>
      <c r="C7053">
        <v>4.4202805393230573</v>
      </c>
      <c r="D7053">
        <v>2</v>
      </c>
    </row>
    <row r="7054" spans="1:4" x14ac:dyDescent="0.35">
      <c r="A7054">
        <v>7054</v>
      </c>
      <c r="B7054">
        <v>-0.39479834383259382</v>
      </c>
      <c r="C7054">
        <v>5.3841377320907409</v>
      </c>
      <c r="D7054">
        <v>2</v>
      </c>
    </row>
    <row r="7055" spans="1:4" x14ac:dyDescent="0.35">
      <c r="A7055">
        <v>7055</v>
      </c>
      <c r="B7055">
        <v>-0.1202130829740751</v>
      </c>
      <c r="C7055">
        <v>6.1923090060304338</v>
      </c>
      <c r="D7055">
        <v>2</v>
      </c>
    </row>
    <row r="7056" spans="1:4" x14ac:dyDescent="0.35">
      <c r="A7056">
        <v>7056</v>
      </c>
      <c r="B7056">
        <v>-1.6340429581627278</v>
      </c>
      <c r="C7056">
        <v>-1.6340429581627278</v>
      </c>
      <c r="D7056">
        <v>3</v>
      </c>
    </row>
    <row r="7057" spans="1:4" x14ac:dyDescent="0.35">
      <c r="A7057">
        <v>7057</v>
      </c>
      <c r="B7057">
        <v>-0.21242558456115468</v>
      </c>
      <c r="C7057">
        <v>-0.37702147908136391</v>
      </c>
      <c r="D7057">
        <v>4</v>
      </c>
    </row>
    <row r="7058" spans="1:4" x14ac:dyDescent="0.35">
      <c r="A7058">
        <v>7058</v>
      </c>
      <c r="B7058">
        <v>-0.19564260604023603</v>
      </c>
      <c r="C7058">
        <v>1.288028766163287</v>
      </c>
      <c r="D7058">
        <v>2</v>
      </c>
    </row>
    <row r="7059" spans="1:4" x14ac:dyDescent="0.35">
      <c r="A7059">
        <v>7059</v>
      </c>
      <c r="B7059">
        <v>0.38999444543175582</v>
      </c>
      <c r="C7059">
        <v>0.69825982630872752</v>
      </c>
      <c r="D7059">
        <v>4</v>
      </c>
    </row>
    <row r="7060" spans="1:4" x14ac:dyDescent="0.35">
      <c r="A7060">
        <v>7060</v>
      </c>
      <c r="B7060">
        <v>0.35942567166934153</v>
      </c>
      <c r="C7060">
        <v>2.1779210745451483</v>
      </c>
      <c r="D7060">
        <v>2</v>
      </c>
    </row>
    <row r="7061" spans="1:4" x14ac:dyDescent="0.35">
      <c r="A7061">
        <v>7061</v>
      </c>
      <c r="B7061">
        <v>0.39262866390074624</v>
      </c>
      <c r="C7061">
        <v>3.4368558864966023</v>
      </c>
      <c r="D7061">
        <v>2</v>
      </c>
    </row>
    <row r="7062" spans="1:4" x14ac:dyDescent="0.35">
      <c r="A7062">
        <v>7062</v>
      </c>
      <c r="B7062">
        <v>0.47120859977549839</v>
      </c>
      <c r="C7062">
        <v>4.5056223569660823</v>
      </c>
      <c r="D7062">
        <v>2</v>
      </c>
    </row>
    <row r="7063" spans="1:4" x14ac:dyDescent="0.35">
      <c r="A7063">
        <v>7063</v>
      </c>
      <c r="B7063">
        <v>-1.0772200928560818</v>
      </c>
      <c r="C7063">
        <v>-1.0772200928560818</v>
      </c>
      <c r="D7063">
        <v>3</v>
      </c>
    </row>
    <row r="7064" spans="1:4" x14ac:dyDescent="0.35">
      <c r="A7064">
        <v>7064</v>
      </c>
      <c r="B7064">
        <v>-0.95872588264191272</v>
      </c>
      <c r="C7064">
        <v>0.72745172478657383</v>
      </c>
      <c r="D7064">
        <v>2</v>
      </c>
    </row>
    <row r="7065" spans="1:4" x14ac:dyDescent="0.35">
      <c r="A7065">
        <v>7065</v>
      </c>
      <c r="B7065">
        <v>-0.7858189312541628</v>
      </c>
      <c r="C7065">
        <v>2.2566830013742645</v>
      </c>
      <c r="D7065">
        <v>2</v>
      </c>
    </row>
    <row r="7066" spans="1:4" x14ac:dyDescent="0.35">
      <c r="A7066">
        <v>7066</v>
      </c>
      <c r="B7066">
        <v>-0.57767877151106783</v>
      </c>
      <c r="C7066">
        <v>3.5496133084182913</v>
      </c>
      <c r="D7066">
        <v>2</v>
      </c>
    </row>
    <row r="7067" spans="1:4" x14ac:dyDescent="0.35">
      <c r="A7067">
        <v>7067</v>
      </c>
      <c r="B7067">
        <v>-0.349042423447676</v>
      </c>
      <c r="C7067">
        <v>4.6402784630159903</v>
      </c>
      <c r="D7067">
        <v>2</v>
      </c>
    </row>
    <row r="7068" spans="1:4" x14ac:dyDescent="0.35">
      <c r="A7068">
        <v>7068</v>
      </c>
      <c r="B7068">
        <v>-0.11107492140988497</v>
      </c>
      <c r="C7068">
        <v>5.5581983905014987</v>
      </c>
      <c r="D7068">
        <v>2</v>
      </c>
    </row>
    <row r="7069" spans="1:4" x14ac:dyDescent="0.35">
      <c r="A7069">
        <v>7069</v>
      </c>
      <c r="B7069">
        <v>1.5729567875519026</v>
      </c>
      <c r="C7069">
        <v>1.7450881341537896</v>
      </c>
      <c r="D7069">
        <v>4</v>
      </c>
    </row>
    <row r="7070" spans="1:4" x14ac:dyDescent="0.35">
      <c r="A7070">
        <v>7070</v>
      </c>
      <c r="B7070">
        <v>1.4068167947852688</v>
      </c>
      <c r="C7070">
        <v>3.0204066425286453</v>
      </c>
      <c r="D7070">
        <v>2</v>
      </c>
    </row>
    <row r="7071" spans="1:4" x14ac:dyDescent="0.35">
      <c r="A7071">
        <v>7071</v>
      </c>
      <c r="B7071">
        <v>1.3166105412686242</v>
      </c>
      <c r="C7071">
        <v>4.1110729743579375</v>
      </c>
      <c r="D7071">
        <v>2</v>
      </c>
    </row>
    <row r="7072" spans="1:4" x14ac:dyDescent="0.35">
      <c r="A7072">
        <v>7072</v>
      </c>
      <c r="B7072">
        <v>-0.80555686507933888</v>
      </c>
      <c r="C7072">
        <v>-0.80555686507933888</v>
      </c>
      <c r="D7072">
        <v>3</v>
      </c>
    </row>
    <row r="7073" spans="1:4" x14ac:dyDescent="0.35">
      <c r="A7073">
        <v>7073</v>
      </c>
      <c r="B7073">
        <v>-0.71694560992061163</v>
      </c>
      <c r="C7073">
        <v>0.94749893928573559</v>
      </c>
      <c r="D7073">
        <v>2</v>
      </c>
    </row>
    <row r="7074" spans="1:4" x14ac:dyDescent="0.35">
      <c r="A7074">
        <v>7074</v>
      </c>
      <c r="B7074">
        <v>-0.57150381086109048</v>
      </c>
      <c r="C7074">
        <v>2.4340519227897</v>
      </c>
      <c r="D7074">
        <v>2</v>
      </c>
    </row>
    <row r="7075" spans="1:4" x14ac:dyDescent="0.35">
      <c r="A7075">
        <v>7075</v>
      </c>
      <c r="B7075">
        <v>-0.38841616232033888</v>
      </c>
      <c r="C7075">
        <v>3.6918042868056884</v>
      </c>
      <c r="D7075">
        <v>2</v>
      </c>
    </row>
    <row r="7076" spans="1:4" x14ac:dyDescent="0.35">
      <c r="A7076">
        <v>7076</v>
      </c>
      <c r="B7076">
        <v>-0.1824815665000605</v>
      </c>
      <c r="C7076">
        <v>4.7535702902776489</v>
      </c>
      <c r="D7076">
        <v>2</v>
      </c>
    </row>
    <row r="7077" spans="1:4" x14ac:dyDescent="0.35">
      <c r="A7077">
        <v>7077</v>
      </c>
      <c r="B7077">
        <v>3.5033480086054537E-2</v>
      </c>
      <c r="C7077">
        <v>5.6478340093960036</v>
      </c>
      <c r="D7077">
        <v>2</v>
      </c>
    </row>
    <row r="7078" spans="1:4" x14ac:dyDescent="0.35">
      <c r="A7078">
        <v>7078</v>
      </c>
      <c r="B7078">
        <v>0.25569181844898653</v>
      </c>
      <c r="C7078">
        <v>6.3992575687831605</v>
      </c>
      <c r="D7078">
        <v>2</v>
      </c>
    </row>
    <row r="7079" spans="1:4" x14ac:dyDescent="0.35">
      <c r="A7079">
        <v>7079</v>
      </c>
      <c r="B7079">
        <v>-1.6126686041938245</v>
      </c>
      <c r="C7079">
        <v>-1.6126686041938245</v>
      </c>
      <c r="D7079">
        <v>3</v>
      </c>
    </row>
    <row r="7080" spans="1:4" x14ac:dyDescent="0.35">
      <c r="A7080">
        <v>7080</v>
      </c>
      <c r="B7080">
        <v>-0.20964691854519724</v>
      </c>
      <c r="C7080">
        <v>-0.36633430209691226</v>
      </c>
      <c r="D7080">
        <v>4</v>
      </c>
    </row>
    <row r="7081" spans="1:4" x14ac:dyDescent="0.35">
      <c r="A7081">
        <v>7081</v>
      </c>
      <c r="B7081">
        <v>5.331753483615774E-2</v>
      </c>
      <c r="C7081">
        <v>5.331753483615774E-2</v>
      </c>
      <c r="D7081">
        <v>3</v>
      </c>
    </row>
    <row r="7082" spans="1:4" x14ac:dyDescent="0.35">
      <c r="A7082">
        <v>7082</v>
      </c>
      <c r="B7082">
        <v>-3.1990520901694643E-3</v>
      </c>
      <c r="C7082">
        <v>-3.1990520901694643E-3</v>
      </c>
      <c r="D7082">
        <v>3</v>
      </c>
    </row>
    <row r="7083" spans="1:4" x14ac:dyDescent="0.35">
      <c r="A7083">
        <v>7083</v>
      </c>
      <c r="B7083">
        <v>0</v>
      </c>
      <c r="C7083">
        <v>-5.1184833442711433E-4</v>
      </c>
      <c r="D7083">
        <v>1</v>
      </c>
    </row>
    <row r="7084" spans="1:4" x14ac:dyDescent="0.35">
      <c r="A7084">
        <v>7084</v>
      </c>
      <c r="B7084">
        <v>-2.0473933377084575E-5</v>
      </c>
      <c r="C7084">
        <v>1.599564928915737</v>
      </c>
      <c r="D7084">
        <v>2</v>
      </c>
    </row>
    <row r="7085" spans="1:4" x14ac:dyDescent="0.35">
      <c r="A7085">
        <v>7085</v>
      </c>
      <c r="B7085">
        <v>6.3965194313258963E-2</v>
      </c>
      <c r="C7085">
        <v>2.9596310085357116</v>
      </c>
      <c r="D7085">
        <v>2</v>
      </c>
    </row>
    <row r="7086" spans="1:4" x14ac:dyDescent="0.35">
      <c r="A7086">
        <v>7086</v>
      </c>
      <c r="B7086">
        <v>0.81910190324301047</v>
      </c>
      <c r="C7086">
        <v>1.1669423925700182</v>
      </c>
      <c r="D7086">
        <v>4</v>
      </c>
    </row>
    <row r="7087" spans="1:4" x14ac:dyDescent="0.35">
      <c r="A7087">
        <v>7087</v>
      </c>
      <c r="B7087">
        <v>0</v>
      </c>
      <c r="C7087">
        <v>0.1867107828112029</v>
      </c>
      <c r="D7087">
        <v>1</v>
      </c>
    </row>
    <row r="7088" spans="1:4" x14ac:dyDescent="0.35">
      <c r="A7088">
        <v>7088</v>
      </c>
      <c r="B7088">
        <v>7.4684313124481162E-3</v>
      </c>
      <c r="C7088">
        <v>1.7587041653895226</v>
      </c>
      <c r="D7088">
        <v>2</v>
      </c>
    </row>
    <row r="7089" spans="1:4" x14ac:dyDescent="0.35">
      <c r="A7089">
        <v>7089</v>
      </c>
      <c r="B7089">
        <v>-0.45576939673878625</v>
      </c>
      <c r="C7089">
        <v>-0.45576939673878625</v>
      </c>
      <c r="D7089">
        <v>3</v>
      </c>
    </row>
    <row r="7090" spans="1:4" x14ac:dyDescent="0.35">
      <c r="A7090">
        <v>7090</v>
      </c>
      <c r="B7090">
        <v>-5.9250021576042228E-2</v>
      </c>
      <c r="C7090">
        <v>0.21211530163060688</v>
      </c>
      <c r="D7090">
        <v>4</v>
      </c>
    </row>
    <row r="7091" spans="1:4" x14ac:dyDescent="0.35">
      <c r="A7091">
        <v>7091</v>
      </c>
      <c r="B7091">
        <v>-4.1877906274411618E-2</v>
      </c>
      <c r="C7091">
        <v>1.7826680072490577</v>
      </c>
      <c r="D7091">
        <v>2</v>
      </c>
    </row>
    <row r="7092" spans="1:4" x14ac:dyDescent="0.35">
      <c r="A7092">
        <v>7092</v>
      </c>
      <c r="B7092">
        <v>-0.47186926313963734</v>
      </c>
      <c r="C7092">
        <v>-0.47186926313963734</v>
      </c>
      <c r="D7092">
        <v>3</v>
      </c>
    </row>
    <row r="7093" spans="1:4" x14ac:dyDescent="0.35">
      <c r="A7093">
        <v>7093</v>
      </c>
      <c r="B7093">
        <v>-6.134300420815287E-2</v>
      </c>
      <c r="C7093">
        <v>0.20406536843018133</v>
      </c>
      <c r="D7093">
        <v>4</v>
      </c>
    </row>
    <row r="7094" spans="1:4" x14ac:dyDescent="0.35">
      <c r="A7094">
        <v>7094</v>
      </c>
      <c r="B7094">
        <v>-4.3978938839722682E-2</v>
      </c>
      <c r="C7094">
        <v>1.7759092833339802</v>
      </c>
      <c r="D7094">
        <v>2</v>
      </c>
    </row>
    <row r="7095" spans="1:4" x14ac:dyDescent="0.35">
      <c r="A7095">
        <v>7095</v>
      </c>
      <c r="B7095">
        <v>3.3654273319594932E-2</v>
      </c>
      <c r="C7095">
        <v>3.1112820483874724</v>
      </c>
      <c r="D7095">
        <v>2</v>
      </c>
    </row>
    <row r="7096" spans="1:4" x14ac:dyDescent="0.35">
      <c r="A7096">
        <v>7096</v>
      </c>
      <c r="B7096">
        <v>0.15305741425715458</v>
      </c>
      <c r="C7096">
        <v>4.2432435701965678</v>
      </c>
      <c r="D7096">
        <v>2</v>
      </c>
    </row>
    <row r="7097" spans="1:4" x14ac:dyDescent="0.35">
      <c r="A7097">
        <v>7097</v>
      </c>
      <c r="B7097">
        <v>-1.0726318453996768</v>
      </c>
      <c r="C7097">
        <v>-1.0726318453996768</v>
      </c>
      <c r="D7097">
        <v>3</v>
      </c>
    </row>
    <row r="7098" spans="1:4" x14ac:dyDescent="0.35">
      <c r="A7098">
        <v>7098</v>
      </c>
      <c r="B7098">
        <v>-0.13944213990195803</v>
      </c>
      <c r="C7098">
        <v>-9.6315922699838408E-2</v>
      </c>
      <c r="D7098">
        <v>4</v>
      </c>
    </row>
    <row r="7099" spans="1:4" x14ac:dyDescent="0.35">
      <c r="A7099">
        <v>7099</v>
      </c>
      <c r="B7099">
        <v>-0.12237845582465785</v>
      </c>
      <c r="C7099">
        <v>1.5237091513012158</v>
      </c>
      <c r="D7099">
        <v>2</v>
      </c>
    </row>
    <row r="7100" spans="1:4" x14ac:dyDescent="0.35">
      <c r="A7100">
        <v>7100</v>
      </c>
      <c r="B7100">
        <v>-4.3073321398910541E-2</v>
      </c>
      <c r="C7100">
        <v>2.9000479168390196</v>
      </c>
      <c r="D7100">
        <v>2</v>
      </c>
    </row>
    <row r="7101" spans="1:4" x14ac:dyDescent="0.35">
      <c r="A7101">
        <v>7101</v>
      </c>
      <c r="B7101">
        <v>0.81847441492476214</v>
      </c>
      <c r="C7101">
        <v>1.1248124364776479</v>
      </c>
      <c r="D7101">
        <v>4</v>
      </c>
    </row>
    <row r="7102" spans="1:4" x14ac:dyDescent="0.35">
      <c r="A7102">
        <v>7102</v>
      </c>
      <c r="B7102">
        <v>0.74069575014515376</v>
      </c>
      <c r="C7102">
        <v>2.5233515944090104</v>
      </c>
      <c r="D7102">
        <v>2</v>
      </c>
    </row>
    <row r="7103" spans="1:4" x14ac:dyDescent="0.35">
      <c r="A7103">
        <v>7103</v>
      </c>
      <c r="B7103">
        <v>0.73052545139974112</v>
      </c>
      <c r="C7103">
        <v>3.7152210252418527</v>
      </c>
      <c r="D7103">
        <v>2</v>
      </c>
    </row>
    <row r="7104" spans="1:4" x14ac:dyDescent="0.35">
      <c r="A7104">
        <v>7104</v>
      </c>
      <c r="B7104">
        <v>0.76955547469945407</v>
      </c>
      <c r="C7104">
        <v>4.7287168533995851</v>
      </c>
      <c r="D7104">
        <v>2</v>
      </c>
    </row>
    <row r="7105" spans="1:4" x14ac:dyDescent="0.35">
      <c r="A7105">
        <v>7105</v>
      </c>
      <c r="B7105">
        <v>0.8432708276305193</v>
      </c>
      <c r="C7105">
        <v>5.5886271064016695</v>
      </c>
      <c r="D7105">
        <v>2</v>
      </c>
    </row>
    <row r="7106" spans="1:4" x14ac:dyDescent="0.35">
      <c r="A7106">
        <v>7106</v>
      </c>
      <c r="B7106">
        <v>0.94032528774200819</v>
      </c>
      <c r="C7106">
        <v>6.3166022073361985</v>
      </c>
      <c r="D7106">
        <v>2</v>
      </c>
    </row>
    <row r="7107" spans="1:4" x14ac:dyDescent="0.35">
      <c r="A7107">
        <v>7107</v>
      </c>
      <c r="B7107">
        <v>1.0519405828741548</v>
      </c>
      <c r="C7107">
        <v>6.9314988647260884</v>
      </c>
      <c r="D7107">
        <v>2</v>
      </c>
    </row>
    <row r="7108" spans="1:4" x14ac:dyDescent="0.35">
      <c r="A7108">
        <v>7108</v>
      </c>
      <c r="B7108">
        <v>1.1714094500320751</v>
      </c>
      <c r="C7108">
        <v>7.4496964117022086</v>
      </c>
      <c r="D7108">
        <v>2</v>
      </c>
    </row>
    <row r="7109" spans="1:4" x14ac:dyDescent="0.35">
      <c r="A7109">
        <v>7109</v>
      </c>
      <c r="B7109">
        <v>1.2936858889953522</v>
      </c>
      <c r="C7109">
        <v>7.8853855719455943</v>
      </c>
      <c r="D7109">
        <v>2</v>
      </c>
    </row>
    <row r="7110" spans="1:4" x14ac:dyDescent="0.35">
      <c r="A7110">
        <v>7110</v>
      </c>
      <c r="B7110">
        <v>2.0138550767954637</v>
      </c>
      <c r="C7110">
        <v>2.6688508684057339</v>
      </c>
      <c r="D7110">
        <v>4</v>
      </c>
    </row>
    <row r="7111" spans="1:4" x14ac:dyDescent="0.35">
      <c r="A7111">
        <v>7111</v>
      </c>
      <c r="B7111">
        <v>0.44519998163428603</v>
      </c>
      <c r="C7111">
        <v>1.6041265283841968</v>
      </c>
      <c r="D7111">
        <v>4</v>
      </c>
    </row>
    <row r="7112" spans="1:4" x14ac:dyDescent="0.35">
      <c r="A7112">
        <v>7112</v>
      </c>
      <c r="B7112">
        <v>0.442585045524511</v>
      </c>
      <c r="C7112">
        <v>2.945699549861196</v>
      </c>
      <c r="D7112">
        <v>2</v>
      </c>
    </row>
    <row r="7113" spans="1:4" x14ac:dyDescent="0.35">
      <c r="A7113">
        <v>7113</v>
      </c>
      <c r="B7113">
        <v>0.49402527069028218</v>
      </c>
      <c r="C7113">
        <v>4.0861412155610362</v>
      </c>
      <c r="D7113">
        <v>2</v>
      </c>
    </row>
    <row r="7114" spans="1:4" x14ac:dyDescent="0.35">
      <c r="A7114">
        <v>7114</v>
      </c>
      <c r="B7114">
        <v>0.58336712870918128</v>
      </c>
      <c r="C7114">
        <v>5.0534590223992693</v>
      </c>
      <c r="D7114">
        <v>2</v>
      </c>
    </row>
    <row r="7115" spans="1:4" x14ac:dyDescent="0.35">
      <c r="A7115">
        <v>7115</v>
      </c>
      <c r="B7115">
        <v>0.69800042029877485</v>
      </c>
      <c r="C7115">
        <v>5.8721054838910112</v>
      </c>
      <c r="D7115">
        <v>2</v>
      </c>
    </row>
    <row r="7116" spans="1:4" x14ac:dyDescent="0.35">
      <c r="A7116">
        <v>7116</v>
      </c>
      <c r="B7116">
        <v>0.8281845766095991</v>
      </c>
      <c r="C7116">
        <v>6.5633696444954088</v>
      </c>
      <c r="D7116">
        <v>2</v>
      </c>
    </row>
    <row r="7117" spans="1:4" x14ac:dyDescent="0.35">
      <c r="A7117">
        <v>7117</v>
      </c>
      <c r="B7117">
        <v>1.7135158139672748</v>
      </c>
      <c r="C7117">
        <v>2.2305367045973936</v>
      </c>
      <c r="D7117">
        <v>4</v>
      </c>
    </row>
    <row r="7118" spans="1:4" x14ac:dyDescent="0.35">
      <c r="A7118">
        <v>7118</v>
      </c>
      <c r="B7118">
        <v>1.5457099100560794</v>
      </c>
      <c r="C7118">
        <v>3.4274155663490937</v>
      </c>
      <c r="D7118">
        <v>2</v>
      </c>
    </row>
    <row r="7119" spans="1:4" x14ac:dyDescent="0.35">
      <c r="A7119">
        <v>7119</v>
      </c>
      <c r="B7119">
        <v>-0.58198606523954854</v>
      </c>
      <c r="C7119">
        <v>-0.58198606523954854</v>
      </c>
      <c r="D7119">
        <v>3</v>
      </c>
    </row>
    <row r="7120" spans="1:4" x14ac:dyDescent="0.35">
      <c r="A7120">
        <v>7120</v>
      </c>
      <c r="B7120">
        <v>3.4919163914372914E-2</v>
      </c>
      <c r="C7120">
        <v>3.4919163914372914E-2</v>
      </c>
      <c r="D7120">
        <v>3</v>
      </c>
    </row>
    <row r="7121" spans="1:4" x14ac:dyDescent="0.35">
      <c r="A7121">
        <v>7121</v>
      </c>
      <c r="B7121">
        <v>3.1078055883791894E-2</v>
      </c>
      <c r="C7121">
        <v>1.6282845227706422</v>
      </c>
      <c r="D7121">
        <v>2</v>
      </c>
    </row>
    <row r="7122" spans="1:4" x14ac:dyDescent="0.35">
      <c r="A7122">
        <v>7122</v>
      </c>
      <c r="B7122">
        <v>0.45125795799321106</v>
      </c>
      <c r="C7122">
        <v>0.83886857999473996</v>
      </c>
      <c r="D7122">
        <v>4</v>
      </c>
    </row>
    <row r="7123" spans="1:4" x14ac:dyDescent="0.35">
      <c r="A7123">
        <v>7123</v>
      </c>
      <c r="B7123">
        <v>0.16719450869954555</v>
      </c>
      <c r="C7123">
        <v>0.75865552827697247</v>
      </c>
      <c r="D7123">
        <v>4</v>
      </c>
    </row>
    <row r="7124" spans="1:4" x14ac:dyDescent="0.35">
      <c r="A7124">
        <v>7124</v>
      </c>
      <c r="B7124">
        <v>0.17246155352569262</v>
      </c>
      <c r="C7124">
        <v>2.2381694186874448</v>
      </c>
      <c r="D7124">
        <v>2</v>
      </c>
    </row>
    <row r="7125" spans="1:4" x14ac:dyDescent="0.35">
      <c r="A7125">
        <v>7125</v>
      </c>
      <c r="B7125">
        <v>0.23611909724433652</v>
      </c>
      <c r="C7125">
        <v>3.4955455437433005</v>
      </c>
      <c r="D7125">
        <v>2</v>
      </c>
    </row>
    <row r="7126" spans="1:4" x14ac:dyDescent="0.35">
      <c r="A7126">
        <v>7126</v>
      </c>
      <c r="B7126">
        <v>0.34052305440741804</v>
      </c>
      <c r="C7126">
        <v>4.5617689482920323</v>
      </c>
      <c r="D7126">
        <v>2</v>
      </c>
    </row>
    <row r="7127" spans="1:4" x14ac:dyDescent="0.35">
      <c r="A7127">
        <v>7127</v>
      </c>
      <c r="B7127">
        <v>0.47191535417798663</v>
      </c>
      <c r="C7127">
        <v>5.4638826838719305</v>
      </c>
      <c r="D7127">
        <v>2</v>
      </c>
    </row>
    <row r="7128" spans="1:4" x14ac:dyDescent="0.35">
      <c r="A7128">
        <v>7128</v>
      </c>
      <c r="B7128">
        <v>0.61968335840616584</v>
      </c>
      <c r="C7128">
        <v>6.2254236671240211</v>
      </c>
      <c r="D7128">
        <v>2</v>
      </c>
    </row>
    <row r="7129" spans="1:4" x14ac:dyDescent="0.35">
      <c r="A7129">
        <v>7129</v>
      </c>
      <c r="B7129">
        <v>0.77574780133020182</v>
      </c>
      <c r="C7129">
        <v>6.8668227827191712</v>
      </c>
      <c r="D7129">
        <v>2</v>
      </c>
    </row>
    <row r="7130" spans="1:4" x14ac:dyDescent="0.35">
      <c r="A7130">
        <v>7130</v>
      </c>
      <c r="B7130">
        <v>0.93405854243943842</v>
      </c>
      <c r="C7130">
        <v>7.4057694532580873</v>
      </c>
      <c r="D7130">
        <v>2</v>
      </c>
    </row>
    <row r="7131" spans="1:4" x14ac:dyDescent="0.35">
      <c r="A7131">
        <v>7131</v>
      </c>
      <c r="B7131">
        <v>1.0901805392038462</v>
      </c>
      <c r="C7131">
        <v>7.8575416935717968</v>
      </c>
      <c r="D7131">
        <v>2</v>
      </c>
    </row>
    <row r="7132" spans="1:4" x14ac:dyDescent="0.35">
      <c r="A7132">
        <v>7132</v>
      </c>
      <c r="B7132">
        <v>1.2409551260661411</v>
      </c>
      <c r="C7132">
        <v>8.2353032179678731</v>
      </c>
      <c r="D7132">
        <v>2</v>
      </c>
    </row>
    <row r="7133" spans="1:4" x14ac:dyDescent="0.35">
      <c r="A7133">
        <v>7133</v>
      </c>
      <c r="B7133">
        <v>1.3842239858749348</v>
      </c>
      <c r="C7133">
        <v>8.5503695302300464</v>
      </c>
      <c r="D7133">
        <v>2</v>
      </c>
    </row>
    <row r="7134" spans="1:4" x14ac:dyDescent="0.35">
      <c r="A7134">
        <v>7134</v>
      </c>
      <c r="B7134">
        <v>1.5186051692028963</v>
      </c>
      <c r="C7134">
        <v>8.8124451412605413</v>
      </c>
      <c r="D7134">
        <v>2</v>
      </c>
    </row>
    <row r="7135" spans="1:4" x14ac:dyDescent="0.35">
      <c r="A7135">
        <v>7135</v>
      </c>
      <c r="B7135">
        <v>-1.9875147028871616</v>
      </c>
      <c r="C7135">
        <v>-1.9875147028871616</v>
      </c>
      <c r="D7135">
        <v>3</v>
      </c>
    </row>
    <row r="7136" spans="1:4" x14ac:dyDescent="0.35">
      <c r="A7136">
        <v>7136</v>
      </c>
      <c r="B7136">
        <v>0.1192508821732297</v>
      </c>
      <c r="C7136">
        <v>0.1192508821732297</v>
      </c>
      <c r="D7136">
        <v>3</v>
      </c>
    </row>
    <row r="7137" spans="1:4" x14ac:dyDescent="0.35">
      <c r="A7137">
        <v>7137</v>
      </c>
      <c r="B7137">
        <v>0.10613328513417443</v>
      </c>
      <c r="C7137">
        <v>1.6965932145603162</v>
      </c>
      <c r="D7137">
        <v>2</v>
      </c>
    </row>
    <row r="7138" spans="1:4" x14ac:dyDescent="0.35">
      <c r="A7138">
        <v>7138</v>
      </c>
      <c r="B7138">
        <v>0.15807702094646092</v>
      </c>
      <c r="C7138">
        <v>3.0378589009709018</v>
      </c>
      <c r="D7138">
        <v>2</v>
      </c>
    </row>
    <row r="7139" spans="1:4" x14ac:dyDescent="0.35">
      <c r="A7139">
        <v>7139</v>
      </c>
      <c r="B7139">
        <v>0.25587982384332786</v>
      </c>
      <c r="C7139">
        <v>4.1758569849874085</v>
      </c>
      <c r="D7139">
        <v>2</v>
      </c>
    </row>
    <row r="7140" spans="1:4" x14ac:dyDescent="0.35">
      <c r="A7140">
        <v>7140</v>
      </c>
      <c r="B7140">
        <v>1.1308579822199754</v>
      </c>
      <c r="C7140">
        <v>1.5087344305962433</v>
      </c>
      <c r="D7140">
        <v>4</v>
      </c>
    </row>
    <row r="7141" spans="1:4" x14ac:dyDescent="0.35">
      <c r="A7141">
        <v>7141</v>
      </c>
      <c r="B7141">
        <v>1.0215786621108287</v>
      </c>
      <c r="C7141">
        <v>2.8371899467180079</v>
      </c>
      <c r="D7141">
        <v>2</v>
      </c>
    </row>
    <row r="7142" spans="1:4" x14ac:dyDescent="0.35">
      <c r="A7142">
        <v>7142</v>
      </c>
      <c r="B7142">
        <v>0.98182946066292465</v>
      </c>
      <c r="C7142">
        <v>3.9707483082258737</v>
      </c>
      <c r="D7142">
        <v>2</v>
      </c>
    </row>
    <row r="7143" spans="1:4" x14ac:dyDescent="0.35">
      <c r="A7143">
        <v>7143</v>
      </c>
      <c r="B7143">
        <v>0.99338497389252089</v>
      </c>
      <c r="C7143">
        <v>4.9358628835654752</v>
      </c>
      <c r="D7143">
        <v>2</v>
      </c>
    </row>
    <row r="7144" spans="1:4" x14ac:dyDescent="0.35">
      <c r="A7144">
        <v>7144</v>
      </c>
      <c r="B7144">
        <v>1.0418117431512617</v>
      </c>
      <c r="C7144">
        <v>5.7557480520749529</v>
      </c>
      <c r="D7144">
        <v>2</v>
      </c>
    </row>
    <row r="7145" spans="1:4" x14ac:dyDescent="0.35">
      <c r="A7145">
        <v>7145</v>
      </c>
      <c r="B7145">
        <v>1.1157699037615705</v>
      </c>
      <c r="C7145">
        <v>6.450713374537659</v>
      </c>
      <c r="D7145">
        <v>2</v>
      </c>
    </row>
    <row r="7146" spans="1:4" x14ac:dyDescent="0.35">
      <c r="A7146">
        <v>7146</v>
      </c>
      <c r="B7146">
        <v>1.6388342593063092</v>
      </c>
      <c r="C7146">
        <v>2.2782713848670464</v>
      </c>
      <c r="D7146">
        <v>4</v>
      </c>
    </row>
    <row r="7147" spans="1:4" x14ac:dyDescent="0.35">
      <c r="A7147">
        <v>7147</v>
      </c>
      <c r="B7147">
        <v>1.4841399758050446</v>
      </c>
      <c r="C7147">
        <v>3.4709773067647371</v>
      </c>
      <c r="D7147">
        <v>2</v>
      </c>
    </row>
    <row r="7148" spans="1:4" x14ac:dyDescent="0.35">
      <c r="A7148">
        <v>7148</v>
      </c>
      <c r="B7148">
        <v>1.4003580717048774</v>
      </c>
      <c r="C7148">
        <v>4.4909651117178244</v>
      </c>
      <c r="D7148">
        <v>2</v>
      </c>
    </row>
    <row r="7149" spans="1:4" x14ac:dyDescent="0.35">
      <c r="A7149">
        <v>7149</v>
      </c>
      <c r="B7149">
        <v>1.3699429654178588</v>
      </c>
      <c r="C7149">
        <v>5.3613060220919557</v>
      </c>
      <c r="D7149">
        <v>2</v>
      </c>
    </row>
    <row r="7150" spans="1:4" x14ac:dyDescent="0.35">
      <c r="A7150">
        <v>7150</v>
      </c>
      <c r="B7150">
        <v>1.3789037614888582</v>
      </c>
      <c r="C7150">
        <v>6.1023124001614484</v>
      </c>
      <c r="D7150">
        <v>2</v>
      </c>
    </row>
    <row r="7151" spans="1:4" x14ac:dyDescent="0.35">
      <c r="A7151">
        <v>7151</v>
      </c>
      <c r="B7151">
        <v>-1.3108204717442049</v>
      </c>
      <c r="C7151">
        <v>-1.3108204717442049</v>
      </c>
      <c r="D7151">
        <v>3</v>
      </c>
    </row>
    <row r="7152" spans="1:4" x14ac:dyDescent="0.35">
      <c r="A7152">
        <v>7152</v>
      </c>
      <c r="B7152">
        <v>-1.1666302198523424</v>
      </c>
      <c r="C7152">
        <v>0.53823541788719409</v>
      </c>
      <c r="D7152">
        <v>2</v>
      </c>
    </row>
    <row r="7153" spans="1:4" x14ac:dyDescent="0.35">
      <c r="A7153">
        <v>7153</v>
      </c>
      <c r="B7153">
        <v>0.32570044998626574</v>
      </c>
      <c r="C7153">
        <v>0.26585264313131757</v>
      </c>
      <c r="D7153">
        <v>4</v>
      </c>
    </row>
    <row r="7154" spans="1:4" x14ac:dyDescent="0.35">
      <c r="A7154">
        <v>7154</v>
      </c>
      <c r="B7154">
        <v>0.28747948821357855</v>
      </c>
      <c r="C7154">
        <v>1.8129467286621694</v>
      </c>
      <c r="D7154">
        <v>2</v>
      </c>
    </row>
    <row r="7155" spans="1:4" x14ac:dyDescent="0.35">
      <c r="A7155">
        <v>7155</v>
      </c>
      <c r="B7155">
        <v>0.31687543412802854</v>
      </c>
      <c r="C7155">
        <v>3.1295055398343008</v>
      </c>
      <c r="D7155">
        <v>2</v>
      </c>
    </row>
    <row r="7156" spans="1:4" x14ac:dyDescent="0.35">
      <c r="A7156">
        <v>7156</v>
      </c>
      <c r="B7156">
        <v>-0.75029635353131252</v>
      </c>
      <c r="C7156">
        <v>-0.75029635353131252</v>
      </c>
      <c r="D7156">
        <v>3</v>
      </c>
    </row>
    <row r="7157" spans="1:4" x14ac:dyDescent="0.35">
      <c r="A7157">
        <v>7157</v>
      </c>
      <c r="B7157">
        <v>-0.66776375464286808</v>
      </c>
      <c r="C7157">
        <v>0.99225995363963693</v>
      </c>
      <c r="D7157">
        <v>2</v>
      </c>
    </row>
    <row r="7158" spans="1:4" x14ac:dyDescent="0.35">
      <c r="A7158">
        <v>7158</v>
      </c>
      <c r="B7158">
        <v>-0.52790879330085239</v>
      </c>
      <c r="C7158">
        <v>2.4701315107794062</v>
      </c>
      <c r="D7158">
        <v>2</v>
      </c>
    </row>
    <row r="7159" spans="1:4" x14ac:dyDescent="0.35">
      <c r="A7159">
        <v>7159</v>
      </c>
      <c r="B7159">
        <v>-0.34991721387454827</v>
      </c>
      <c r="C7159">
        <v>3.7207281358945292</v>
      </c>
      <c r="D7159">
        <v>2</v>
      </c>
    </row>
    <row r="7160" spans="1:4" x14ac:dyDescent="0.35">
      <c r="A7160">
        <v>7160</v>
      </c>
      <c r="B7160">
        <v>-1.0373727581074872</v>
      </c>
      <c r="C7160">
        <v>-1.0373727581074872</v>
      </c>
      <c r="D7160">
        <v>3</v>
      </c>
    </row>
    <row r="7161" spans="1:4" x14ac:dyDescent="0.35">
      <c r="A7161">
        <v>7161</v>
      </c>
      <c r="B7161">
        <v>-0.92326175471566363</v>
      </c>
      <c r="C7161">
        <v>0.75972806593293551</v>
      </c>
      <c r="D7161">
        <v>2</v>
      </c>
    </row>
    <row r="7162" spans="1:4" x14ac:dyDescent="0.35">
      <c r="A7162">
        <v>7162</v>
      </c>
      <c r="B7162">
        <v>-0.75438336887099666</v>
      </c>
      <c r="C7162">
        <v>2.2826993262316218</v>
      </c>
      <c r="D7162">
        <v>2</v>
      </c>
    </row>
    <row r="7163" spans="1:4" x14ac:dyDescent="0.35">
      <c r="A7163">
        <v>7163</v>
      </c>
      <c r="B7163">
        <v>-0.54991789049108231</v>
      </c>
      <c r="C7163">
        <v>3.5704697620517183</v>
      </c>
      <c r="D7163">
        <v>2</v>
      </c>
    </row>
    <row r="7164" spans="1:4" x14ac:dyDescent="0.35">
      <c r="A7164">
        <v>7164</v>
      </c>
      <c r="B7164">
        <v>-0.32461141643535124</v>
      </c>
      <c r="C7164">
        <v>4.6568960133636041</v>
      </c>
      <c r="D7164">
        <v>2</v>
      </c>
    </row>
    <row r="7165" spans="1:4" x14ac:dyDescent="0.35">
      <c r="A7165">
        <v>7165</v>
      </c>
      <c r="B7165">
        <v>-8.9643863435504373E-2</v>
      </c>
      <c r="C7165">
        <v>5.5713460680164779</v>
      </c>
      <c r="D7165">
        <v>2</v>
      </c>
    </row>
    <row r="7166" spans="1:4" x14ac:dyDescent="0.35">
      <c r="A7166">
        <v>7166</v>
      </c>
      <c r="B7166">
        <v>0.1466565588004804</v>
      </c>
      <c r="C7166">
        <v>6.339229912351426</v>
      </c>
      <c r="D7166">
        <v>2</v>
      </c>
    </row>
    <row r="7167" spans="1:4" x14ac:dyDescent="0.35">
      <c r="A7167">
        <v>7167</v>
      </c>
      <c r="B7167">
        <v>0.37822727147446539</v>
      </c>
      <c r="C7167">
        <v>6.9824791631466931</v>
      </c>
      <c r="D7167">
        <v>2</v>
      </c>
    </row>
    <row r="7168" spans="1:4" x14ac:dyDescent="0.35">
      <c r="A7168">
        <v>7168</v>
      </c>
      <c r="B7168">
        <v>1.8983600749599046</v>
      </c>
      <c r="C7168">
        <v>2.2141340897385673</v>
      </c>
      <c r="D7168">
        <v>4</v>
      </c>
    </row>
    <row r="7169" spans="1:4" x14ac:dyDescent="0.35">
      <c r="A7169">
        <v>7169</v>
      </c>
      <c r="B7169">
        <v>1.7021714273054616</v>
      </c>
      <c r="C7169">
        <v>3.4060795732793863</v>
      </c>
      <c r="D7169">
        <v>2</v>
      </c>
    </row>
    <row r="7170" spans="1:4" x14ac:dyDescent="0.35">
      <c r="A7170">
        <v>7170</v>
      </c>
      <c r="B7170">
        <v>1.5830888961408178</v>
      </c>
      <c r="C7170">
        <v>4.4270807801952596</v>
      </c>
      <c r="D7170">
        <v>2</v>
      </c>
    </row>
    <row r="7171" spans="1:4" x14ac:dyDescent="0.35">
      <c r="A7171">
        <v>7171</v>
      </c>
      <c r="B7171">
        <v>1.5227087929275056</v>
      </c>
      <c r="C7171">
        <v>5.2996951073203382</v>
      </c>
      <c r="D7171">
        <v>2</v>
      </c>
    </row>
    <row r="7172" spans="1:4" x14ac:dyDescent="0.35">
      <c r="A7172">
        <v>7172</v>
      </c>
      <c r="B7172">
        <v>1.2555083111105689</v>
      </c>
      <c r="C7172">
        <v>2.1078311119180326</v>
      </c>
      <c r="D7172">
        <v>4</v>
      </c>
    </row>
    <row r="7173" spans="1:4" x14ac:dyDescent="0.35">
      <c r="A7173">
        <v>7173</v>
      </c>
      <c r="B7173">
        <v>1.151495308920705</v>
      </c>
      <c r="C7173">
        <v>3.3414361126859049</v>
      </c>
      <c r="D7173">
        <v>2</v>
      </c>
    </row>
    <row r="7174" spans="1:4" x14ac:dyDescent="0.35">
      <c r="A7174">
        <v>7174</v>
      </c>
      <c r="B7174">
        <v>-0.63847432751419431</v>
      </c>
      <c r="C7174">
        <v>-0.63847432751419431</v>
      </c>
      <c r="D7174">
        <v>3</v>
      </c>
    </row>
    <row r="7175" spans="1:4" x14ac:dyDescent="0.35">
      <c r="A7175">
        <v>7175</v>
      </c>
      <c r="B7175">
        <v>-0.56824215148763291</v>
      </c>
      <c r="C7175">
        <v>1.0828357947135028</v>
      </c>
      <c r="D7175">
        <v>2</v>
      </c>
    </row>
    <row r="7176" spans="1:4" x14ac:dyDescent="0.35">
      <c r="A7176">
        <v>7176</v>
      </c>
      <c r="B7176">
        <v>-0.43969239697594786</v>
      </c>
      <c r="C7176">
        <v>2.5431401115659829</v>
      </c>
      <c r="D7176">
        <v>2</v>
      </c>
    </row>
    <row r="7177" spans="1:4" x14ac:dyDescent="0.35">
      <c r="A7177">
        <v>7177</v>
      </c>
      <c r="B7177">
        <v>0.77803309078486749</v>
      </c>
      <c r="C7177">
        <v>0.93603360356208942</v>
      </c>
      <c r="D7177">
        <v>4</v>
      </c>
    </row>
    <row r="7178" spans="1:4" x14ac:dyDescent="0.35">
      <c r="A7178">
        <v>7178</v>
      </c>
      <c r="B7178">
        <v>0.69876947130962097</v>
      </c>
      <c r="C7178">
        <v>2.3645072393963815</v>
      </c>
      <c r="D7178">
        <v>2</v>
      </c>
    </row>
    <row r="7179" spans="1:4" x14ac:dyDescent="0.35">
      <c r="A7179">
        <v>7179</v>
      </c>
      <c r="B7179">
        <v>0.68853434018903303</v>
      </c>
      <c r="C7179">
        <v>3.5818803746345393</v>
      </c>
      <c r="D7179">
        <v>2</v>
      </c>
    </row>
    <row r="7180" spans="1:4" x14ac:dyDescent="0.35">
      <c r="A7180">
        <v>7180</v>
      </c>
      <c r="B7180">
        <v>0.89964635386931613</v>
      </c>
      <c r="C7180">
        <v>1.478670218361438</v>
      </c>
      <c r="D7180">
        <v>4</v>
      </c>
    </row>
    <row r="7181" spans="1:4" x14ac:dyDescent="0.35">
      <c r="A7181">
        <v>7181</v>
      </c>
      <c r="B7181">
        <v>0.82384620952337617</v>
      </c>
      <c r="C7181">
        <v>2.8208838314524498</v>
      </c>
      <c r="D7181">
        <v>2</v>
      </c>
    </row>
    <row r="7182" spans="1:4" x14ac:dyDescent="0.35">
      <c r="A7182">
        <v>7182</v>
      </c>
      <c r="B7182">
        <v>0.81310463135296773</v>
      </c>
      <c r="C7182">
        <v>3.9647974083536472</v>
      </c>
      <c r="D7182">
        <v>2</v>
      </c>
    </row>
    <row r="7183" spans="1:4" x14ac:dyDescent="0.35">
      <c r="A7183">
        <v>7183</v>
      </c>
      <c r="B7183">
        <v>0.8497308329841684</v>
      </c>
      <c r="C7183">
        <v>4.9375536118464813</v>
      </c>
      <c r="D7183">
        <v>2</v>
      </c>
    </row>
    <row r="7184" spans="1:4" x14ac:dyDescent="0.35">
      <c r="A7184">
        <v>7184</v>
      </c>
      <c r="B7184">
        <v>0.91977335251040238</v>
      </c>
      <c r="C7184">
        <v>5.7629313367501425</v>
      </c>
      <c r="D7184">
        <v>2</v>
      </c>
    </row>
    <row r="7185" spans="1:4" x14ac:dyDescent="0.35">
      <c r="A7185">
        <v>7185</v>
      </c>
      <c r="B7185">
        <v>-1.3144074770529566</v>
      </c>
      <c r="C7185">
        <v>-1.3144074770529566</v>
      </c>
      <c r="D7185">
        <v>3</v>
      </c>
    </row>
    <row r="7186" spans="1:4" x14ac:dyDescent="0.35">
      <c r="A7186">
        <v>7186</v>
      </c>
      <c r="B7186">
        <v>-1.1698226545771313</v>
      </c>
      <c r="C7186">
        <v>0.53532994358710528</v>
      </c>
      <c r="D7186">
        <v>2</v>
      </c>
    </row>
    <row r="7187" spans="1:4" x14ac:dyDescent="0.35">
      <c r="A7187">
        <v>7187</v>
      </c>
      <c r="B7187">
        <v>-0.97293605864707733</v>
      </c>
      <c r="C7187">
        <v>2.1018233582321248</v>
      </c>
      <c r="D7187">
        <v>2</v>
      </c>
    </row>
    <row r="7188" spans="1:4" x14ac:dyDescent="0.35">
      <c r="A7188">
        <v>7188</v>
      </c>
      <c r="B7188">
        <v>-0.74292271552073075</v>
      </c>
      <c r="C7188">
        <v>3.4254672968431894</v>
      </c>
      <c r="D7188">
        <v>2</v>
      </c>
    </row>
    <row r="7189" spans="1:4" x14ac:dyDescent="0.35">
      <c r="A7189">
        <v>7189</v>
      </c>
      <c r="B7189">
        <v>-0.49446561631889352</v>
      </c>
      <c r="C7189">
        <v>4.5413641109375407</v>
      </c>
      <c r="D7189">
        <v>2</v>
      </c>
    </row>
    <row r="7190" spans="1:4" x14ac:dyDescent="0.35">
      <c r="A7190">
        <v>7190</v>
      </c>
      <c r="B7190">
        <v>-0.23864120943355785</v>
      </c>
      <c r="C7190">
        <v>5.479938118949665</v>
      </c>
      <c r="D7190">
        <v>2</v>
      </c>
    </row>
    <row r="7191" spans="1:4" x14ac:dyDescent="0.35">
      <c r="A7191">
        <v>7191</v>
      </c>
      <c r="B7191">
        <v>1.6352496739462437E-2</v>
      </c>
      <c r="C7191">
        <v>6.2674930494845578</v>
      </c>
      <c r="D7191">
        <v>2</v>
      </c>
    </row>
    <row r="7192" spans="1:4" x14ac:dyDescent="0.35">
      <c r="A7192">
        <v>7192</v>
      </c>
      <c r="B7192">
        <v>0.26459934420792541</v>
      </c>
      <c r="C7192">
        <v>6.9267149921922959</v>
      </c>
      <c r="D7192">
        <v>2</v>
      </c>
    </row>
    <row r="7193" spans="1:4" x14ac:dyDescent="0.35">
      <c r="A7193">
        <v>7193</v>
      </c>
      <c r="B7193">
        <v>-1.748026029128412</v>
      </c>
      <c r="C7193">
        <v>-1.748026029128412</v>
      </c>
      <c r="D7193">
        <v>3</v>
      </c>
    </row>
    <row r="7194" spans="1:4" x14ac:dyDescent="0.35">
      <c r="A7194">
        <v>7194</v>
      </c>
      <c r="B7194">
        <v>-1.5557431659242866</v>
      </c>
      <c r="C7194">
        <v>0.18409891640598641</v>
      </c>
      <c r="D7194">
        <v>2</v>
      </c>
    </row>
    <row r="7195" spans="1:4" x14ac:dyDescent="0.35">
      <c r="A7195">
        <v>7195</v>
      </c>
      <c r="B7195">
        <v>0.2849091714823192</v>
      </c>
      <c r="C7195">
        <v>7.9690516797122204E-2</v>
      </c>
      <c r="D7195">
        <v>4</v>
      </c>
    </row>
    <row r="7196" spans="1:4" x14ac:dyDescent="0.35">
      <c r="A7196">
        <v>7196</v>
      </c>
      <c r="B7196">
        <v>0.24536041643185622</v>
      </c>
      <c r="C7196">
        <v>1.6563405724182612</v>
      </c>
      <c r="D7196">
        <v>2</v>
      </c>
    </row>
    <row r="7197" spans="1:4" x14ac:dyDescent="0.35">
      <c r="A7197">
        <v>7197</v>
      </c>
      <c r="B7197">
        <v>-0.38157646554237667</v>
      </c>
      <c r="C7197">
        <v>-0.38157646554237667</v>
      </c>
      <c r="D7197">
        <v>3</v>
      </c>
    </row>
    <row r="7198" spans="1:4" x14ac:dyDescent="0.35">
      <c r="A7198">
        <v>7198</v>
      </c>
      <c r="B7198">
        <v>-0.33960305433271526</v>
      </c>
      <c r="C7198">
        <v>1.2909230629106749</v>
      </c>
      <c r="D7198">
        <v>2</v>
      </c>
    </row>
    <row r="7199" spans="1:4" x14ac:dyDescent="0.35">
      <c r="A7199">
        <v>7199</v>
      </c>
      <c r="B7199">
        <v>-0.23702567366638097</v>
      </c>
      <c r="C7199">
        <v>2.7108687256473822</v>
      </c>
      <c r="D7199">
        <v>2</v>
      </c>
    </row>
    <row r="7200" spans="1:4" x14ac:dyDescent="0.35">
      <c r="A7200">
        <v>7200</v>
      </c>
      <c r="B7200">
        <v>-9.3037073590528527E-2</v>
      </c>
      <c r="C7200">
        <v>3.9137194437469303</v>
      </c>
      <c r="D7200">
        <v>2</v>
      </c>
    </row>
    <row r="7201" spans="1:4" x14ac:dyDescent="0.35">
      <c r="A7201">
        <v>7201</v>
      </c>
      <c r="B7201">
        <v>7.7467265197927973E-2</v>
      </c>
      <c r="C7201">
        <v>4.9303830101285122</v>
      </c>
      <c r="D7201">
        <v>2</v>
      </c>
    </row>
    <row r="7202" spans="1:4" x14ac:dyDescent="0.35">
      <c r="A7202">
        <v>7202</v>
      </c>
      <c r="B7202">
        <v>0.26306249582337926</v>
      </c>
      <c r="C7202">
        <v>5.7877268680013181</v>
      </c>
      <c r="D7202">
        <v>2</v>
      </c>
    </row>
    <row r="7203" spans="1:4" x14ac:dyDescent="0.35">
      <c r="A7203">
        <v>7203</v>
      </c>
      <c r="B7203">
        <v>0.4551121961699251</v>
      </c>
      <c r="C7203">
        <v>6.5090453379681854</v>
      </c>
      <c r="D7203">
        <v>2</v>
      </c>
    </row>
    <row r="7204" spans="1:4" x14ac:dyDescent="0.35">
      <c r="A7204">
        <v>7204</v>
      </c>
      <c r="B7204">
        <v>0.64720718026316371</v>
      </c>
      <c r="C7204">
        <v>7.114484049426161</v>
      </c>
      <c r="D7204">
        <v>2</v>
      </c>
    </row>
    <row r="7205" spans="1:4" x14ac:dyDescent="0.35">
      <c r="A7205">
        <v>7205</v>
      </c>
      <c r="B7205">
        <v>0.83470546520073563</v>
      </c>
      <c r="C7205">
        <v>7.6214231548017102</v>
      </c>
      <c r="D7205">
        <v>2</v>
      </c>
    </row>
    <row r="7206" spans="1:4" x14ac:dyDescent="0.35">
      <c r="A7206">
        <v>7206</v>
      </c>
      <c r="B7206">
        <v>1.0143565716126937</v>
      </c>
      <c r="C7206">
        <v>8.0448214629734238</v>
      </c>
      <c r="D7206">
        <v>2</v>
      </c>
    </row>
    <row r="7207" spans="1:4" x14ac:dyDescent="0.35">
      <c r="A7207">
        <v>7207</v>
      </c>
      <c r="B7207">
        <v>1.1839959443897266</v>
      </c>
      <c r="C7207">
        <v>8.3975239806629016</v>
      </c>
      <c r="D7207">
        <v>2</v>
      </c>
    </row>
    <row r="7208" spans="1:4" x14ac:dyDescent="0.35">
      <c r="A7208">
        <v>7208</v>
      </c>
      <c r="B7208">
        <v>1.3422975119577836</v>
      </c>
      <c r="C7208">
        <v>8.6905355457878777</v>
      </c>
      <c r="D7208">
        <v>2</v>
      </c>
    </row>
    <row r="7209" spans="1:4" x14ac:dyDescent="0.35">
      <c r="A7209">
        <v>7209</v>
      </c>
      <c r="B7209">
        <v>1.4885743069956312</v>
      </c>
      <c r="C7209">
        <v>8.933263313441385</v>
      </c>
      <c r="D7209">
        <v>2</v>
      </c>
    </row>
    <row r="7210" spans="1:4" x14ac:dyDescent="0.35">
      <c r="A7210">
        <v>7210</v>
      </c>
      <c r="B7210">
        <v>1.6226186934839419</v>
      </c>
      <c r="C7210">
        <v>9.1337308441453526</v>
      </c>
      <c r="D7210">
        <v>2</v>
      </c>
    </row>
    <row r="7211" spans="1:4" x14ac:dyDescent="0.35">
      <c r="A7211">
        <v>7211</v>
      </c>
      <c r="B7211">
        <v>1.7445751232271647</v>
      </c>
      <c r="C7211">
        <v>9.2987664697841925</v>
      </c>
      <c r="D7211">
        <v>2</v>
      </c>
    </row>
    <row r="7212" spans="1:4" x14ac:dyDescent="0.35">
      <c r="A7212">
        <v>7212</v>
      </c>
      <c r="B7212">
        <v>1.8548395135344578</v>
      </c>
      <c r="C7212">
        <v>9.4341684943874764</v>
      </c>
      <c r="D7212">
        <v>2</v>
      </c>
    </row>
    <row r="7213" spans="1:4" x14ac:dyDescent="0.35">
      <c r="A7213">
        <v>7213</v>
      </c>
      <c r="B7213">
        <v>1.9539803262797881</v>
      </c>
      <c r="C7213">
        <v>9.5448496396879765</v>
      </c>
      <c r="D7213">
        <v>2</v>
      </c>
    </row>
    <row r="7214" spans="1:4" x14ac:dyDescent="0.35">
      <c r="A7214">
        <v>7214</v>
      </c>
      <c r="B7214">
        <v>2.3794608501706653</v>
      </c>
      <c r="C7214">
        <v>3.238798798357859</v>
      </c>
      <c r="D7214">
        <v>4</v>
      </c>
    </row>
    <row r="7215" spans="1:4" x14ac:dyDescent="0.35">
      <c r="A7215">
        <v>7215</v>
      </c>
      <c r="B7215">
        <v>-0.36619551753891028</v>
      </c>
      <c r="C7215">
        <v>-0.36619551753891028</v>
      </c>
      <c r="D7215">
        <v>3</v>
      </c>
    </row>
    <row r="7216" spans="1:4" x14ac:dyDescent="0.35">
      <c r="A7216">
        <v>7216</v>
      </c>
      <c r="B7216">
        <v>-0.32591401060963016</v>
      </c>
      <c r="C7216">
        <v>1.3033816307934827</v>
      </c>
      <c r="D7216">
        <v>2</v>
      </c>
    </row>
    <row r="7217" spans="1:4" x14ac:dyDescent="0.35">
      <c r="A7217">
        <v>7217</v>
      </c>
      <c r="B7217">
        <v>-0.22489164378644633</v>
      </c>
      <c r="C7217">
        <v>2.7209109465988455</v>
      </c>
      <c r="D7217">
        <v>2</v>
      </c>
    </row>
    <row r="7218" spans="1:4" x14ac:dyDescent="0.35">
      <c r="A7218">
        <v>7218</v>
      </c>
      <c r="B7218">
        <v>-8.2321459354525547E-2</v>
      </c>
      <c r="C7218">
        <v>3.9217699703604767</v>
      </c>
      <c r="D7218">
        <v>2</v>
      </c>
    </row>
    <row r="7219" spans="1:4" x14ac:dyDescent="0.35">
      <c r="A7219">
        <v>7219</v>
      </c>
      <c r="B7219">
        <v>1.1104438106041123</v>
      </c>
      <c r="C7219">
        <v>1.3598212134543377</v>
      </c>
      <c r="D7219">
        <v>4</v>
      </c>
    </row>
    <row r="7220" spans="1:4" x14ac:dyDescent="0.35">
      <c r="A7220">
        <v>7220</v>
      </c>
      <c r="B7220">
        <v>0.99827008755166902</v>
      </c>
      <c r="C7220">
        <v>2.7114302790120228</v>
      </c>
      <c r="D7220">
        <v>2</v>
      </c>
    </row>
    <row r="7221" spans="1:4" x14ac:dyDescent="0.35">
      <c r="A7221">
        <v>7221</v>
      </c>
      <c r="B7221">
        <v>0.95698678557939953</v>
      </c>
      <c r="C7221">
        <v>3.8647849336581528</v>
      </c>
      <c r="D7221">
        <v>2</v>
      </c>
    </row>
    <row r="7222" spans="1:4" x14ac:dyDescent="0.35">
      <c r="A7222">
        <v>7222</v>
      </c>
      <c r="B7222">
        <v>0.96803016508881568</v>
      </c>
      <c r="C7222">
        <v>4.8467877221862539</v>
      </c>
      <c r="D7222">
        <v>2</v>
      </c>
    </row>
    <row r="7223" spans="1:4" x14ac:dyDescent="0.35">
      <c r="A7223">
        <v>7223</v>
      </c>
      <c r="B7223">
        <v>1.0166971492129435</v>
      </c>
      <c r="C7223">
        <v>5.6810483572547632</v>
      </c>
      <c r="D7223">
        <v>2</v>
      </c>
    </row>
    <row r="7224" spans="1:4" x14ac:dyDescent="0.35">
      <c r="A7224">
        <v>7224</v>
      </c>
      <c r="B7224">
        <v>1.0914345111211925</v>
      </c>
      <c r="C7224">
        <v>6.3882232176980311</v>
      </c>
      <c r="D7224">
        <v>2</v>
      </c>
    </row>
    <row r="7225" spans="1:4" x14ac:dyDescent="0.35">
      <c r="A7225">
        <v>7225</v>
      </c>
      <c r="B7225">
        <v>1.1832482631609349</v>
      </c>
      <c r="C7225">
        <v>6.9863323545984786</v>
      </c>
      <c r="D7225">
        <v>2</v>
      </c>
    </row>
    <row r="7226" spans="1:4" x14ac:dyDescent="0.35">
      <c r="A7226">
        <v>7226</v>
      </c>
      <c r="B7226">
        <v>1.2852143178707338</v>
      </c>
      <c r="C7226">
        <v>7.4910525708822693</v>
      </c>
      <c r="D7226">
        <v>2</v>
      </c>
    </row>
    <row r="7227" spans="1:4" x14ac:dyDescent="0.35">
      <c r="A7227">
        <v>7227</v>
      </c>
      <c r="B7227">
        <v>1.3920742730254145</v>
      </c>
      <c r="C7227">
        <v>7.9159861125350997</v>
      </c>
      <c r="D7227">
        <v>2</v>
      </c>
    </row>
    <row r="7228" spans="1:4" x14ac:dyDescent="0.35">
      <c r="A7228">
        <v>7228</v>
      </c>
      <c r="B7228">
        <v>1.4999025765730063</v>
      </c>
      <c r="C7228">
        <v>8.2729052247338188</v>
      </c>
      <c r="D7228">
        <v>2</v>
      </c>
    </row>
    <row r="7229" spans="1:4" x14ac:dyDescent="0.35">
      <c r="A7229">
        <v>7229</v>
      </c>
      <c r="B7229">
        <v>1.605833399076408</v>
      </c>
      <c r="C7229">
        <v>8.5719733379608254</v>
      </c>
      <c r="D7229">
        <v>2</v>
      </c>
    </row>
    <row r="7230" spans="1:4" x14ac:dyDescent="0.35">
      <c r="A7230">
        <v>7230</v>
      </c>
      <c r="B7230">
        <v>1.7078373227333798</v>
      </c>
      <c r="C7230">
        <v>8.8219440013036454</v>
      </c>
      <c r="D7230">
        <v>2</v>
      </c>
    </row>
    <row r="7231" spans="1:4" x14ac:dyDescent="0.35">
      <c r="A7231">
        <v>7231</v>
      </c>
      <c r="B7231">
        <v>1.8045394843755187</v>
      </c>
      <c r="C7231">
        <v>9.0303389081987628</v>
      </c>
      <c r="D7231">
        <v>2</v>
      </c>
    </row>
    <row r="7232" spans="1:4" x14ac:dyDescent="0.35">
      <c r="A7232">
        <v>7232</v>
      </c>
      <c r="B7232">
        <v>1.8950721180471415</v>
      </c>
      <c r="C7232">
        <v>9.2036064925939272</v>
      </c>
      <c r="D7232">
        <v>2</v>
      </c>
    </row>
    <row r="7233" spans="1:4" x14ac:dyDescent="0.35">
      <c r="A7233">
        <v>7233</v>
      </c>
      <c r="B7233">
        <v>1.9789555600438273</v>
      </c>
      <c r="C7233">
        <v>9.3472626339829521</v>
      </c>
      <c r="D7233">
        <v>2</v>
      </c>
    </row>
    <row r="7234" spans="1:4" x14ac:dyDescent="0.35">
      <c r="A7234">
        <v>7234</v>
      </c>
      <c r="B7234">
        <v>2.0560027313965712</v>
      </c>
      <c r="C7234">
        <v>9.4660150164837553</v>
      </c>
      <c r="D7234">
        <v>2</v>
      </c>
    </row>
    <row r="7235" spans="1:4" x14ac:dyDescent="0.35">
      <c r="A7235">
        <v>7235</v>
      </c>
      <c r="B7235">
        <v>2.1262429223464356</v>
      </c>
      <c r="C7235">
        <v>9.563872654755329</v>
      </c>
      <c r="D7235">
        <v>2</v>
      </c>
    </row>
    <row r="7236" spans="1:4" x14ac:dyDescent="0.35">
      <c r="A7236">
        <v>7236</v>
      </c>
      <c r="B7236">
        <v>2.1898613901846833</v>
      </c>
      <c r="C7236">
        <v>9.6442420396481729</v>
      </c>
      <c r="D7236">
        <v>2</v>
      </c>
    </row>
    <row r="7237" spans="1:4" x14ac:dyDescent="0.35">
      <c r="A7237">
        <v>7237</v>
      </c>
      <c r="B7237">
        <v>2.2471518632429075</v>
      </c>
      <c r="C7237">
        <v>9.7100112780935603</v>
      </c>
      <c r="D7237">
        <v>2</v>
      </c>
    </row>
    <row r="7238" spans="1:4" x14ac:dyDescent="0.35">
      <c r="A7238">
        <v>7238</v>
      </c>
      <c r="B7238">
        <v>2.2984795348802138</v>
      </c>
      <c r="C7238">
        <v>9.7636235118498096</v>
      </c>
      <c r="D7238">
        <v>2</v>
      </c>
    </row>
    <row r="7239" spans="1:4" x14ac:dyDescent="0.35">
      <c r="A7239">
        <v>7239</v>
      </c>
      <c r="B7239">
        <v>2.3442525451221741</v>
      </c>
      <c r="C7239">
        <v>9.8071408036771288</v>
      </c>
      <c r="D7239">
        <v>2</v>
      </c>
    </row>
    <row r="7240" spans="1:4" x14ac:dyDescent="0.35">
      <c r="A7240">
        <v>7240</v>
      </c>
      <c r="B7240">
        <v>2.3849002955009331</v>
      </c>
      <c r="C7240">
        <v>9.8422995813206722</v>
      </c>
      <c r="D7240">
        <v>2</v>
      </c>
    </row>
    <row r="7241" spans="1:4" x14ac:dyDescent="0.35">
      <c r="A7241">
        <v>7241</v>
      </c>
      <c r="B7241">
        <v>2.4208572344286199</v>
      </c>
      <c r="C7241">
        <v>9.8705586323025347</v>
      </c>
      <c r="D7241">
        <v>2</v>
      </c>
    </row>
    <row r="7242" spans="1:4" x14ac:dyDescent="0.35">
      <c r="A7242">
        <v>7242</v>
      </c>
      <c r="B7242">
        <v>2.4006278318804171</v>
      </c>
      <c r="C7242">
        <v>3.4383569527040496</v>
      </c>
      <c r="D7242">
        <v>4</v>
      </c>
    </row>
    <row r="7243" spans="1:4" x14ac:dyDescent="0.35">
      <c r="A7243">
        <v>7243</v>
      </c>
      <c r="B7243">
        <v>-0.41384724132696948</v>
      </c>
      <c r="C7243">
        <v>-0.41384724132696948</v>
      </c>
      <c r="D7243">
        <v>3</v>
      </c>
    </row>
    <row r="7244" spans="1:4" x14ac:dyDescent="0.35">
      <c r="A7244">
        <v>7244</v>
      </c>
      <c r="B7244">
        <v>-0.36832404478100284</v>
      </c>
      <c r="C7244">
        <v>1.2647837345251549</v>
      </c>
      <c r="D7244">
        <v>2</v>
      </c>
    </row>
    <row r="7245" spans="1:4" x14ac:dyDescent="0.35">
      <c r="A7245">
        <v>7245</v>
      </c>
      <c r="B7245">
        <v>0.40938805238419385</v>
      </c>
      <c r="C7245">
        <v>0.64778384464297645</v>
      </c>
      <c r="D7245">
        <v>4</v>
      </c>
    </row>
    <row r="7246" spans="1:4" x14ac:dyDescent="0.35">
      <c r="A7246">
        <v>7246</v>
      </c>
      <c r="B7246">
        <v>-8.6546189130335113E-2</v>
      </c>
      <c r="C7246">
        <v>-8.6546189130335113E-2</v>
      </c>
      <c r="D7246">
        <v>3</v>
      </c>
    </row>
    <row r="7247" spans="1:4" x14ac:dyDescent="0.35">
      <c r="A7247">
        <v>7247</v>
      </c>
      <c r="B7247">
        <v>-7.7026108325998252E-2</v>
      </c>
      <c r="C7247">
        <v>1.5298975868044287</v>
      </c>
      <c r="D7247">
        <v>2</v>
      </c>
    </row>
    <row r="7248" spans="1:4" x14ac:dyDescent="0.35">
      <c r="A7248">
        <v>7248</v>
      </c>
      <c r="B7248">
        <v>-4.2762886049213644E-3</v>
      </c>
      <c r="C7248">
        <v>2.9034939931168045</v>
      </c>
      <c r="D7248">
        <v>2</v>
      </c>
    </row>
    <row r="7249" spans="1:4" x14ac:dyDescent="0.35">
      <c r="A7249">
        <v>7249</v>
      </c>
      <c r="B7249">
        <v>0.11250491441048902</v>
      </c>
      <c r="C7249">
        <v>4.0681409456934805</v>
      </c>
      <c r="D7249">
        <v>2</v>
      </c>
    </row>
    <row r="7250" spans="1:4" x14ac:dyDescent="0.35">
      <c r="A7250">
        <v>7250</v>
      </c>
      <c r="B7250">
        <v>0.25835481507665486</v>
      </c>
      <c r="C7250">
        <v>5.0534196072630388</v>
      </c>
      <c r="D7250">
        <v>2</v>
      </c>
    </row>
    <row r="7251" spans="1:4" x14ac:dyDescent="0.35">
      <c r="A7251">
        <v>7251</v>
      </c>
      <c r="B7251">
        <v>-1.2622181348730592</v>
      </c>
      <c r="C7251">
        <v>-1.2622181348730592</v>
      </c>
      <c r="D7251">
        <v>3</v>
      </c>
    </row>
    <row r="7252" spans="1:4" x14ac:dyDescent="0.35">
      <c r="A7252">
        <v>7252</v>
      </c>
      <c r="B7252">
        <v>-1.1233741400370227</v>
      </c>
      <c r="C7252">
        <v>0.57760331075282212</v>
      </c>
      <c r="D7252">
        <v>2</v>
      </c>
    </row>
    <row r="7253" spans="1:4" x14ac:dyDescent="0.35">
      <c r="A7253">
        <v>7253</v>
      </c>
      <c r="B7253">
        <v>-0.93176388660135645</v>
      </c>
      <c r="C7253">
        <v>2.1358977797413798</v>
      </c>
      <c r="D7253">
        <v>2</v>
      </c>
    </row>
    <row r="7254" spans="1:4" x14ac:dyDescent="0.35">
      <c r="A7254">
        <v>7254</v>
      </c>
      <c r="B7254">
        <v>-0.70656339242149779</v>
      </c>
      <c r="C7254">
        <v>3.4527836682442272</v>
      </c>
      <c r="D7254">
        <v>2</v>
      </c>
    </row>
    <row r="7255" spans="1:4" x14ac:dyDescent="0.35">
      <c r="A7255">
        <v>7255</v>
      </c>
      <c r="B7255">
        <v>1.0727639359716084</v>
      </c>
      <c r="C7255">
        <v>1.0849615983490251</v>
      </c>
      <c r="D7255">
        <v>4</v>
      </c>
    </row>
    <row r="7256" spans="1:4" x14ac:dyDescent="0.35">
      <c r="A7256">
        <v>7256</v>
      </c>
      <c r="B7256">
        <v>0.95524780950982813</v>
      </c>
      <c r="C7256">
        <v>2.479306801157807</v>
      </c>
      <c r="D7256">
        <v>2</v>
      </c>
    </row>
    <row r="7257" spans="1:4" x14ac:dyDescent="0.35">
      <c r="A7257">
        <v>7257</v>
      </c>
      <c r="B7257">
        <v>0.91113291012966613</v>
      </c>
      <c r="C7257">
        <v>3.6692008686037427</v>
      </c>
      <c r="D7257">
        <v>2</v>
      </c>
    </row>
    <row r="7258" spans="1:4" x14ac:dyDescent="0.35">
      <c r="A7258">
        <v>7258</v>
      </c>
      <c r="B7258">
        <v>0.92123100835436589</v>
      </c>
      <c r="C7258">
        <v>4.6823754219079943</v>
      </c>
      <c r="D7258">
        <v>2</v>
      </c>
    </row>
    <row r="7259" spans="1:4" x14ac:dyDescent="0.35">
      <c r="A7259">
        <v>7259</v>
      </c>
      <c r="B7259">
        <v>0.97034137397753073</v>
      </c>
      <c r="C7259">
        <v>5.5431698682876203</v>
      </c>
      <c r="D7259">
        <v>2</v>
      </c>
    </row>
    <row r="7260" spans="1:4" x14ac:dyDescent="0.35">
      <c r="A7260">
        <v>7260</v>
      </c>
      <c r="B7260">
        <v>1.046516962612406</v>
      </c>
      <c r="C7260">
        <v>6.2728807330853762</v>
      </c>
      <c r="D7260">
        <v>2</v>
      </c>
    </row>
    <row r="7261" spans="1:4" x14ac:dyDescent="0.35">
      <c r="A7261">
        <v>7261</v>
      </c>
      <c r="B7261">
        <v>1.1404546475439601</v>
      </c>
      <c r="C7261">
        <v>6.8900879446180738</v>
      </c>
      <c r="D7261">
        <v>2</v>
      </c>
    </row>
    <row r="7262" spans="1:4" x14ac:dyDescent="0.35">
      <c r="A7262">
        <v>7262</v>
      </c>
      <c r="B7262">
        <v>1.2449899681970891</v>
      </c>
      <c r="C7262">
        <v>7.4109565670236046</v>
      </c>
      <c r="D7262">
        <v>2</v>
      </c>
    </row>
    <row r="7263" spans="1:4" x14ac:dyDescent="0.35">
      <c r="A7263">
        <v>7263</v>
      </c>
      <c r="B7263">
        <v>1.3546797356484699</v>
      </c>
      <c r="C7263">
        <v>7.8495134832421805</v>
      </c>
      <c r="D7263">
        <v>2</v>
      </c>
    </row>
    <row r="7264" spans="1:4" x14ac:dyDescent="0.35">
      <c r="A7264">
        <v>7264</v>
      </c>
      <c r="B7264">
        <v>1.4654583146308866</v>
      </c>
      <c r="C7264">
        <v>8.2178992713299142</v>
      </c>
      <c r="D7264">
        <v>2</v>
      </c>
    </row>
    <row r="7265" spans="1:4" x14ac:dyDescent="0.35">
      <c r="A7265">
        <v>7265</v>
      </c>
      <c r="B7265">
        <v>1.5743555382894501</v>
      </c>
      <c r="C7265">
        <v>8.5265960480451923</v>
      </c>
      <c r="D7265">
        <v>2</v>
      </c>
    </row>
    <row r="7266" spans="1:4" x14ac:dyDescent="0.35">
      <c r="A7266">
        <v>7266</v>
      </c>
      <c r="B7266">
        <v>1.6792660494678402</v>
      </c>
      <c r="C7266">
        <v>8.7846324193068348</v>
      </c>
      <c r="D7266">
        <v>2</v>
      </c>
    </row>
    <row r="7267" spans="1:4" x14ac:dyDescent="0.35">
      <c r="A7267">
        <v>7267</v>
      </c>
      <c r="B7267">
        <v>1.7787614388199375</v>
      </c>
      <c r="C7267">
        <v>8.9997669144320955</v>
      </c>
      <c r="D7267">
        <v>2</v>
      </c>
    </row>
    <row r="7268" spans="1:4" x14ac:dyDescent="0.35">
      <c r="A7268">
        <v>7268</v>
      </c>
      <c r="B7268">
        <v>1.8719378995742306</v>
      </c>
      <c r="C7268">
        <v>9.1786514197144839</v>
      </c>
      <c r="D7268">
        <v>2</v>
      </c>
    </row>
    <row r="7269" spans="1:4" x14ac:dyDescent="0.35">
      <c r="A7269">
        <v>7269</v>
      </c>
      <c r="B7269">
        <v>-2.0120617892109198</v>
      </c>
      <c r="C7269">
        <v>-2.0120617892109198</v>
      </c>
      <c r="D7269">
        <v>3</v>
      </c>
    </row>
    <row r="7270" spans="1:4" x14ac:dyDescent="0.35">
      <c r="A7270">
        <v>7270</v>
      </c>
      <c r="B7270">
        <v>-1.7907349923977185</v>
      </c>
      <c r="C7270">
        <v>-2.9770049260844925E-2</v>
      </c>
      <c r="D7270">
        <v>2</v>
      </c>
    </row>
    <row r="7271" spans="1:4" x14ac:dyDescent="0.35">
      <c r="A7271">
        <v>7271</v>
      </c>
      <c r="B7271">
        <v>-1.5233155455084946</v>
      </c>
      <c r="C7271">
        <v>1.6463248578241907</v>
      </c>
      <c r="D7271">
        <v>2</v>
      </c>
    </row>
    <row r="7272" spans="1:4" x14ac:dyDescent="0.35">
      <c r="A7272">
        <v>7272</v>
      </c>
      <c r="B7272">
        <v>-1.2289652193692526</v>
      </c>
      <c r="C7272">
        <v>3.0603087509709019</v>
      </c>
      <c r="D7272">
        <v>2</v>
      </c>
    </row>
    <row r="7273" spans="1:4" x14ac:dyDescent="0.35">
      <c r="A7273">
        <v>7273</v>
      </c>
      <c r="B7273">
        <v>1.0412312331772404</v>
      </c>
      <c r="C7273">
        <v>0.8549431431970107</v>
      </c>
      <c r="D7273">
        <v>4</v>
      </c>
    </row>
    <row r="7274" spans="1:4" x14ac:dyDescent="0.35">
      <c r="A7274">
        <v>7274</v>
      </c>
      <c r="B7274">
        <v>0.91924427392853481</v>
      </c>
      <c r="C7274">
        <v>2.2850524223903697</v>
      </c>
      <c r="D7274">
        <v>2</v>
      </c>
    </row>
    <row r="7275" spans="1:4" x14ac:dyDescent="0.35">
      <c r="A7275">
        <v>7275</v>
      </c>
      <c r="B7275">
        <v>0.87275972973486937</v>
      </c>
      <c r="C7275">
        <v>3.5055247880746729</v>
      </c>
      <c r="D7275">
        <v>2</v>
      </c>
    </row>
    <row r="7276" spans="1:4" x14ac:dyDescent="0.35">
      <c r="A7276">
        <v>7276</v>
      </c>
      <c r="B7276">
        <v>0.88206676179762589</v>
      </c>
      <c r="C7276">
        <v>4.5447856806740772</v>
      </c>
      <c r="D7276">
        <v>2</v>
      </c>
    </row>
    <row r="7277" spans="1:4" x14ac:dyDescent="0.35">
      <c r="A7277">
        <v>7277</v>
      </c>
      <c r="B7277">
        <v>-1.0052309246157349</v>
      </c>
      <c r="C7277">
        <v>-1.0052309246157349</v>
      </c>
      <c r="D7277">
        <v>3</v>
      </c>
    </row>
    <row r="7278" spans="1:4" x14ac:dyDescent="0.35">
      <c r="A7278">
        <v>7278</v>
      </c>
      <c r="B7278">
        <v>-0.8946555229080041</v>
      </c>
      <c r="C7278">
        <v>0.78576295106125482</v>
      </c>
      <c r="D7278">
        <v>2</v>
      </c>
    </row>
    <row r="7279" spans="1:4" x14ac:dyDescent="0.35">
      <c r="A7279">
        <v>7279</v>
      </c>
      <c r="B7279">
        <v>-0.72902667642935326</v>
      </c>
      <c r="C7279">
        <v>2.3036847293183866</v>
      </c>
      <c r="D7279">
        <v>2</v>
      </c>
    </row>
    <row r="7280" spans="1:4" x14ac:dyDescent="0.35">
      <c r="A7280">
        <v>7280</v>
      </c>
      <c r="B7280">
        <v>-0.5275252857922148</v>
      </c>
      <c r="C7280">
        <v>3.587293086977803</v>
      </c>
      <c r="D7280">
        <v>2</v>
      </c>
    </row>
    <row r="7281" spans="1:4" x14ac:dyDescent="0.35">
      <c r="A7281">
        <v>7281</v>
      </c>
      <c r="B7281">
        <v>-1.0382012597726717</v>
      </c>
      <c r="C7281">
        <v>-1.0382012597726717</v>
      </c>
      <c r="D7281">
        <v>3</v>
      </c>
    </row>
    <row r="7282" spans="1:4" x14ac:dyDescent="0.35">
      <c r="A7282">
        <v>7282</v>
      </c>
      <c r="B7282">
        <v>6.2292075586360303E-2</v>
      </c>
      <c r="C7282">
        <v>6.2292075586360303E-2</v>
      </c>
      <c r="D7282">
        <v>3</v>
      </c>
    </row>
    <row r="7283" spans="1:4" x14ac:dyDescent="0.35">
      <c r="A7283">
        <v>7283</v>
      </c>
      <c r="B7283">
        <v>-3.7375245351816181E-3</v>
      </c>
      <c r="C7283">
        <v>-3.7375245351816181E-3</v>
      </c>
      <c r="D7283">
        <v>3</v>
      </c>
    </row>
    <row r="7284" spans="1:4" x14ac:dyDescent="0.35">
      <c r="A7284">
        <v>7284</v>
      </c>
      <c r="B7284">
        <v>-3.3263968363116399E-3</v>
      </c>
      <c r="C7284">
        <v>1.596972605126503</v>
      </c>
      <c r="D7284">
        <v>2</v>
      </c>
    </row>
    <row r="7285" spans="1:4" x14ac:dyDescent="0.35">
      <c r="A7285">
        <v>7285</v>
      </c>
      <c r="B7285">
        <v>6.1051466894195223E-2</v>
      </c>
      <c r="C7285">
        <v>2.9575597702309802</v>
      </c>
      <c r="D7285">
        <v>2</v>
      </c>
    </row>
    <row r="7286" spans="1:4" x14ac:dyDescent="0.35">
      <c r="A7286">
        <v>7286</v>
      </c>
      <c r="B7286">
        <v>0.17019613766930514</v>
      </c>
      <c r="C7286">
        <v>4.1114837460205651</v>
      </c>
      <c r="D7286">
        <v>2</v>
      </c>
    </row>
    <row r="7287" spans="1:4" x14ac:dyDescent="0.35">
      <c r="A7287">
        <v>7287</v>
      </c>
      <c r="B7287">
        <v>0.30912606685973198</v>
      </c>
      <c r="C7287">
        <v>5.0879533386107081</v>
      </c>
      <c r="D7287">
        <v>2</v>
      </c>
    </row>
    <row r="7288" spans="1:4" x14ac:dyDescent="0.35">
      <c r="A7288">
        <v>7288</v>
      </c>
      <c r="B7288">
        <v>0.46627529037520049</v>
      </c>
      <c r="C7288">
        <v>5.9123952951447123</v>
      </c>
      <c r="D7288">
        <v>2</v>
      </c>
    </row>
    <row r="7289" spans="1:4" x14ac:dyDescent="0.35">
      <c r="A7289">
        <v>7289</v>
      </c>
      <c r="B7289">
        <v>0.63282980862470894</v>
      </c>
      <c r="C7289">
        <v>6.6068849892579973</v>
      </c>
      <c r="D7289">
        <v>2</v>
      </c>
    </row>
    <row r="7290" spans="1:4" x14ac:dyDescent="0.35">
      <c r="A7290">
        <v>7290</v>
      </c>
      <c r="B7290">
        <v>0.80218073690132252</v>
      </c>
      <c r="C7290">
        <v>7.1905390485243093</v>
      </c>
      <c r="D7290">
        <v>2</v>
      </c>
    </row>
    <row r="7291" spans="1:4" x14ac:dyDescent="0.35">
      <c r="A7291">
        <v>7291</v>
      </c>
      <c r="B7291">
        <v>1.8930238230516083</v>
      </c>
      <c r="C7291">
        <v>2.3742963632401781</v>
      </c>
      <c r="D7291">
        <v>4</v>
      </c>
    </row>
    <row r="7292" spans="1:4" x14ac:dyDescent="0.35">
      <c r="A7292">
        <v>7292</v>
      </c>
      <c r="B7292">
        <v>-0.23871228983212464</v>
      </c>
      <c r="C7292">
        <v>-0.23871228983212464</v>
      </c>
      <c r="D7292">
        <v>3</v>
      </c>
    </row>
    <row r="7293" spans="1:4" x14ac:dyDescent="0.35">
      <c r="A7293">
        <v>7293</v>
      </c>
      <c r="B7293">
        <v>-0.21245393795059092</v>
      </c>
      <c r="C7293">
        <v>1.4066430452359791</v>
      </c>
      <c r="D7293">
        <v>2</v>
      </c>
    </row>
    <row r="7294" spans="1:4" x14ac:dyDescent="0.35">
      <c r="A7294">
        <v>7294</v>
      </c>
      <c r="B7294">
        <v>-0.12432012544856312</v>
      </c>
      <c r="C7294">
        <v>2.804144745968606</v>
      </c>
      <c r="D7294">
        <v>2</v>
      </c>
    </row>
    <row r="7295" spans="1:4" x14ac:dyDescent="0.35">
      <c r="A7295">
        <v>7295</v>
      </c>
      <c r="B7295">
        <v>6.4936832074655908E-3</v>
      </c>
      <c r="C7295">
        <v>3.9884958390912577</v>
      </c>
      <c r="D7295">
        <v>2</v>
      </c>
    </row>
    <row r="7296" spans="1:4" x14ac:dyDescent="0.35">
      <c r="A7296">
        <v>7296</v>
      </c>
      <c r="B7296">
        <v>0.16505946428999607</v>
      </c>
      <c r="C7296">
        <v>4.9899617158992706</v>
      </c>
      <c r="D7296">
        <v>2</v>
      </c>
    </row>
    <row r="7297" spans="1:4" x14ac:dyDescent="0.35">
      <c r="A7297">
        <v>7297</v>
      </c>
      <c r="B7297">
        <v>0.33989901328246747</v>
      </c>
      <c r="C7297">
        <v>5.8348650799427801</v>
      </c>
      <c r="D7297">
        <v>2</v>
      </c>
    </row>
    <row r="7298" spans="1:4" x14ac:dyDescent="0.35">
      <c r="A7298">
        <v>7298</v>
      </c>
      <c r="B7298">
        <v>-1.4490851181286295</v>
      </c>
      <c r="C7298">
        <v>-1.4490851181286295</v>
      </c>
      <c r="D7298">
        <v>3</v>
      </c>
    </row>
    <row r="7299" spans="1:4" x14ac:dyDescent="0.35">
      <c r="A7299">
        <v>7299</v>
      </c>
      <c r="B7299">
        <v>-1.2896857551344802</v>
      </c>
      <c r="C7299">
        <v>0.42624105431581022</v>
      </c>
      <c r="D7299">
        <v>2</v>
      </c>
    </row>
    <row r="7300" spans="1:4" x14ac:dyDescent="0.35">
      <c r="A7300">
        <v>7300</v>
      </c>
      <c r="B7300">
        <v>0.31280035847859888</v>
      </c>
      <c r="C7300">
        <v>0.20697955670082957</v>
      </c>
      <c r="D7300">
        <v>4</v>
      </c>
    </row>
    <row r="7301" spans="1:4" x14ac:dyDescent="0.35">
      <c r="A7301">
        <v>7301</v>
      </c>
      <c r="B7301">
        <v>0.27415948697484221</v>
      </c>
      <c r="C7301">
        <v>1.7634206088565612</v>
      </c>
      <c r="D7301">
        <v>2</v>
      </c>
    </row>
    <row r="7302" spans="1:4" x14ac:dyDescent="0.35">
      <c r="A7302">
        <v>7302</v>
      </c>
      <c r="B7302">
        <v>0.3035723882828783</v>
      </c>
      <c r="C7302">
        <v>3.0879411380490835</v>
      </c>
      <c r="D7302">
        <v>2</v>
      </c>
    </row>
    <row r="7303" spans="1:4" x14ac:dyDescent="0.35">
      <c r="A7303">
        <v>7303</v>
      </c>
      <c r="B7303">
        <v>0.38155417556240989</v>
      </c>
      <c r="C7303">
        <v>4.2126070718104058</v>
      </c>
      <c r="D7303">
        <v>2</v>
      </c>
    </row>
    <row r="7304" spans="1:4" x14ac:dyDescent="0.35">
      <c r="A7304">
        <v>7304</v>
      </c>
      <c r="B7304">
        <v>0.49282533210046464</v>
      </c>
      <c r="C7304">
        <v>5.1654538440163487</v>
      </c>
      <c r="D7304">
        <v>2</v>
      </c>
    </row>
    <row r="7305" spans="1:4" x14ac:dyDescent="0.35">
      <c r="A7305">
        <v>7305</v>
      </c>
      <c r="B7305">
        <v>-1.2444529330241578</v>
      </c>
      <c r="C7305">
        <v>-1.2444529330241578</v>
      </c>
      <c r="D7305">
        <v>3</v>
      </c>
    </row>
    <row r="7306" spans="1:4" x14ac:dyDescent="0.35">
      <c r="A7306">
        <v>7306</v>
      </c>
      <c r="B7306">
        <v>-1.1075631103915005</v>
      </c>
      <c r="C7306">
        <v>0.59199312425043227</v>
      </c>
      <c r="D7306">
        <v>2</v>
      </c>
    </row>
    <row r="7307" spans="1:4" x14ac:dyDescent="0.35">
      <c r="A7307">
        <v>7307</v>
      </c>
      <c r="B7307">
        <v>0.3318925413488461</v>
      </c>
      <c r="C7307">
        <v>0.29411194111831362</v>
      </c>
      <c r="D7307">
        <v>4</v>
      </c>
    </row>
    <row r="7308" spans="1:4" x14ac:dyDescent="0.35">
      <c r="A7308">
        <v>7308</v>
      </c>
      <c r="B7308">
        <v>3.2567462310800911E-2</v>
      </c>
      <c r="C7308">
        <v>0.59687892661909525</v>
      </c>
      <c r="D7308">
        <v>4</v>
      </c>
    </row>
    <row r="7309" spans="1:4" x14ac:dyDescent="0.35">
      <c r="A7309">
        <v>7309</v>
      </c>
      <c r="B7309">
        <v>-0.14867502845880459</v>
      </c>
      <c r="C7309">
        <v>-0.14867502845880459</v>
      </c>
      <c r="D7309">
        <v>3</v>
      </c>
    </row>
    <row r="7310" spans="1:4" x14ac:dyDescent="0.35">
      <c r="A7310">
        <v>7310</v>
      </c>
      <c r="B7310">
        <v>-0.13232077532833608</v>
      </c>
      <c r="C7310">
        <v>1.4795732269483683</v>
      </c>
      <c r="D7310">
        <v>2</v>
      </c>
    </row>
    <row r="7311" spans="1:4" x14ac:dyDescent="0.35">
      <c r="A7311">
        <v>7311</v>
      </c>
      <c r="B7311">
        <v>-5.328972995115093E-2</v>
      </c>
      <c r="C7311">
        <v>2.8629300739192467</v>
      </c>
      <c r="D7311">
        <v>2</v>
      </c>
    </row>
    <row r="7312" spans="1:4" x14ac:dyDescent="0.35">
      <c r="A7312">
        <v>7312</v>
      </c>
      <c r="B7312">
        <v>6.9220932498291587E-2</v>
      </c>
      <c r="C7312">
        <v>4.035622152029406</v>
      </c>
      <c r="D7312">
        <v>2</v>
      </c>
    </row>
    <row r="7313" spans="1:4" x14ac:dyDescent="0.35">
      <c r="A7313">
        <v>7313</v>
      </c>
      <c r="B7313">
        <v>1.11959106269349</v>
      </c>
      <c r="C7313">
        <v>1.4265467589366132</v>
      </c>
      <c r="D7313">
        <v>4</v>
      </c>
    </row>
    <row r="7314" spans="1:4" x14ac:dyDescent="0.35">
      <c r="A7314">
        <v>7314</v>
      </c>
      <c r="B7314">
        <v>1.008714273646931</v>
      </c>
      <c r="C7314">
        <v>2.7677811025883816</v>
      </c>
      <c r="D7314">
        <v>2</v>
      </c>
    </row>
    <row r="7315" spans="1:4" x14ac:dyDescent="0.35">
      <c r="A7315">
        <v>7315</v>
      </c>
      <c r="B7315">
        <v>0.9681183767034266</v>
      </c>
      <c r="C7315">
        <v>3.912265366254247</v>
      </c>
      <c r="D7315">
        <v>2</v>
      </c>
    </row>
    <row r="7316" spans="1:4" x14ac:dyDescent="0.35">
      <c r="A7316">
        <v>7316</v>
      </c>
      <c r="B7316">
        <v>0.97939123484808244</v>
      </c>
      <c r="C7316">
        <v>4.8867008262479725</v>
      </c>
      <c r="D7316">
        <v>2</v>
      </c>
    </row>
    <row r="7317" spans="1:4" x14ac:dyDescent="0.35">
      <c r="A7317">
        <v>7317</v>
      </c>
      <c r="B7317">
        <v>1.0279505826707889</v>
      </c>
      <c r="C7317">
        <v>5.7145200529168534</v>
      </c>
      <c r="D7317">
        <v>2</v>
      </c>
    </row>
    <row r="7318" spans="1:4" x14ac:dyDescent="0.35">
      <c r="A7318">
        <v>7318</v>
      </c>
      <c r="B7318">
        <v>1.1023387973868446</v>
      </c>
      <c r="C7318">
        <v>6.4162240216724937</v>
      </c>
      <c r="D7318">
        <v>2</v>
      </c>
    </row>
    <row r="7319" spans="1:4" x14ac:dyDescent="0.35">
      <c r="A7319">
        <v>7319</v>
      </c>
      <c r="B7319">
        <v>1.6311919064602718</v>
      </c>
      <c r="C7319">
        <v>2.2665018525219782</v>
      </c>
      <c r="D7319">
        <v>4</v>
      </c>
    </row>
    <row r="7320" spans="1:4" x14ac:dyDescent="0.35">
      <c r="A7320">
        <v>7320</v>
      </c>
      <c r="B7320">
        <v>1.4771731945921101</v>
      </c>
      <c r="C7320">
        <v>3.4612788983852707</v>
      </c>
      <c r="D7320">
        <v>2</v>
      </c>
    </row>
    <row r="7321" spans="1:4" x14ac:dyDescent="0.35">
      <c r="A7321">
        <v>7321</v>
      </c>
      <c r="B7321">
        <v>0.74758211235905936</v>
      </c>
      <c r="C7321">
        <v>1.6547719662064135</v>
      </c>
      <c r="D7321">
        <v>4</v>
      </c>
    </row>
    <row r="7322" spans="1:4" x14ac:dyDescent="0.35">
      <c r="A7322">
        <v>7322</v>
      </c>
      <c r="B7322">
        <v>0.70163567415345696</v>
      </c>
      <c r="C7322">
        <v>2.9766528867810891</v>
      </c>
      <c r="D7322">
        <v>2</v>
      </c>
    </row>
    <row r="7323" spans="1:4" x14ac:dyDescent="0.35">
      <c r="A7323">
        <v>7323</v>
      </c>
      <c r="B7323">
        <v>0.71545643850168195</v>
      </c>
      <c r="C7323">
        <v>4.102089526797787</v>
      </c>
      <c r="D7323">
        <v>2</v>
      </c>
    </row>
    <row r="7324" spans="1:4" x14ac:dyDescent="0.35">
      <c r="A7324">
        <v>7324</v>
      </c>
      <c r="B7324">
        <v>0.77222155379834112</v>
      </c>
      <c r="C7324">
        <v>5.058157840238052</v>
      </c>
      <c r="D7324">
        <v>2</v>
      </c>
    </row>
    <row r="7325" spans="1:4" x14ac:dyDescent="0.35">
      <c r="A7325">
        <v>7325</v>
      </c>
      <c r="B7325">
        <v>0.85871463433811202</v>
      </c>
      <c r="C7325">
        <v>5.8685453020504106</v>
      </c>
      <c r="D7325">
        <v>2</v>
      </c>
    </row>
    <row r="7326" spans="1:4" x14ac:dyDescent="0.35">
      <c r="A7326">
        <v>7326</v>
      </c>
      <c r="B7326">
        <v>0.96464925126941159</v>
      </c>
      <c r="C7326">
        <v>6.5539149213693246</v>
      </c>
      <c r="D7326">
        <v>2</v>
      </c>
    </row>
    <row r="7327" spans="1:4" x14ac:dyDescent="0.35">
      <c r="A7327">
        <v>7327</v>
      </c>
      <c r="B7327">
        <v>1.0821084604337727</v>
      </c>
      <c r="C7327">
        <v>7.1322417131131495</v>
      </c>
      <c r="D7327">
        <v>2</v>
      </c>
    </row>
    <row r="7328" spans="1:4" x14ac:dyDescent="0.35">
      <c r="A7328">
        <v>7328</v>
      </c>
      <c r="B7328">
        <v>-1.6379611533226643</v>
      </c>
      <c r="C7328">
        <v>-1.6379611533226643</v>
      </c>
      <c r="D7328">
        <v>3</v>
      </c>
    </row>
    <row r="7329" spans="1:4" x14ac:dyDescent="0.35">
      <c r="A7329">
        <v>7329</v>
      </c>
      <c r="B7329">
        <v>-1.4577854264571712</v>
      </c>
      <c r="C7329">
        <v>0.27325146580864201</v>
      </c>
      <c r="D7329">
        <v>2</v>
      </c>
    </row>
    <row r="7330" spans="1:4" x14ac:dyDescent="0.35">
      <c r="A7330">
        <v>7330</v>
      </c>
      <c r="B7330">
        <v>-1.2281875538562499</v>
      </c>
      <c r="C7330">
        <v>1.8905751629956327</v>
      </c>
      <c r="D7330">
        <v>2</v>
      </c>
    </row>
    <row r="7331" spans="1:4" x14ac:dyDescent="0.35">
      <c r="A7331">
        <v>7331</v>
      </c>
      <c r="B7331">
        <v>-0.96833641425798711</v>
      </c>
      <c r="C7331">
        <v>3.2561163907005377</v>
      </c>
      <c r="D7331">
        <v>2</v>
      </c>
    </row>
    <row r="7332" spans="1:4" x14ac:dyDescent="0.35">
      <c r="A7332">
        <v>7332</v>
      </c>
      <c r="B7332">
        <v>-0.69284129649126747</v>
      </c>
      <c r="C7332">
        <v>4.4064323886657766</v>
      </c>
      <c r="D7332">
        <v>2</v>
      </c>
    </row>
    <row r="7333" spans="1:4" x14ac:dyDescent="0.35">
      <c r="A7333">
        <v>7333</v>
      </c>
      <c r="B7333">
        <v>-0.41265780647094624</v>
      </c>
      <c r="C7333">
        <v>5.3731811822255606</v>
      </c>
      <c r="D7333">
        <v>2</v>
      </c>
    </row>
    <row r="7334" spans="1:4" x14ac:dyDescent="0.35">
      <c r="A7334">
        <v>7334</v>
      </c>
      <c r="B7334">
        <v>-0.13583188821128186</v>
      </c>
      <c r="C7334">
        <v>6.1837103171505641</v>
      </c>
      <c r="D7334">
        <v>2</v>
      </c>
    </row>
    <row r="7335" spans="1:4" x14ac:dyDescent="0.35">
      <c r="A7335">
        <v>7335</v>
      </c>
      <c r="B7335">
        <v>0.13189130770643298</v>
      </c>
      <c r="C7335">
        <v>6.8615870451064307</v>
      </c>
      <c r="D7335">
        <v>2</v>
      </c>
    </row>
    <row r="7336" spans="1:4" x14ac:dyDescent="0.35">
      <c r="A7336">
        <v>7336</v>
      </c>
      <c r="B7336">
        <v>0.38657109335472528</v>
      </c>
      <c r="C7336">
        <v>7.4270733360322083</v>
      </c>
      <c r="D7336">
        <v>2</v>
      </c>
    </row>
    <row r="7337" spans="1:4" x14ac:dyDescent="0.35">
      <c r="A7337">
        <v>7337</v>
      </c>
      <c r="B7337">
        <v>0.6256683627928048</v>
      </c>
      <c r="C7337">
        <v>7.8975494918931881</v>
      </c>
      <c r="D7337">
        <v>2</v>
      </c>
    </row>
    <row r="7338" spans="1:4" x14ac:dyDescent="0.35">
      <c r="A7338">
        <v>7338</v>
      </c>
      <c r="B7338">
        <v>-1.9282291953336681</v>
      </c>
      <c r="C7338">
        <v>-1.9282291953336681</v>
      </c>
      <c r="D7338">
        <v>3</v>
      </c>
    </row>
    <row r="7339" spans="1:4" x14ac:dyDescent="0.35">
      <c r="A7339">
        <v>7339</v>
      </c>
      <c r="B7339">
        <v>-1.7161239838469646</v>
      </c>
      <c r="C7339">
        <v>3.8134351779728973E-2</v>
      </c>
      <c r="D7339">
        <v>2</v>
      </c>
    </row>
    <row r="7340" spans="1:4" x14ac:dyDescent="0.35">
      <c r="A7340">
        <v>7340</v>
      </c>
      <c r="B7340">
        <v>-1.4571800121987308</v>
      </c>
      <c r="C7340">
        <v>1.7010591583666483</v>
      </c>
      <c r="D7340">
        <v>2</v>
      </c>
    </row>
    <row r="7341" spans="1:4" x14ac:dyDescent="0.35">
      <c r="A7341">
        <v>7341</v>
      </c>
      <c r="B7341">
        <v>0.6948735661724712</v>
      </c>
      <c r="C7341">
        <v>0.46938739483632558</v>
      </c>
      <c r="D7341">
        <v>4</v>
      </c>
    </row>
    <row r="7342" spans="1:4" x14ac:dyDescent="0.35">
      <c r="A7342">
        <v>7342</v>
      </c>
      <c r="B7342">
        <v>0.60941802704005354</v>
      </c>
      <c r="C7342">
        <v>1.9711843429639779</v>
      </c>
      <c r="D7342">
        <v>2</v>
      </c>
    </row>
    <row r="7343" spans="1:4" x14ac:dyDescent="0.35">
      <c r="A7343">
        <v>7343</v>
      </c>
      <c r="B7343">
        <v>0.59685269670260466</v>
      </c>
      <c r="C7343">
        <v>3.2511299704377792</v>
      </c>
      <c r="D7343">
        <v>2</v>
      </c>
    </row>
    <row r="7344" spans="1:4" x14ac:dyDescent="0.35">
      <c r="A7344">
        <v>7344</v>
      </c>
      <c r="B7344">
        <v>0.63736999101472513</v>
      </c>
      <c r="C7344">
        <v>4.3395863670040082</v>
      </c>
      <c r="D7344">
        <v>2</v>
      </c>
    </row>
    <row r="7345" spans="1:4" x14ac:dyDescent="0.35">
      <c r="A7345">
        <v>7345</v>
      </c>
      <c r="B7345">
        <v>0.71534794704267668</v>
      </c>
      <c r="C7345">
        <v>5.2631536123128182</v>
      </c>
      <c r="D7345">
        <v>2</v>
      </c>
    </row>
    <row r="7346" spans="1:4" x14ac:dyDescent="0.35">
      <c r="A7346">
        <v>7346</v>
      </c>
      <c r="B7346">
        <v>-1.2253503497927973</v>
      </c>
      <c r="C7346">
        <v>-1.2253503497927973</v>
      </c>
      <c r="D7346">
        <v>3</v>
      </c>
    </row>
    <row r="7347" spans="1:4" x14ac:dyDescent="0.35">
      <c r="A7347">
        <v>7347</v>
      </c>
      <c r="B7347">
        <v>-1.0905618113155895</v>
      </c>
      <c r="C7347">
        <v>0.60746621666783429</v>
      </c>
      <c r="D7347">
        <v>2</v>
      </c>
    </row>
    <row r="7348" spans="1:4" x14ac:dyDescent="0.35">
      <c r="A7348">
        <v>7348</v>
      </c>
      <c r="B7348">
        <v>-0.90267889095153764</v>
      </c>
      <c r="C7348">
        <v>2.159968756620283</v>
      </c>
      <c r="D7348">
        <v>2</v>
      </c>
    </row>
    <row r="7349" spans="1:4" x14ac:dyDescent="0.35">
      <c r="A7349">
        <v>7349</v>
      </c>
      <c r="B7349">
        <v>-0.68087830704399566</v>
      </c>
      <c r="C7349">
        <v>3.4720805987653023</v>
      </c>
      <c r="D7349">
        <v>2</v>
      </c>
    </row>
    <row r="7350" spans="1:4" x14ac:dyDescent="0.35">
      <c r="A7350">
        <v>7350</v>
      </c>
      <c r="B7350">
        <v>-0.43986333703678421</v>
      </c>
      <c r="C7350">
        <v>4.5785036412322668</v>
      </c>
      <c r="D7350">
        <v>2</v>
      </c>
    </row>
    <row r="7351" spans="1:4" x14ac:dyDescent="0.35">
      <c r="A7351">
        <v>7351</v>
      </c>
      <c r="B7351">
        <v>-0.1907436908319759</v>
      </c>
      <c r="C7351">
        <v>5.5093226285288983</v>
      </c>
      <c r="D7351">
        <v>2</v>
      </c>
    </row>
    <row r="7352" spans="1:4" x14ac:dyDescent="0.35">
      <c r="A7352">
        <v>7352</v>
      </c>
      <c r="B7352">
        <v>5.824076793397643E-2</v>
      </c>
      <c r="C7352">
        <v>6.2905539818828426</v>
      </c>
      <c r="D7352">
        <v>2</v>
      </c>
    </row>
    <row r="7353" spans="1:4" x14ac:dyDescent="0.35">
      <c r="A7353">
        <v>7353</v>
      </c>
      <c r="B7353">
        <v>0.30112681201919367</v>
      </c>
      <c r="C7353">
        <v>6.9446412538830575</v>
      </c>
      <c r="D7353">
        <v>2</v>
      </c>
    </row>
    <row r="7354" spans="1:4" x14ac:dyDescent="0.35">
      <c r="A7354">
        <v>7354</v>
      </c>
      <c r="B7354">
        <v>0.5337434403716369</v>
      </c>
      <c r="C7354">
        <v>7.4908999933198315</v>
      </c>
      <c r="D7354">
        <v>2</v>
      </c>
    </row>
    <row r="7355" spans="1:4" x14ac:dyDescent="0.35">
      <c r="A7355">
        <v>7355</v>
      </c>
      <c r="B7355">
        <v>-1.8408853101888289</v>
      </c>
      <c r="C7355">
        <v>-1.8408853101888289</v>
      </c>
      <c r="D7355">
        <v>3</v>
      </c>
    </row>
    <row r="7356" spans="1:4" x14ac:dyDescent="0.35">
      <c r="A7356">
        <v>7356</v>
      </c>
      <c r="B7356">
        <v>-1.6383879260680578</v>
      </c>
      <c r="C7356">
        <v>0.10888289874704868</v>
      </c>
      <c r="D7356">
        <v>2</v>
      </c>
    </row>
    <row r="7357" spans="1:4" x14ac:dyDescent="0.35">
      <c r="A7357">
        <v>7357</v>
      </c>
      <c r="B7357">
        <v>0.27624540055938229</v>
      </c>
      <c r="C7357">
        <v>4.0151034921596634E-2</v>
      </c>
      <c r="D7357">
        <v>4</v>
      </c>
    </row>
    <row r="7358" spans="1:4" x14ac:dyDescent="0.35">
      <c r="A7358">
        <v>7358</v>
      </c>
      <c r="B7358">
        <v>4.4809811032261337E-2</v>
      </c>
      <c r="C7358">
        <v>4.4809811032261337E-2</v>
      </c>
      <c r="D7358">
        <v>3</v>
      </c>
    </row>
    <row r="7359" spans="1:4" x14ac:dyDescent="0.35">
      <c r="A7359">
        <v>7359</v>
      </c>
      <c r="B7359">
        <v>3.9880731818712586E-2</v>
      </c>
      <c r="C7359">
        <v>1.6362959469361318</v>
      </c>
      <c r="D7359">
        <v>2</v>
      </c>
    </row>
    <row r="7360" spans="1:4" x14ac:dyDescent="0.35">
      <c r="A7360">
        <v>7360</v>
      </c>
      <c r="B7360">
        <v>9.9350459923350967E-2</v>
      </c>
      <c r="C7360">
        <v>2.9892563256229634</v>
      </c>
      <c r="D7360">
        <v>2</v>
      </c>
    </row>
    <row r="7361" spans="1:4" x14ac:dyDescent="0.35">
      <c r="A7361">
        <v>7361</v>
      </c>
      <c r="B7361">
        <v>0.20401814395976686</v>
      </c>
      <c r="C7361">
        <v>4.1368938583825852</v>
      </c>
      <c r="D7361">
        <v>2</v>
      </c>
    </row>
    <row r="7362" spans="1:4" x14ac:dyDescent="0.35">
      <c r="A7362">
        <v>7362</v>
      </c>
      <c r="B7362">
        <v>0.33889117670110525</v>
      </c>
      <c r="C7362">
        <v>5.1081990538668069</v>
      </c>
      <c r="D7362">
        <v>2</v>
      </c>
    </row>
    <row r="7363" spans="1:4" x14ac:dyDescent="0.35">
      <c r="A7363">
        <v>7363</v>
      </c>
      <c r="B7363">
        <v>0.49238546235061176</v>
      </c>
      <c r="C7363">
        <v>5.9284135487187415</v>
      </c>
      <c r="D7363">
        <v>2</v>
      </c>
    </row>
    <row r="7364" spans="1:4" x14ac:dyDescent="0.35">
      <c r="A7364">
        <v>7364</v>
      </c>
      <c r="B7364">
        <v>-1.4429104301967506</v>
      </c>
      <c r="C7364">
        <v>-1.4429104301967506</v>
      </c>
      <c r="D7364">
        <v>3</v>
      </c>
    </row>
    <row r="7365" spans="1:4" x14ac:dyDescent="0.35">
      <c r="A7365">
        <v>7365</v>
      </c>
      <c r="B7365">
        <v>-1.2841902828751079</v>
      </c>
      <c r="C7365">
        <v>0.43124255154063212</v>
      </c>
      <c r="D7365">
        <v>2</v>
      </c>
    </row>
    <row r="7366" spans="1:4" x14ac:dyDescent="0.35">
      <c r="A7366">
        <v>7366</v>
      </c>
      <c r="B7366">
        <v>-1.0743120383822164</v>
      </c>
      <c r="C7366">
        <v>2.0179237801245415</v>
      </c>
      <c r="D7366">
        <v>2</v>
      </c>
    </row>
    <row r="7367" spans="1:4" x14ac:dyDescent="0.35">
      <c r="A7367">
        <v>7367</v>
      </c>
      <c r="B7367">
        <v>-0.83244828141990235</v>
      </c>
      <c r="C7367">
        <v>3.3582076946411492</v>
      </c>
      <c r="D7367">
        <v>2</v>
      </c>
    </row>
    <row r="7368" spans="1:4" x14ac:dyDescent="0.35">
      <c r="A7368">
        <v>7368</v>
      </c>
      <c r="B7368">
        <v>1.0651653967125072</v>
      </c>
      <c r="C7368">
        <v>1.0295332935447012</v>
      </c>
      <c r="D7368">
        <v>4</v>
      </c>
    </row>
    <row r="7369" spans="1:4" x14ac:dyDescent="0.35">
      <c r="A7369">
        <v>7369</v>
      </c>
      <c r="B7369">
        <v>0.9465719189474191</v>
      </c>
      <c r="C7369">
        <v>2.4324966836444957</v>
      </c>
      <c r="D7369">
        <v>2</v>
      </c>
    </row>
    <row r="7370" spans="1:4" x14ac:dyDescent="0.35">
      <c r="A7370">
        <v>7370</v>
      </c>
      <c r="B7370">
        <v>-0.44313475395808505</v>
      </c>
      <c r="C7370">
        <v>-0.44313475395808505</v>
      </c>
      <c r="D7370">
        <v>3</v>
      </c>
    </row>
    <row r="7371" spans="1:4" x14ac:dyDescent="0.35">
      <c r="A7371">
        <v>7371</v>
      </c>
      <c r="B7371">
        <v>-0.39438993102269571</v>
      </c>
      <c r="C7371">
        <v>1.2410608492939512</v>
      </c>
      <c r="D7371">
        <v>2</v>
      </c>
    </row>
    <row r="7372" spans="1:4" x14ac:dyDescent="0.35">
      <c r="A7372">
        <v>7372</v>
      </c>
      <c r="B7372">
        <v>-0.28558900739753329</v>
      </c>
      <c r="C7372">
        <v>2.6706773191407662</v>
      </c>
      <c r="D7372">
        <v>2</v>
      </c>
    </row>
    <row r="7373" spans="1:4" x14ac:dyDescent="0.35">
      <c r="A7373">
        <v>7373</v>
      </c>
      <c r="B7373">
        <v>0.79062800046904458</v>
      </c>
      <c r="C7373">
        <v>1.0067094146704252</v>
      </c>
      <c r="D7373">
        <v>4</v>
      </c>
    </row>
    <row r="7374" spans="1:4" x14ac:dyDescent="0.35">
      <c r="A7374">
        <v>7374</v>
      </c>
      <c r="B7374">
        <v>0.71230217698550491</v>
      </c>
      <c r="C7374">
        <v>2.4240778824510998</v>
      </c>
      <c r="D7374">
        <v>2</v>
      </c>
    </row>
    <row r="7375" spans="1:4" x14ac:dyDescent="0.35">
      <c r="A7375">
        <v>7375</v>
      </c>
      <c r="B7375">
        <v>0.70241996573572318</v>
      </c>
      <c r="C7375">
        <v>3.6319741130040146</v>
      </c>
      <c r="D7375">
        <v>2</v>
      </c>
    </row>
    <row r="7376" spans="1:4" x14ac:dyDescent="0.35">
      <c r="A7376">
        <v>7376</v>
      </c>
      <c r="B7376">
        <v>0.74233593539552523</v>
      </c>
      <c r="C7376">
        <v>4.6590811974239834</v>
      </c>
      <c r="D7376">
        <v>2</v>
      </c>
    </row>
    <row r="7377" spans="1:4" x14ac:dyDescent="0.35">
      <c r="A7377">
        <v>7377</v>
      </c>
      <c r="B7377">
        <v>1.1931923449693866</v>
      </c>
      <c r="C7377">
        <v>1.7511868305845926</v>
      </c>
      <c r="D7377">
        <v>4</v>
      </c>
    </row>
    <row r="7378" spans="1:4" x14ac:dyDescent="0.35">
      <c r="A7378">
        <v>7378</v>
      </c>
      <c r="B7378">
        <v>1.0842609664473624</v>
      </c>
      <c r="C7378">
        <v>3.0407811121981281</v>
      </c>
      <c r="D7378">
        <v>2</v>
      </c>
    </row>
    <row r="7379" spans="1:4" x14ac:dyDescent="0.35">
      <c r="A7379">
        <v>7379</v>
      </c>
      <c r="B7379">
        <v>1.0432530659681831</v>
      </c>
      <c r="C7379">
        <v>4.1412935067105145</v>
      </c>
      <c r="D7379">
        <v>2</v>
      </c>
    </row>
    <row r="7380" spans="1:4" x14ac:dyDescent="0.35">
      <c r="A7380">
        <v>7380</v>
      </c>
      <c r="B7380">
        <v>1.0030742219837168</v>
      </c>
      <c r="C7380">
        <v>1.705156238762251</v>
      </c>
      <c r="D7380">
        <v>4</v>
      </c>
    </row>
    <row r="7381" spans="1:4" x14ac:dyDescent="0.35">
      <c r="A7381">
        <v>7381</v>
      </c>
      <c r="B7381">
        <v>0.9208193382366493</v>
      </c>
      <c r="C7381">
        <v>3.0092598340685646</v>
      </c>
      <c r="D7381">
        <v>2</v>
      </c>
    </row>
    <row r="7382" spans="1:4" x14ac:dyDescent="0.35">
      <c r="A7382">
        <v>7382</v>
      </c>
      <c r="B7382">
        <v>0.9030668308638945</v>
      </c>
      <c r="C7382">
        <v>4.1210380854288138</v>
      </c>
      <c r="D7382">
        <v>2</v>
      </c>
    </row>
    <row r="7383" spans="1:4" x14ac:dyDescent="0.35">
      <c r="A7383">
        <v>7383</v>
      </c>
      <c r="B7383">
        <v>-0.89085653603871273</v>
      </c>
      <c r="C7383">
        <v>-0.89085653603871273</v>
      </c>
      <c r="D7383">
        <v>3</v>
      </c>
    </row>
    <row r="7384" spans="1:4" x14ac:dyDescent="0.35">
      <c r="A7384">
        <v>7384</v>
      </c>
      <c r="B7384">
        <v>-0.79286231707445431</v>
      </c>
      <c r="C7384">
        <v>0.87840620580864281</v>
      </c>
      <c r="D7384">
        <v>2</v>
      </c>
    </row>
    <row r="7385" spans="1:4" x14ac:dyDescent="0.35">
      <c r="A7385">
        <v>7385</v>
      </c>
      <c r="B7385">
        <v>-0.63879672128094045</v>
      </c>
      <c r="C7385">
        <v>2.3783597676203247</v>
      </c>
      <c r="D7385">
        <v>2</v>
      </c>
    </row>
    <row r="7386" spans="1:4" x14ac:dyDescent="0.35">
      <c r="A7386">
        <v>7386</v>
      </c>
      <c r="B7386">
        <v>-0.44784282238398637</v>
      </c>
      <c r="C7386">
        <v>3.6471576713285137</v>
      </c>
      <c r="D7386">
        <v>2</v>
      </c>
    </row>
    <row r="7387" spans="1:4" x14ac:dyDescent="0.35">
      <c r="A7387">
        <v>7387</v>
      </c>
      <c r="B7387">
        <v>-0.23478009217324786</v>
      </c>
      <c r="C7387">
        <v>4.7179977335245962</v>
      </c>
      <c r="D7387">
        <v>2</v>
      </c>
    </row>
    <row r="7388" spans="1:4" x14ac:dyDescent="0.35">
      <c r="A7388">
        <v>7388</v>
      </c>
      <c r="B7388">
        <v>-1.0843169006276823E-2</v>
      </c>
      <c r="C7388">
        <v>5.6196892771828368</v>
      </c>
      <c r="D7388">
        <v>2</v>
      </c>
    </row>
    <row r="7389" spans="1:4" x14ac:dyDescent="0.35">
      <c r="A7389">
        <v>7389</v>
      </c>
      <c r="B7389">
        <v>0.21557087743197817</v>
      </c>
      <c r="C7389">
        <v>6.3771696123656625</v>
      </c>
      <c r="D7389">
        <v>2</v>
      </c>
    </row>
    <row r="7390" spans="1:4" x14ac:dyDescent="0.35">
      <c r="A7390">
        <v>7390</v>
      </c>
      <c r="B7390">
        <v>1.7532718598475889</v>
      </c>
      <c r="C7390">
        <v>2.0265691351000732</v>
      </c>
      <c r="D7390">
        <v>4</v>
      </c>
    </row>
    <row r="7391" spans="1:4" x14ac:dyDescent="0.35">
      <c r="A7391">
        <v>7391</v>
      </c>
      <c r="B7391">
        <v>1.5713438462744536</v>
      </c>
      <c r="C7391">
        <v>3.2524528904411585</v>
      </c>
      <c r="D7391">
        <v>2</v>
      </c>
    </row>
    <row r="7392" spans="1:4" x14ac:dyDescent="0.35">
      <c r="A7392">
        <v>7392</v>
      </c>
      <c r="B7392">
        <v>1.4657403849509318</v>
      </c>
      <c r="C7392">
        <v>4.3017312030240067</v>
      </c>
      <c r="D7392">
        <v>2</v>
      </c>
    </row>
    <row r="7393" spans="1:4" x14ac:dyDescent="0.35">
      <c r="A7393">
        <v>7393</v>
      </c>
      <c r="B7393">
        <v>1.4179485753292522</v>
      </c>
      <c r="C7393">
        <v>5.1978419071723687</v>
      </c>
      <c r="D7393">
        <v>2</v>
      </c>
    </row>
    <row r="7394" spans="1:4" x14ac:dyDescent="0.35">
      <c r="A7394">
        <v>7394</v>
      </c>
      <c r="B7394">
        <v>1.4131699653167591</v>
      </c>
      <c r="C7394">
        <v>5.961447678083343</v>
      </c>
      <c r="D7394">
        <v>2</v>
      </c>
    </row>
    <row r="7395" spans="1:4" x14ac:dyDescent="0.35">
      <c r="A7395">
        <v>7395</v>
      </c>
      <c r="B7395">
        <v>1.4396523776425789</v>
      </c>
      <c r="C7395">
        <v>6.6107037277581711</v>
      </c>
      <c r="D7395">
        <v>2</v>
      </c>
    </row>
    <row r="7396" spans="1:4" x14ac:dyDescent="0.35">
      <c r="A7396">
        <v>7396</v>
      </c>
      <c r="B7396">
        <v>1.488132670106519</v>
      </c>
      <c r="C7396">
        <v>7.1615120734887423</v>
      </c>
      <c r="D7396">
        <v>2</v>
      </c>
    </row>
    <row r="7397" spans="1:4" x14ac:dyDescent="0.35">
      <c r="A7397">
        <v>7397</v>
      </c>
      <c r="B7397">
        <v>1.5513732525300907</v>
      </c>
      <c r="C7397">
        <v>7.6277599556611699</v>
      </c>
      <c r="D7397">
        <v>2</v>
      </c>
    </row>
    <row r="7398" spans="1:4" x14ac:dyDescent="0.35">
      <c r="A7398">
        <v>7398</v>
      </c>
      <c r="B7398">
        <v>1.9030667997056141</v>
      </c>
      <c r="C7398">
        <v>2.6740194350165045</v>
      </c>
      <c r="D7398">
        <v>4</v>
      </c>
    </row>
    <row r="7399" spans="1:4" x14ac:dyDescent="0.35">
      <c r="A7399">
        <v>7399</v>
      </c>
      <c r="B7399">
        <v>1.7245675571504322</v>
      </c>
      <c r="C7399">
        <v>3.7967938477758043</v>
      </c>
      <c r="D7399">
        <v>2</v>
      </c>
    </row>
    <row r="7400" spans="1:4" x14ac:dyDescent="0.35">
      <c r="A7400">
        <v>7400</v>
      </c>
      <c r="B7400">
        <v>1.6177541774888995</v>
      </c>
      <c r="C7400">
        <v>4.7582920683234162</v>
      </c>
      <c r="D7400">
        <v>2</v>
      </c>
    </row>
    <row r="7401" spans="1:4" x14ac:dyDescent="0.35">
      <c r="A7401">
        <v>7401</v>
      </c>
      <c r="B7401">
        <v>1.5654227335985011</v>
      </c>
      <c r="C7401">
        <v>5.5798380909753478</v>
      </c>
      <c r="D7401">
        <v>2</v>
      </c>
    </row>
    <row r="7402" spans="1:4" x14ac:dyDescent="0.35">
      <c r="A7402">
        <v>7402</v>
      </c>
      <c r="B7402">
        <v>-1.1376733569338902</v>
      </c>
      <c r="C7402">
        <v>-1.1376733569338902</v>
      </c>
      <c r="D7402">
        <v>3</v>
      </c>
    </row>
    <row r="7403" spans="1:4" x14ac:dyDescent="0.35">
      <c r="A7403">
        <v>7403</v>
      </c>
      <c r="B7403">
        <v>-1.0125292876711622</v>
      </c>
      <c r="C7403">
        <v>0.67848458088354913</v>
      </c>
      <c r="D7403">
        <v>2</v>
      </c>
    </row>
    <row r="7404" spans="1:4" x14ac:dyDescent="0.35">
      <c r="A7404">
        <v>7404</v>
      </c>
      <c r="B7404">
        <v>-0.83351051128514586</v>
      </c>
      <c r="C7404">
        <v>2.2172130652578632</v>
      </c>
      <c r="D7404">
        <v>2</v>
      </c>
    </row>
    <row r="7405" spans="1:4" x14ac:dyDescent="0.35">
      <c r="A7405">
        <v>7405</v>
      </c>
      <c r="B7405">
        <v>-0.74317749922407361</v>
      </c>
      <c r="C7405">
        <v>-0.74317749922407361</v>
      </c>
      <c r="D7405">
        <v>3</v>
      </c>
    </row>
    <row r="7406" spans="1:4" x14ac:dyDescent="0.35">
      <c r="A7406">
        <v>7406</v>
      </c>
      <c r="B7406">
        <v>-0.66142797430942546</v>
      </c>
      <c r="C7406">
        <v>0.99802622562850052</v>
      </c>
      <c r="D7406">
        <v>2</v>
      </c>
    </row>
    <row r="7407" spans="1:4" x14ac:dyDescent="0.35">
      <c r="A7407">
        <v>7407</v>
      </c>
      <c r="B7407">
        <v>-0.52229272913787161</v>
      </c>
      <c r="C7407">
        <v>2.4747794107566023</v>
      </c>
      <c r="D7407">
        <v>2</v>
      </c>
    </row>
    <row r="7408" spans="1:4" x14ac:dyDescent="0.35">
      <c r="A7408">
        <v>7408</v>
      </c>
      <c r="B7408">
        <v>-0.34495764333692674</v>
      </c>
      <c r="C7408">
        <v>3.7244542083086269</v>
      </c>
      <c r="D7408">
        <v>2</v>
      </c>
    </row>
    <row r="7409" spans="1:4" x14ac:dyDescent="0.35">
      <c r="A7409">
        <v>7409</v>
      </c>
      <c r="B7409">
        <v>-0.14423582850404265</v>
      </c>
      <c r="C7409">
        <v>4.77958438279581</v>
      </c>
      <c r="D7409">
        <v>2</v>
      </c>
    </row>
    <row r="7410" spans="1:4" x14ac:dyDescent="0.35">
      <c r="A7410">
        <v>7410</v>
      </c>
      <c r="B7410">
        <v>6.8582921083396156E-2</v>
      </c>
      <c r="C7410">
        <v>5.6684161585166004</v>
      </c>
      <c r="D7410">
        <v>2</v>
      </c>
    </row>
    <row r="7411" spans="1:4" x14ac:dyDescent="0.35">
      <c r="A7411">
        <v>7411</v>
      </c>
      <c r="B7411">
        <v>-1.4600716169976369</v>
      </c>
      <c r="C7411">
        <v>-1.4600716169976369</v>
      </c>
      <c r="D7411">
        <v>3</v>
      </c>
    </row>
    <row r="7412" spans="1:4" x14ac:dyDescent="0.35">
      <c r="A7412">
        <v>7412</v>
      </c>
      <c r="B7412">
        <v>-0.18980931020969283</v>
      </c>
      <c r="C7412">
        <v>-0.29003580849881844</v>
      </c>
      <c r="D7412">
        <v>4</v>
      </c>
    </row>
    <row r="7413" spans="1:4" x14ac:dyDescent="0.35">
      <c r="A7413">
        <v>7413</v>
      </c>
      <c r="B7413">
        <v>-0.17293934601819164</v>
      </c>
      <c r="C7413">
        <v>1.3610619351843922</v>
      </c>
      <c r="D7413">
        <v>2</v>
      </c>
    </row>
    <row r="7414" spans="1:4" x14ac:dyDescent="0.35">
      <c r="A7414">
        <v>7414</v>
      </c>
      <c r="B7414">
        <v>-9.2555966708087203E-2</v>
      </c>
      <c r="C7414">
        <v>2.763820218747461</v>
      </c>
      <c r="D7414">
        <v>2</v>
      </c>
    </row>
    <row r="7415" spans="1:4" x14ac:dyDescent="0.35">
      <c r="A7415">
        <v>7415</v>
      </c>
      <c r="B7415">
        <v>0.78775305625550218</v>
      </c>
      <c r="C7415">
        <v>1.0792523011552879</v>
      </c>
      <c r="D7415">
        <v>4</v>
      </c>
    </row>
    <row r="7416" spans="1:4" x14ac:dyDescent="0.35">
      <c r="A7416">
        <v>7416</v>
      </c>
      <c r="B7416">
        <v>0.7127601898633884</v>
      </c>
      <c r="C7416">
        <v>2.4858543337317749</v>
      </c>
      <c r="D7416">
        <v>2</v>
      </c>
    </row>
    <row r="7417" spans="1:4" x14ac:dyDescent="0.35">
      <c r="A7417">
        <v>7417</v>
      </c>
      <c r="B7417">
        <v>-0.50377008879758378</v>
      </c>
      <c r="C7417">
        <v>-0.50377008879758378</v>
      </c>
      <c r="D7417">
        <v>3</v>
      </c>
    </row>
    <row r="7418" spans="1:4" x14ac:dyDescent="0.35">
      <c r="A7418">
        <v>7418</v>
      </c>
      <c r="B7418">
        <v>-0.44835537902984957</v>
      </c>
      <c r="C7418">
        <v>1.1919462280739572</v>
      </c>
      <c r="D7418">
        <v>2</v>
      </c>
    </row>
    <row r="7419" spans="1:4" x14ac:dyDescent="0.35">
      <c r="A7419">
        <v>7419</v>
      </c>
      <c r="B7419">
        <v>-0.33342422305241382</v>
      </c>
      <c r="C7419">
        <v>2.6310885090240577</v>
      </c>
      <c r="D7419">
        <v>2</v>
      </c>
    </row>
    <row r="7420" spans="1:4" x14ac:dyDescent="0.35">
      <c r="A7420">
        <v>7420</v>
      </c>
      <c r="B7420">
        <v>-0.17816704923358942</v>
      </c>
      <c r="C7420">
        <v>3.8497622015925455</v>
      </c>
      <c r="D7420">
        <v>2</v>
      </c>
    </row>
    <row r="7421" spans="1:4" x14ac:dyDescent="0.35">
      <c r="A7421">
        <v>7421</v>
      </c>
      <c r="B7421">
        <v>2.5484962151508185E-3</v>
      </c>
      <c r="C7421">
        <v>4.8794245533230072</v>
      </c>
      <c r="D7421">
        <v>2</v>
      </c>
    </row>
    <row r="7422" spans="1:4" x14ac:dyDescent="0.35">
      <c r="A7422">
        <v>7422</v>
      </c>
      <c r="B7422">
        <v>0.19734320391579849</v>
      </c>
      <c r="C7422">
        <v>5.7474089304759497</v>
      </c>
      <c r="D7422">
        <v>2</v>
      </c>
    </row>
    <row r="7423" spans="1:4" x14ac:dyDescent="0.35">
      <c r="A7423">
        <v>7423</v>
      </c>
      <c r="B7423">
        <v>0.39763808054746669</v>
      </c>
      <c r="C7423">
        <v>6.4774038627479253</v>
      </c>
      <c r="D7423">
        <v>2</v>
      </c>
    </row>
    <row r="7424" spans="1:4" x14ac:dyDescent="0.35">
      <c r="A7424">
        <v>7424</v>
      </c>
      <c r="B7424">
        <v>-1.6045973882049673</v>
      </c>
      <c r="C7424">
        <v>-1.6045973882049673</v>
      </c>
      <c r="D7424">
        <v>3</v>
      </c>
    </row>
    <row r="7425" spans="1:4" x14ac:dyDescent="0.35">
      <c r="A7425">
        <v>7425</v>
      </c>
      <c r="B7425">
        <v>-1.4280916755024209</v>
      </c>
      <c r="C7425">
        <v>0.3002761155539766</v>
      </c>
      <c r="D7425">
        <v>2</v>
      </c>
    </row>
    <row r="7426" spans="1:4" x14ac:dyDescent="0.35">
      <c r="A7426">
        <v>7426</v>
      </c>
      <c r="B7426">
        <v>-1.2018668795548986</v>
      </c>
      <c r="C7426">
        <v>1.912358365240977</v>
      </c>
      <c r="D7426">
        <v>2</v>
      </c>
    </row>
    <row r="7427" spans="1:4" x14ac:dyDescent="0.35">
      <c r="A7427">
        <v>7427</v>
      </c>
      <c r="B7427">
        <v>-0.94509251301202468</v>
      </c>
      <c r="C7427">
        <v>3.2735792856370263</v>
      </c>
      <c r="D7427">
        <v>2</v>
      </c>
    </row>
    <row r="7428" spans="1:4" x14ac:dyDescent="0.35">
      <c r="A7428">
        <v>7428</v>
      </c>
      <c r="B7428">
        <v>-0.67238546463473992</v>
      </c>
      <c r="C7428">
        <v>4.4203460933119532</v>
      </c>
      <c r="D7428">
        <v>2</v>
      </c>
    </row>
    <row r="7429" spans="1:4" x14ac:dyDescent="0.35">
      <c r="A7429">
        <v>7429</v>
      </c>
      <c r="B7429">
        <v>-0.3947138012070508</v>
      </c>
      <c r="C7429">
        <v>5.3841895979005496</v>
      </c>
      <c r="D7429">
        <v>2</v>
      </c>
    </row>
    <row r="7430" spans="1:4" x14ac:dyDescent="0.35">
      <c r="A7430">
        <v>7430</v>
      </c>
      <c r="B7430">
        <v>-0.12013914710997117</v>
      </c>
      <c r="C7430">
        <v>6.1923497102637493</v>
      </c>
      <c r="D7430">
        <v>2</v>
      </c>
    </row>
    <row r="7431" spans="1:4" x14ac:dyDescent="0.35">
      <c r="A7431">
        <v>7431</v>
      </c>
      <c r="B7431">
        <v>-1.6340387540905692</v>
      </c>
      <c r="C7431">
        <v>-1.6340387540905692</v>
      </c>
      <c r="D7431">
        <v>3</v>
      </c>
    </row>
    <row r="7432" spans="1:4" x14ac:dyDescent="0.35">
      <c r="A7432">
        <v>7432</v>
      </c>
      <c r="B7432">
        <v>-1.4542944911406066</v>
      </c>
      <c r="C7432">
        <v>0.27642860918663908</v>
      </c>
      <c r="D7432">
        <v>2</v>
      </c>
    </row>
    <row r="7433" spans="1:4" x14ac:dyDescent="0.35">
      <c r="A7433">
        <v>7433</v>
      </c>
      <c r="B7433">
        <v>-1.22509317310205</v>
      </c>
      <c r="C7433">
        <v>1.8931360974542675</v>
      </c>
      <c r="D7433">
        <v>2</v>
      </c>
    </row>
    <row r="7434" spans="1:4" x14ac:dyDescent="0.35">
      <c r="A7434">
        <v>7434</v>
      </c>
      <c r="B7434">
        <v>-0.96560375323857184</v>
      </c>
      <c r="C7434">
        <v>3.2581694097602094</v>
      </c>
      <c r="D7434">
        <v>2</v>
      </c>
    </row>
    <row r="7435" spans="1:4" x14ac:dyDescent="0.35">
      <c r="A7435">
        <v>7435</v>
      </c>
      <c r="B7435">
        <v>-0.69043641386237764</v>
      </c>
      <c r="C7435">
        <v>4.4080681484257207</v>
      </c>
      <c r="D7435">
        <v>2</v>
      </c>
    </row>
    <row r="7436" spans="1:4" x14ac:dyDescent="0.35">
      <c r="A7436">
        <v>7436</v>
      </c>
      <c r="B7436">
        <v>-0.41054822584599215</v>
      </c>
      <c r="C7436">
        <v>5.3744753827163576</v>
      </c>
      <c r="D7436">
        <v>2</v>
      </c>
    </row>
    <row r="7437" spans="1:4" x14ac:dyDescent="0.35">
      <c r="A7437">
        <v>7437</v>
      </c>
      <c r="B7437">
        <v>-0.13398697666043902</v>
      </c>
      <c r="C7437">
        <v>6.1847260043427434</v>
      </c>
      <c r="D7437">
        <v>2</v>
      </c>
    </row>
    <row r="7438" spans="1:4" x14ac:dyDescent="0.35">
      <c r="A7438">
        <v>7438</v>
      </c>
      <c r="B7438">
        <v>0.13350011001233658</v>
      </c>
      <c r="C7438">
        <v>6.8623765827577499</v>
      </c>
      <c r="D7438">
        <v>2</v>
      </c>
    </row>
    <row r="7439" spans="1:4" x14ac:dyDescent="0.35">
      <c r="A7439">
        <v>7439</v>
      </c>
      <c r="B7439">
        <v>0.38797015682079611</v>
      </c>
      <c r="C7439">
        <v>7.4276800909435936</v>
      </c>
      <c r="D7439">
        <v>2</v>
      </c>
    </row>
    <row r="7440" spans="1:4" x14ac:dyDescent="0.35">
      <c r="A7440">
        <v>7440</v>
      </c>
      <c r="B7440">
        <v>-1.8536027922811751</v>
      </c>
      <c r="C7440">
        <v>-1.8536027922811751</v>
      </c>
      <c r="D7440">
        <v>3</v>
      </c>
    </row>
    <row r="7441" spans="1:4" x14ac:dyDescent="0.35">
      <c r="A7441">
        <v>7441</v>
      </c>
      <c r="B7441">
        <v>-1.6497064851302459</v>
      </c>
      <c r="C7441">
        <v>9.8581738252248322E-2</v>
      </c>
      <c r="D7441">
        <v>2</v>
      </c>
    </row>
    <row r="7442" spans="1:4" x14ac:dyDescent="0.35">
      <c r="A7442">
        <v>7442</v>
      </c>
      <c r="B7442">
        <v>-1.3983072428306189</v>
      </c>
      <c r="C7442">
        <v>1.7497827369196211</v>
      </c>
      <c r="D7442">
        <v>2</v>
      </c>
    </row>
    <row r="7443" spans="1:4" x14ac:dyDescent="0.35">
      <c r="A7443">
        <v>7443</v>
      </c>
      <c r="B7443">
        <v>-1.1185698469292411</v>
      </c>
      <c r="C7443">
        <v>3.1432476160949028</v>
      </c>
      <c r="D7443">
        <v>2</v>
      </c>
    </row>
    <row r="7444" spans="1:4" x14ac:dyDescent="0.35">
      <c r="A7444">
        <v>7444</v>
      </c>
      <c r="B7444">
        <v>-0.82505446524605885</v>
      </c>
      <c r="C7444">
        <v>4.3165032675578372</v>
      </c>
      <c r="D7444">
        <v>2</v>
      </c>
    </row>
    <row r="7445" spans="1:4" x14ac:dyDescent="0.35">
      <c r="A7445">
        <v>7445</v>
      </c>
      <c r="B7445">
        <v>-0.5286361647568365</v>
      </c>
      <c r="C7445">
        <v>5.3020299560340041</v>
      </c>
      <c r="D7445">
        <v>2</v>
      </c>
    </row>
    <row r="7446" spans="1:4" x14ac:dyDescent="0.35">
      <c r="A7446">
        <v>7446</v>
      </c>
      <c r="B7446">
        <v>-0.23725954180195086</v>
      </c>
      <c r="C7446">
        <v>6.127870909219177</v>
      </c>
      <c r="D7446">
        <v>2</v>
      </c>
    </row>
    <row r="7447" spans="1:4" x14ac:dyDescent="0.35">
      <c r="A7447">
        <v>7447</v>
      </c>
      <c r="B7447">
        <v>1.7513927858516622</v>
      </c>
      <c r="C7447">
        <v>1.8490015373440951</v>
      </c>
      <c r="D7447">
        <v>4</v>
      </c>
    </row>
    <row r="7448" spans="1:4" x14ac:dyDescent="0.35">
      <c r="A7448">
        <v>7448</v>
      </c>
      <c r="B7448">
        <v>1.5626439294676766</v>
      </c>
      <c r="C7448">
        <v>3.1015955953084142</v>
      </c>
      <c r="D7448">
        <v>2</v>
      </c>
    </row>
    <row r="7449" spans="1:4" x14ac:dyDescent="0.35">
      <c r="A7449">
        <v>7449</v>
      </c>
      <c r="B7449">
        <v>1.4523111638598616</v>
      </c>
      <c r="C7449">
        <v>4.1738504988334446</v>
      </c>
      <c r="D7449">
        <v>2</v>
      </c>
    </row>
    <row r="7450" spans="1:4" x14ac:dyDescent="0.35">
      <c r="A7450">
        <v>7450</v>
      </c>
      <c r="B7450">
        <v>1.4014185092342202</v>
      </c>
      <c r="C7450">
        <v>5.0896804774540332</v>
      </c>
      <c r="D7450">
        <v>2</v>
      </c>
    </row>
    <row r="7451" spans="1:4" x14ac:dyDescent="0.35">
      <c r="A7451">
        <v>7451</v>
      </c>
      <c r="B7451">
        <v>1.3947929519472484</v>
      </c>
      <c r="C7451">
        <v>5.8701716654665592</v>
      </c>
      <c r="D7451">
        <v>2</v>
      </c>
    </row>
    <row r="7452" spans="1:4" x14ac:dyDescent="0.35">
      <c r="A7452">
        <v>7452</v>
      </c>
      <c r="B7452">
        <v>1.4203808757738234</v>
      </c>
      <c r="C7452">
        <v>6.5338541975686857</v>
      </c>
      <c r="D7452">
        <v>2</v>
      </c>
    </row>
    <row r="7453" spans="1:4" x14ac:dyDescent="0.35">
      <c r="A7453">
        <v>7453</v>
      </c>
      <c r="B7453">
        <v>1.4686779123104974</v>
      </c>
      <c r="C7453">
        <v>7.0969608329024298</v>
      </c>
      <c r="D7453">
        <v>2</v>
      </c>
    </row>
    <row r="7454" spans="1:4" x14ac:dyDescent="0.35">
      <c r="A7454">
        <v>7454</v>
      </c>
      <c r="B7454">
        <v>1.5322546587800199</v>
      </c>
      <c r="C7454">
        <v>7.573669591474645</v>
      </c>
      <c r="D7454">
        <v>2</v>
      </c>
    </row>
    <row r="7455" spans="1:4" x14ac:dyDescent="0.35">
      <c r="A7455">
        <v>7455</v>
      </c>
      <c r="B7455">
        <v>-1.6627031620274038</v>
      </c>
      <c r="C7455">
        <v>-1.6627031620274038</v>
      </c>
      <c r="D7455">
        <v>3</v>
      </c>
    </row>
    <row r="7456" spans="1:4" x14ac:dyDescent="0.35">
      <c r="A7456">
        <v>7456</v>
      </c>
      <c r="B7456">
        <v>-1.4798058142043893</v>
      </c>
      <c r="C7456">
        <v>0.25321043875780308</v>
      </c>
      <c r="D7456">
        <v>2</v>
      </c>
    </row>
    <row r="7457" spans="1:4" x14ac:dyDescent="0.35">
      <c r="A7457">
        <v>7457</v>
      </c>
      <c r="B7457">
        <v>-1.2477065245234187</v>
      </c>
      <c r="C7457">
        <v>1.8744211055123083</v>
      </c>
      <c r="D7457">
        <v>2</v>
      </c>
    </row>
    <row r="7458" spans="1:4" x14ac:dyDescent="0.35">
      <c r="A7458">
        <v>7458</v>
      </c>
      <c r="B7458">
        <v>-0.98557370162441349</v>
      </c>
      <c r="C7458">
        <v>3.243166200666399</v>
      </c>
      <c r="D7458">
        <v>2</v>
      </c>
    </row>
    <row r="7459" spans="1:4" x14ac:dyDescent="0.35">
      <c r="A7459">
        <v>7459</v>
      </c>
      <c r="B7459">
        <v>-0.70801099835409553</v>
      </c>
      <c r="C7459">
        <v>4.3961142186314159</v>
      </c>
      <c r="D7459">
        <v>2</v>
      </c>
    </row>
    <row r="7460" spans="1:4" x14ac:dyDescent="0.35">
      <c r="A7460">
        <v>7460</v>
      </c>
      <c r="B7460">
        <v>-0.42596477985572456</v>
      </c>
      <c r="C7460">
        <v>5.3650175257708677</v>
      </c>
      <c r="D7460">
        <v>2</v>
      </c>
    </row>
    <row r="7461" spans="1:4" x14ac:dyDescent="0.35">
      <c r="A7461">
        <v>7461</v>
      </c>
      <c r="B7461">
        <v>1.5660996241942018</v>
      </c>
      <c r="C7461">
        <v>1.6168533634225197</v>
      </c>
      <c r="D7461">
        <v>4</v>
      </c>
    </row>
    <row r="7462" spans="1:4" x14ac:dyDescent="0.35">
      <c r="A7462">
        <v>7462</v>
      </c>
      <c r="B7462">
        <v>1.3958588151019722</v>
      </c>
      <c r="C7462">
        <v>2.9116813739413736</v>
      </c>
      <c r="D7462">
        <v>2</v>
      </c>
    </row>
    <row r="7463" spans="1:4" x14ac:dyDescent="0.35">
      <c r="A7463">
        <v>7463</v>
      </c>
      <c r="B7463">
        <v>1.3029472477943314</v>
      </c>
      <c r="C7463">
        <v>4.0190948152460884</v>
      </c>
      <c r="D7463">
        <v>2</v>
      </c>
    </row>
    <row r="7464" spans="1:4" x14ac:dyDescent="0.35">
      <c r="A7464">
        <v>7464</v>
      </c>
      <c r="B7464">
        <v>1.2682689532350251</v>
      </c>
      <c r="C7464">
        <v>4.9641127030474017</v>
      </c>
      <c r="D7464">
        <v>2</v>
      </c>
    </row>
    <row r="7465" spans="1:4" x14ac:dyDescent="0.35">
      <c r="A7465">
        <v>7465</v>
      </c>
      <c r="B7465">
        <v>1.2765931183716674</v>
      </c>
      <c r="C7465">
        <v>5.7687650394608907</v>
      </c>
      <c r="D7465">
        <v>2</v>
      </c>
    </row>
    <row r="7466" spans="1:4" x14ac:dyDescent="0.35">
      <c r="A7466">
        <v>7466</v>
      </c>
      <c r="B7466">
        <v>1.4237652432932995</v>
      </c>
      <c r="C7466">
        <v>2.1564178202472473</v>
      </c>
      <c r="D7466">
        <v>4</v>
      </c>
    </row>
    <row r="7467" spans="1:4" x14ac:dyDescent="0.35">
      <c r="A7467">
        <v>7467</v>
      </c>
      <c r="B7467">
        <v>1.2964571696091944</v>
      </c>
      <c r="C7467">
        <v>3.3760045374784284</v>
      </c>
      <c r="D7467">
        <v>2</v>
      </c>
    </row>
    <row r="7468" spans="1:4" x14ac:dyDescent="0.35">
      <c r="A7468">
        <v>7468</v>
      </c>
      <c r="B7468">
        <v>1.2370287756669525</v>
      </c>
      <c r="C7468">
        <v>4.4177455700722961</v>
      </c>
      <c r="D7468">
        <v>2</v>
      </c>
    </row>
    <row r="7469" spans="1:4" x14ac:dyDescent="0.35">
      <c r="A7469">
        <v>7469</v>
      </c>
      <c r="B7469">
        <v>1.0514144432702002</v>
      </c>
      <c r="C7469">
        <v>1.8218864184907586</v>
      </c>
      <c r="D7469">
        <v>4</v>
      </c>
    </row>
    <row r="7470" spans="1:4" x14ac:dyDescent="0.35">
      <c r="A7470">
        <v>7470</v>
      </c>
      <c r="B7470">
        <v>0.96657773351930043</v>
      </c>
      <c r="C7470">
        <v>3.1065468779863368</v>
      </c>
      <c r="D7470">
        <v>2</v>
      </c>
    </row>
    <row r="7471" spans="1:4" x14ac:dyDescent="0.35">
      <c r="A7471">
        <v>7471</v>
      </c>
      <c r="B7471">
        <v>0.94585294861085878</v>
      </c>
      <c r="C7471">
        <v>4.2019017369476144</v>
      </c>
      <c r="D7471">
        <v>2</v>
      </c>
    </row>
    <row r="7472" spans="1:4" x14ac:dyDescent="0.35">
      <c r="A7472">
        <v>7472</v>
      </c>
      <c r="B7472">
        <v>0.97205107579713457</v>
      </c>
      <c r="C7472">
        <v>5.1337823584610378</v>
      </c>
      <c r="D7472">
        <v>2</v>
      </c>
    </row>
    <row r="7473" spans="1:4" x14ac:dyDescent="0.35">
      <c r="A7473">
        <v>7473</v>
      </c>
      <c r="B7473">
        <v>1.0315947087660058</v>
      </c>
      <c r="C7473">
        <v>5.9248329616599964</v>
      </c>
      <c r="D7473">
        <v>2</v>
      </c>
    </row>
    <row r="7474" spans="1:4" x14ac:dyDescent="0.35">
      <c r="A7474">
        <v>7474</v>
      </c>
      <c r="B7474">
        <v>1.1138488209175048</v>
      </c>
      <c r="C7474">
        <v>6.5948442290603566</v>
      </c>
      <c r="D7474">
        <v>2</v>
      </c>
    </row>
    <row r="7475" spans="1:4" x14ac:dyDescent="0.35">
      <c r="A7475">
        <v>7475</v>
      </c>
      <c r="B7475">
        <v>1.2105652669422933</v>
      </c>
      <c r="C7475">
        <v>7.1610636418646028</v>
      </c>
      <c r="D7475">
        <v>2</v>
      </c>
    </row>
    <row r="7476" spans="1:4" x14ac:dyDescent="0.35">
      <c r="A7476">
        <v>7476</v>
      </c>
      <c r="B7476">
        <v>-1.6197634934963381</v>
      </c>
      <c r="C7476">
        <v>-1.6197634934963381</v>
      </c>
      <c r="D7476">
        <v>3</v>
      </c>
    </row>
    <row r="7477" spans="1:4" x14ac:dyDescent="0.35">
      <c r="A7477">
        <v>7477</v>
      </c>
      <c r="B7477">
        <v>-1.4415895092117408</v>
      </c>
      <c r="C7477">
        <v>0.28799157026796629</v>
      </c>
      <c r="D7477">
        <v>2</v>
      </c>
    </row>
    <row r="7478" spans="1:4" x14ac:dyDescent="0.35">
      <c r="A7478">
        <v>7478</v>
      </c>
      <c r="B7478">
        <v>-1.213831420019261</v>
      </c>
      <c r="C7478">
        <v>1.9024564150962411</v>
      </c>
      <c r="D7478">
        <v>2</v>
      </c>
    </row>
    <row r="7479" spans="1:4" x14ac:dyDescent="0.35">
      <c r="A7479">
        <v>7479</v>
      </c>
      <c r="B7479">
        <v>-0.95565845041252218</v>
      </c>
      <c r="C7479">
        <v>3.2656412096325753</v>
      </c>
      <c r="D7479">
        <v>2</v>
      </c>
    </row>
    <row r="7480" spans="1:4" x14ac:dyDescent="0.35">
      <c r="A7480">
        <v>7480</v>
      </c>
      <c r="B7480">
        <v>-0.68168403446534076</v>
      </c>
      <c r="C7480">
        <v>4.4140213662041896</v>
      </c>
      <c r="D7480">
        <v>2</v>
      </c>
    </row>
    <row r="7481" spans="1:4" x14ac:dyDescent="0.35">
      <c r="A7481">
        <v>7481</v>
      </c>
      <c r="B7481">
        <v>-0.40287057464737203</v>
      </c>
      <c r="C7481">
        <v>5.3791855226521745</v>
      </c>
      <c r="D7481">
        <v>2</v>
      </c>
    </row>
    <row r="7482" spans="1:4" x14ac:dyDescent="0.35">
      <c r="A7482">
        <v>7482</v>
      </c>
      <c r="B7482">
        <v>-0.12727256754417923</v>
      </c>
      <c r="C7482">
        <v>6.1884225172402436</v>
      </c>
      <c r="D7482">
        <v>2</v>
      </c>
    </row>
    <row r="7483" spans="1:4" x14ac:dyDescent="0.35">
      <c r="A7483">
        <v>7483</v>
      </c>
      <c r="B7483">
        <v>0.13935521827705741</v>
      </c>
      <c r="C7483">
        <v>6.8652500423559744</v>
      </c>
      <c r="D7483">
        <v>2</v>
      </c>
    </row>
    <row r="7484" spans="1:4" x14ac:dyDescent="0.35">
      <c r="A7484">
        <v>7484</v>
      </c>
      <c r="B7484">
        <v>0.39306193722973776</v>
      </c>
      <c r="C7484">
        <v>7.4298883272714962</v>
      </c>
      <c r="D7484">
        <v>2</v>
      </c>
    </row>
    <row r="7485" spans="1:4" x14ac:dyDescent="0.35">
      <c r="A7485">
        <v>7485</v>
      </c>
      <c r="B7485">
        <v>0.63129817973613689</v>
      </c>
      <c r="C7485">
        <v>7.8996826006915821</v>
      </c>
      <c r="D7485">
        <v>2</v>
      </c>
    </row>
    <row r="7486" spans="1:4" x14ac:dyDescent="0.35">
      <c r="A7486">
        <v>7486</v>
      </c>
      <c r="B7486">
        <v>-1.9276578402325841</v>
      </c>
      <c r="C7486">
        <v>-1.9276578402325841</v>
      </c>
      <c r="D7486">
        <v>3</v>
      </c>
    </row>
    <row r="7487" spans="1:4" x14ac:dyDescent="0.35">
      <c r="A7487">
        <v>7487</v>
      </c>
      <c r="B7487">
        <v>0</v>
      </c>
      <c r="C7487">
        <v>-0.30842525443721347</v>
      </c>
      <c r="D7487">
        <v>1</v>
      </c>
    </row>
    <row r="7488" spans="1:4" x14ac:dyDescent="0.35">
      <c r="A7488">
        <v>7488</v>
      </c>
      <c r="B7488">
        <v>-1.2337010177488538E-2</v>
      </c>
      <c r="C7488">
        <v>1.3378385337283687</v>
      </c>
      <c r="D7488">
        <v>2</v>
      </c>
    </row>
    <row r="7489" spans="1:4" x14ac:dyDescent="0.35">
      <c r="A7489">
        <v>7489</v>
      </c>
      <c r="B7489">
        <v>-0.35030542080487359</v>
      </c>
      <c r="C7489">
        <v>-0.35030542080487359</v>
      </c>
      <c r="D7489">
        <v>3</v>
      </c>
    </row>
    <row r="7490" spans="1:4" x14ac:dyDescent="0.35">
      <c r="A7490">
        <v>7490</v>
      </c>
      <c r="B7490">
        <v>-0.3117718245163375</v>
      </c>
      <c r="C7490">
        <v>1.3162526091480524</v>
      </c>
      <c r="D7490">
        <v>2</v>
      </c>
    </row>
    <row r="7491" spans="1:4" x14ac:dyDescent="0.35">
      <c r="A7491">
        <v>7491</v>
      </c>
      <c r="B7491">
        <v>-0.21235594647296477</v>
      </c>
      <c r="C7491">
        <v>2.7312855907564981</v>
      </c>
      <c r="D7491">
        <v>2</v>
      </c>
    </row>
    <row r="7492" spans="1:4" x14ac:dyDescent="0.35">
      <c r="A7492">
        <v>7492</v>
      </c>
      <c r="B7492">
        <v>-0.75260544289128251</v>
      </c>
      <c r="C7492">
        <v>-0.75260544289128251</v>
      </c>
      <c r="D7492">
        <v>3</v>
      </c>
    </row>
    <row r="7493" spans="1:4" x14ac:dyDescent="0.35">
      <c r="A7493">
        <v>7493</v>
      </c>
      <c r="B7493">
        <v>-0.66981884417324145</v>
      </c>
      <c r="C7493">
        <v>0.99038959125806125</v>
      </c>
      <c r="D7493">
        <v>2</v>
      </c>
    </row>
    <row r="7494" spans="1:4" x14ac:dyDescent="0.35">
      <c r="A7494">
        <v>7494</v>
      </c>
      <c r="B7494">
        <v>-0.52973043389693275</v>
      </c>
      <c r="C7494">
        <v>2.4686239063362816</v>
      </c>
      <c r="D7494">
        <v>2</v>
      </c>
    </row>
    <row r="7495" spans="1:4" x14ac:dyDescent="0.35">
      <c r="A7495">
        <v>7495</v>
      </c>
      <c r="B7495">
        <v>-0.35152591255894156</v>
      </c>
      <c r="C7495">
        <v>3.7195195377417165</v>
      </c>
      <c r="D7495">
        <v>2</v>
      </c>
    </row>
    <row r="7496" spans="1:4" x14ac:dyDescent="0.35">
      <c r="A7496">
        <v>7496</v>
      </c>
      <c r="B7496">
        <v>-1.0373802623246346</v>
      </c>
      <c r="C7496">
        <v>-1.0373802623246346</v>
      </c>
      <c r="D7496">
        <v>3</v>
      </c>
    </row>
    <row r="7497" spans="1:4" x14ac:dyDescent="0.35">
      <c r="A7497">
        <v>7497</v>
      </c>
      <c r="B7497">
        <v>6.2242815739478076E-2</v>
      </c>
      <c r="C7497">
        <v>6.2242815739478076E-2</v>
      </c>
      <c r="D7497">
        <v>3</v>
      </c>
    </row>
    <row r="7498" spans="1:4" x14ac:dyDescent="0.35">
      <c r="A7498">
        <v>7498</v>
      </c>
      <c r="B7498">
        <v>5.5396106008135486E-2</v>
      </c>
      <c r="C7498">
        <v>1.6504166807489773</v>
      </c>
      <c r="D7498">
        <v>2</v>
      </c>
    </row>
    <row r="7499" spans="1:4" x14ac:dyDescent="0.35">
      <c r="A7499">
        <v>7499</v>
      </c>
      <c r="B7499">
        <v>-0.41802911579310703</v>
      </c>
      <c r="C7499">
        <v>-0.41802911579310703</v>
      </c>
      <c r="D7499">
        <v>3</v>
      </c>
    </row>
    <row r="7500" spans="1:4" x14ac:dyDescent="0.35">
      <c r="A7500">
        <v>7500</v>
      </c>
      <c r="B7500">
        <v>2.5081746947586421E-2</v>
      </c>
      <c r="C7500">
        <v>2.5081746947586421E-2</v>
      </c>
      <c r="D7500">
        <v>3</v>
      </c>
    </row>
    <row r="7501" spans="1:4" x14ac:dyDescent="0.35">
      <c r="A7501">
        <v>7501</v>
      </c>
      <c r="B7501">
        <v>3.2606271031862355E-3</v>
      </c>
      <c r="C7501">
        <v>0.45254087347379324</v>
      </c>
      <c r="D7501">
        <v>4</v>
      </c>
    </row>
    <row r="7502" spans="1:4" x14ac:dyDescent="0.35">
      <c r="A7502">
        <v>7502</v>
      </c>
      <c r="B7502">
        <v>2.0873167976660029E-2</v>
      </c>
      <c r="C7502">
        <v>1.9845293173685969</v>
      </c>
      <c r="D7502">
        <v>2</v>
      </c>
    </row>
    <row r="7503" spans="1:4" x14ac:dyDescent="0.35">
      <c r="A7503">
        <v>7503</v>
      </c>
      <c r="B7503">
        <v>0.55253723366670815</v>
      </c>
      <c r="C7503">
        <v>0.92171405984239485</v>
      </c>
      <c r="D7503">
        <v>4</v>
      </c>
    </row>
    <row r="7504" spans="1:4" x14ac:dyDescent="0.35">
      <c r="A7504">
        <v>7504</v>
      </c>
      <c r="B7504">
        <v>0.50652521101039771</v>
      </c>
      <c r="C7504">
        <v>2.3613554615193673</v>
      </c>
      <c r="D7504">
        <v>2</v>
      </c>
    </row>
    <row r="7505" spans="1:4" x14ac:dyDescent="0.35">
      <c r="A7505">
        <v>7505</v>
      </c>
      <c r="B7505">
        <v>-0.51264737779295599</v>
      </c>
      <c r="C7505">
        <v>-0.51264737779295599</v>
      </c>
      <c r="D7505">
        <v>3</v>
      </c>
    </row>
    <row r="7506" spans="1:4" x14ac:dyDescent="0.35">
      <c r="A7506">
        <v>7506</v>
      </c>
      <c r="B7506">
        <v>3.0758842667577359E-2</v>
      </c>
      <c r="C7506">
        <v>3.0758842667577359E-2</v>
      </c>
      <c r="D7506">
        <v>3</v>
      </c>
    </row>
    <row r="7507" spans="1:4" x14ac:dyDescent="0.35">
      <c r="A7507">
        <v>7507</v>
      </c>
      <c r="B7507">
        <v>2.7375369974143849E-2</v>
      </c>
      <c r="C7507">
        <v>1.6249146625607378</v>
      </c>
      <c r="D7507">
        <v>2</v>
      </c>
    </row>
    <row r="7508" spans="1:4" x14ac:dyDescent="0.35">
      <c r="A7508">
        <v>7508</v>
      </c>
      <c r="B7508">
        <v>-0.41700273827096307</v>
      </c>
      <c r="C7508">
        <v>-0.41700273827096307</v>
      </c>
      <c r="D7508">
        <v>3</v>
      </c>
    </row>
    <row r="7509" spans="1:4" x14ac:dyDescent="0.35">
      <c r="A7509">
        <v>7509</v>
      </c>
      <c r="B7509">
        <v>-0.37113243706115712</v>
      </c>
      <c r="C7509">
        <v>1.2622277820005201</v>
      </c>
      <c r="D7509">
        <v>2</v>
      </c>
    </row>
    <row r="7510" spans="1:4" x14ac:dyDescent="0.35">
      <c r="A7510">
        <v>7510</v>
      </c>
      <c r="B7510">
        <v>-0.26497346022196272</v>
      </c>
      <c r="C7510">
        <v>2.6877389121828883</v>
      </c>
      <c r="D7510">
        <v>2</v>
      </c>
    </row>
    <row r="7511" spans="1:4" x14ac:dyDescent="0.35">
      <c r="A7511">
        <v>7511</v>
      </c>
      <c r="B7511">
        <v>-0.11771788470135278</v>
      </c>
      <c r="C7511">
        <v>3.8951770137643336</v>
      </c>
      <c r="D7511">
        <v>2</v>
      </c>
    </row>
    <row r="7512" spans="1:4" x14ac:dyDescent="0.35">
      <c r="A7512">
        <v>7512</v>
      </c>
      <c r="B7512">
        <v>5.5746878554423486E-2</v>
      </c>
      <c r="C7512">
        <v>4.9156091770877373</v>
      </c>
      <c r="D7512">
        <v>2</v>
      </c>
    </row>
    <row r="7513" spans="1:4" x14ac:dyDescent="0.35">
      <c r="A7513">
        <v>7513</v>
      </c>
      <c r="B7513">
        <v>0.24400921385476945</v>
      </c>
      <c r="C7513">
        <v>5.7760379253823997</v>
      </c>
      <c r="D7513">
        <v>2</v>
      </c>
    </row>
    <row r="7514" spans="1:4" x14ac:dyDescent="0.35">
      <c r="A7514">
        <v>7514</v>
      </c>
      <c r="B7514">
        <v>1.5806892370288566</v>
      </c>
      <c r="C7514">
        <v>1.889691497694016</v>
      </c>
      <c r="D7514">
        <v>4</v>
      </c>
    </row>
    <row r="7515" spans="1:4" x14ac:dyDescent="0.35">
      <c r="A7515">
        <v>7515</v>
      </c>
      <c r="B7515">
        <v>1.4191735113822888</v>
      </c>
      <c r="C7515">
        <v>3.1430102035587595</v>
      </c>
      <c r="D7515">
        <v>2</v>
      </c>
    </row>
    <row r="7516" spans="1:4" x14ac:dyDescent="0.35">
      <c r="A7516">
        <v>7516</v>
      </c>
      <c r="B7516">
        <v>1.3320178928172959</v>
      </c>
      <c r="C7516">
        <v>4.2147917325696538</v>
      </c>
      <c r="D7516">
        <v>2</v>
      </c>
    </row>
    <row r="7517" spans="1:4" x14ac:dyDescent="0.35">
      <c r="A7517">
        <v>7517</v>
      </c>
      <c r="B7517">
        <v>1.3008068781974875</v>
      </c>
      <c r="C7517">
        <v>5.1292922569715138</v>
      </c>
      <c r="D7517">
        <v>2</v>
      </c>
    </row>
    <row r="7518" spans="1:4" x14ac:dyDescent="0.35">
      <c r="A7518">
        <v>7518</v>
      </c>
      <c r="B7518">
        <v>1.310857536746725</v>
      </c>
      <c r="C7518">
        <v>5.9078661432978876</v>
      </c>
      <c r="D7518">
        <v>2</v>
      </c>
    </row>
    <row r="7519" spans="1:4" x14ac:dyDescent="0.35">
      <c r="A7519">
        <v>7519</v>
      </c>
      <c r="B7519">
        <v>1.3505435519666318</v>
      </c>
      <c r="C7519">
        <v>6.5692519203333353</v>
      </c>
      <c r="D7519">
        <v>2</v>
      </c>
    </row>
    <row r="7520" spans="1:4" x14ac:dyDescent="0.35">
      <c r="A7520">
        <v>7520</v>
      </c>
      <c r="B7520">
        <v>1.4107320959849705</v>
      </c>
      <c r="C7520">
        <v>7.1298423902046695</v>
      </c>
      <c r="D7520">
        <v>2</v>
      </c>
    </row>
    <row r="7521" spans="1:4" x14ac:dyDescent="0.35">
      <c r="A7521">
        <v>7521</v>
      </c>
      <c r="B7521">
        <v>1.4843159771954118</v>
      </c>
      <c r="C7521">
        <v>7.6039367478345703</v>
      </c>
      <c r="D7521">
        <v>2</v>
      </c>
    </row>
    <row r="7522" spans="1:4" x14ac:dyDescent="0.35">
      <c r="A7522">
        <v>7522</v>
      </c>
      <c r="B7522">
        <v>1.5658260505294828</v>
      </c>
      <c r="C7522">
        <v>8.0039735965715675</v>
      </c>
      <c r="D7522">
        <v>2</v>
      </c>
    </row>
    <row r="7523" spans="1:4" x14ac:dyDescent="0.35">
      <c r="A7523">
        <v>7523</v>
      </c>
      <c r="B7523">
        <v>1.6511110868129231</v>
      </c>
      <c r="C7523">
        <v>8.3407445150646531</v>
      </c>
      <c r="D7523">
        <v>2</v>
      </c>
    </row>
    <row r="7524" spans="1:4" x14ac:dyDescent="0.35">
      <c r="A7524">
        <v>7524</v>
      </c>
      <c r="B7524">
        <v>-1.8383713565542252</v>
      </c>
      <c r="C7524">
        <v>-1.8383713565542252</v>
      </c>
      <c r="D7524">
        <v>3</v>
      </c>
    </row>
    <row r="7525" spans="1:4" x14ac:dyDescent="0.35">
      <c r="A7525">
        <v>7525</v>
      </c>
      <c r="B7525">
        <v>-1.6361505073332605</v>
      </c>
      <c r="C7525">
        <v>0.11091920119107769</v>
      </c>
      <c r="D7525">
        <v>2</v>
      </c>
    </row>
    <row r="7526" spans="1:4" x14ac:dyDescent="0.35">
      <c r="A7526">
        <v>7526</v>
      </c>
      <c r="B7526">
        <v>0.27647995243349083</v>
      </c>
      <c r="C7526">
        <v>4.1221476379210899E-2</v>
      </c>
      <c r="D7526">
        <v>4</v>
      </c>
    </row>
    <row r="7527" spans="1:4" x14ac:dyDescent="0.35">
      <c r="A7527">
        <v>7527</v>
      </c>
      <c r="B7527">
        <v>-2.9929979478844571E-2</v>
      </c>
      <c r="C7527">
        <v>0.52177794196371818</v>
      </c>
      <c r="D7527">
        <v>4</v>
      </c>
    </row>
    <row r="7528" spans="1:4" x14ac:dyDescent="0.35">
      <c r="A7528">
        <v>7528</v>
      </c>
      <c r="B7528">
        <v>-4.5693648784691562E-3</v>
      </c>
      <c r="C7528">
        <v>2.0447084498483141</v>
      </c>
      <c r="D7528">
        <v>2</v>
      </c>
    </row>
    <row r="7529" spans="1:4" x14ac:dyDescent="0.35">
      <c r="A7529">
        <v>7529</v>
      </c>
      <c r="B7529">
        <v>7.790437784723378E-2</v>
      </c>
      <c r="C7529">
        <v>3.3381849569662059</v>
      </c>
      <c r="D7529">
        <v>2</v>
      </c>
    </row>
    <row r="7530" spans="1:4" x14ac:dyDescent="0.35">
      <c r="A7530">
        <v>7530</v>
      </c>
      <c r="B7530">
        <v>0.19974611944879694</v>
      </c>
      <c r="C7530">
        <v>4.4343410383073856</v>
      </c>
      <c r="D7530">
        <v>2</v>
      </c>
    </row>
    <row r="7531" spans="1:4" x14ac:dyDescent="0.35">
      <c r="A7531">
        <v>7531</v>
      </c>
      <c r="B7531">
        <v>0.34715784306377284</v>
      </c>
      <c r="C7531">
        <v>5.361200037783326</v>
      </c>
      <c r="D7531">
        <v>2</v>
      </c>
    </row>
    <row r="7532" spans="1:4" x14ac:dyDescent="0.35">
      <c r="A7532">
        <v>7532</v>
      </c>
      <c r="B7532">
        <v>0</v>
      </c>
      <c r="C7532">
        <v>0.85779200604533212</v>
      </c>
      <c r="D7532">
        <v>1</v>
      </c>
    </row>
    <row r="7533" spans="1:4" x14ac:dyDescent="0.35">
      <c r="A7533">
        <v>7533</v>
      </c>
      <c r="B7533">
        <v>3.4311680241813289E-2</v>
      </c>
      <c r="C7533">
        <v>2.3291232051385324</v>
      </c>
      <c r="D7533">
        <v>2</v>
      </c>
    </row>
    <row r="7534" spans="1:4" x14ac:dyDescent="0.35">
      <c r="A7534">
        <v>7534</v>
      </c>
      <c r="B7534">
        <v>-0.59870969728765577</v>
      </c>
      <c r="C7534">
        <v>-0.59870969728765577</v>
      </c>
      <c r="D7534">
        <v>3</v>
      </c>
    </row>
    <row r="7535" spans="1:4" x14ac:dyDescent="0.35">
      <c r="A7535">
        <v>7535</v>
      </c>
      <c r="B7535">
        <v>-0.53285163058601359</v>
      </c>
      <c r="C7535">
        <v>1.1150451451969989</v>
      </c>
      <c r="D7535">
        <v>2</v>
      </c>
    </row>
    <row r="7536" spans="1:4" x14ac:dyDescent="0.35">
      <c r="A7536">
        <v>7536</v>
      </c>
      <c r="B7536">
        <v>-0.39648206386842244</v>
      </c>
      <c r="C7536">
        <v>-0.39648206386842244</v>
      </c>
      <c r="D7536">
        <v>3</v>
      </c>
    </row>
    <row r="7537" spans="1:4" x14ac:dyDescent="0.35">
      <c r="A7537">
        <v>7537</v>
      </c>
      <c r="B7537">
        <v>-0.35286903684289594</v>
      </c>
      <c r="C7537">
        <v>1.2788495282665779</v>
      </c>
      <c r="D7537">
        <v>2</v>
      </c>
    </row>
    <row r="7538" spans="1:4" x14ac:dyDescent="0.35">
      <c r="A7538">
        <v>7538</v>
      </c>
      <c r="B7538">
        <v>-0.40307468471788949</v>
      </c>
      <c r="C7538">
        <v>-0.40307468471788949</v>
      </c>
      <c r="D7538">
        <v>3</v>
      </c>
    </row>
    <row r="7539" spans="1:4" x14ac:dyDescent="0.35">
      <c r="A7539">
        <v>7539</v>
      </c>
      <c r="B7539">
        <v>-0.35873646939892162</v>
      </c>
      <c r="C7539">
        <v>1.2735095053785097</v>
      </c>
      <c r="D7539">
        <v>2</v>
      </c>
    </row>
    <row r="7540" spans="1:4" x14ac:dyDescent="0.35">
      <c r="A7540">
        <v>7540</v>
      </c>
      <c r="B7540">
        <v>-0.25398561877394299</v>
      </c>
      <c r="C7540">
        <v>2.6968325383476901</v>
      </c>
      <c r="D7540">
        <v>2</v>
      </c>
    </row>
    <row r="7541" spans="1:4" x14ac:dyDescent="0.35">
      <c r="A7541">
        <v>7541</v>
      </c>
      <c r="B7541">
        <v>-0.10801447442394393</v>
      </c>
      <c r="C7541">
        <v>3.9024670823464942</v>
      </c>
      <c r="D7541">
        <v>2</v>
      </c>
    </row>
    <row r="7542" spans="1:4" x14ac:dyDescent="0.35">
      <c r="A7542">
        <v>7542</v>
      </c>
      <c r="B7542">
        <v>-1.0362443362948772</v>
      </c>
      <c r="C7542">
        <v>-1.0362443362948772</v>
      </c>
      <c r="D7542">
        <v>3</v>
      </c>
    </row>
    <row r="7543" spans="1:4" x14ac:dyDescent="0.35">
      <c r="A7543">
        <v>7543</v>
      </c>
      <c r="B7543">
        <v>-0.92225745930244074</v>
      </c>
      <c r="C7543">
        <v>0.7606420876011496</v>
      </c>
      <c r="D7543">
        <v>2</v>
      </c>
    </row>
    <row r="7544" spans="1:4" x14ac:dyDescent="0.35">
      <c r="A7544">
        <v>7544</v>
      </c>
      <c r="B7544">
        <v>0.35131840342368803</v>
      </c>
      <c r="C7544">
        <v>0.38276716160564128</v>
      </c>
      <c r="D7544">
        <v>4</v>
      </c>
    </row>
    <row r="7545" spans="1:4" x14ac:dyDescent="0.35">
      <c r="A7545">
        <v>7545</v>
      </c>
      <c r="B7545">
        <v>0.31393132937436047</v>
      </c>
      <c r="C7545">
        <v>1.9112993512278476</v>
      </c>
      <c r="D7545">
        <v>2</v>
      </c>
    </row>
    <row r="7546" spans="1:4" x14ac:dyDescent="0.35">
      <c r="A7546">
        <v>7546</v>
      </c>
      <c r="B7546">
        <v>0.34329360401732029</v>
      </c>
      <c r="C7546">
        <v>3.212047195368696</v>
      </c>
      <c r="D7546">
        <v>2</v>
      </c>
    </row>
    <row r="7547" spans="1:4" x14ac:dyDescent="0.35">
      <c r="A7547">
        <v>7547</v>
      </c>
      <c r="B7547">
        <v>0.42028145122947008</v>
      </c>
      <c r="C7547">
        <v>4.3165083719026986</v>
      </c>
      <c r="D7547">
        <v>2</v>
      </c>
    </row>
    <row r="7548" spans="1:4" x14ac:dyDescent="0.35">
      <c r="A7548">
        <v>7548</v>
      </c>
      <c r="B7548">
        <v>0.52989956842115749</v>
      </c>
      <c r="C7548">
        <v>5.2522208580681147</v>
      </c>
      <c r="D7548">
        <v>2</v>
      </c>
    </row>
    <row r="7549" spans="1:4" x14ac:dyDescent="0.35">
      <c r="A7549">
        <v>7549</v>
      </c>
      <c r="B7549">
        <v>0.66050346748070843</v>
      </c>
      <c r="C7549">
        <v>6.0431917466210514</v>
      </c>
      <c r="D7549">
        <v>2</v>
      </c>
    </row>
    <row r="7550" spans="1:4" x14ac:dyDescent="0.35">
      <c r="A7550">
        <v>7550</v>
      </c>
      <c r="B7550">
        <v>1.5930181689317884</v>
      </c>
      <c r="C7550">
        <v>2.0620969207340365</v>
      </c>
      <c r="D7550">
        <v>4</v>
      </c>
    </row>
    <row r="7551" spans="1:4" x14ac:dyDescent="0.35">
      <c r="A7551">
        <v>7551</v>
      </c>
      <c r="B7551">
        <v>1.4365493204213815</v>
      </c>
      <c r="C7551">
        <v>3.2890616558666594</v>
      </c>
      <c r="D7551">
        <v>2</v>
      </c>
    </row>
    <row r="7552" spans="1:4" x14ac:dyDescent="0.35">
      <c r="A7552">
        <v>7552</v>
      </c>
      <c r="B7552">
        <v>1.3526293885928407</v>
      </c>
      <c r="C7552">
        <v>4.3382404346698049</v>
      </c>
      <c r="D7552">
        <v>2</v>
      </c>
    </row>
    <row r="7553" spans="1:4" x14ac:dyDescent="0.35">
      <c r="A7553">
        <v>7553</v>
      </c>
      <c r="B7553">
        <v>1.3232645976907067</v>
      </c>
      <c r="C7553">
        <v>5.2333991939256208</v>
      </c>
      <c r="D7553">
        <v>2</v>
      </c>
    </row>
    <row r="7554" spans="1:4" x14ac:dyDescent="0.35">
      <c r="A7554">
        <v>7554</v>
      </c>
      <c r="B7554">
        <v>1.3341108757941256</v>
      </c>
      <c r="C7554">
        <v>5.9954587309291494</v>
      </c>
      <c r="D7554">
        <v>2</v>
      </c>
    </row>
    <row r="7555" spans="1:4" x14ac:dyDescent="0.35">
      <c r="A7555">
        <v>7555</v>
      </c>
      <c r="B7555">
        <v>1.3738125936621728</v>
      </c>
      <c r="C7555">
        <v>6.642775486258012</v>
      </c>
      <c r="D7555">
        <v>2</v>
      </c>
    </row>
    <row r="7556" spans="1:4" x14ac:dyDescent="0.35">
      <c r="A7556">
        <v>7556</v>
      </c>
      <c r="B7556">
        <v>1.4334517240631672</v>
      </c>
      <c r="C7556">
        <v>7.1914066595728228</v>
      </c>
      <c r="D7556">
        <v>2</v>
      </c>
    </row>
    <row r="7557" spans="1:4" x14ac:dyDescent="0.35">
      <c r="A7557">
        <v>7557</v>
      </c>
      <c r="B7557">
        <v>1.506090231836605</v>
      </c>
      <c r="C7557">
        <v>7.655357591674373</v>
      </c>
      <c r="D7557">
        <v>2</v>
      </c>
    </row>
    <row r="7558" spans="1:4" x14ac:dyDescent="0.35">
      <c r="A7558">
        <v>7558</v>
      </c>
      <c r="B7558">
        <v>1.586391000728089</v>
      </c>
      <c r="C7558">
        <v>8.0468103436497529</v>
      </c>
      <c r="D7558">
        <v>2</v>
      </c>
    </row>
    <row r="7559" spans="1:4" x14ac:dyDescent="0.35">
      <c r="A7559">
        <v>7559</v>
      </c>
      <c r="B7559">
        <v>-1.774892489203318</v>
      </c>
      <c r="C7559">
        <v>-1.774892489203318</v>
      </c>
      <c r="D7559">
        <v>3</v>
      </c>
    </row>
    <row r="7560" spans="1:4" x14ac:dyDescent="0.35">
      <c r="A7560">
        <v>7560</v>
      </c>
      <c r="B7560">
        <v>-1.579654315390953</v>
      </c>
      <c r="C7560">
        <v>0.16233708374531255</v>
      </c>
      <c r="D7560">
        <v>2</v>
      </c>
    </row>
    <row r="7561" spans="1:4" x14ac:dyDescent="0.35">
      <c r="A7561">
        <v>7561</v>
      </c>
      <c r="B7561">
        <v>-1.3362126847324975</v>
      </c>
      <c r="C7561">
        <v>1.8011726937991539</v>
      </c>
      <c r="D7561">
        <v>2</v>
      </c>
    </row>
    <row r="7562" spans="1:4" x14ac:dyDescent="0.35">
      <c r="A7562">
        <v>7562</v>
      </c>
      <c r="B7562">
        <v>-1.0637338742706568</v>
      </c>
      <c r="C7562">
        <v>3.1844452971185806</v>
      </c>
      <c r="D7562">
        <v>2</v>
      </c>
    </row>
    <row r="7563" spans="1:4" x14ac:dyDescent="0.35">
      <c r="A7563">
        <v>7563</v>
      </c>
      <c r="B7563">
        <v>-0.77679598124531501</v>
      </c>
      <c r="C7563">
        <v>4.3493278575216197</v>
      </c>
      <c r="D7563">
        <v>2</v>
      </c>
    </row>
    <row r="7564" spans="1:4" x14ac:dyDescent="0.35">
      <c r="A7564">
        <v>7564</v>
      </c>
      <c r="B7564">
        <v>-0.48630346975765293</v>
      </c>
      <c r="C7564">
        <v>5.3280005181431891</v>
      </c>
      <c r="D7564">
        <v>2</v>
      </c>
    </row>
    <row r="7565" spans="1:4" x14ac:dyDescent="0.35">
      <c r="A7565">
        <v>7565</v>
      </c>
      <c r="B7565">
        <v>-0.20023792856827741</v>
      </c>
      <c r="C7565">
        <v>6.1482525792120164</v>
      </c>
      <c r="D7565">
        <v>2</v>
      </c>
    </row>
    <row r="7566" spans="1:4" x14ac:dyDescent="0.35">
      <c r="A7566">
        <v>7566</v>
      </c>
      <c r="B7566">
        <v>7.5727863885444877E-2</v>
      </c>
      <c r="C7566">
        <v>6.8340242094729451</v>
      </c>
      <c r="D7566">
        <v>2</v>
      </c>
    </row>
    <row r="7567" spans="1:4" x14ac:dyDescent="0.35">
      <c r="A7567">
        <v>7567</v>
      </c>
      <c r="B7567">
        <v>0.33772965268154598</v>
      </c>
      <c r="C7567">
        <v>7.4058914634965856</v>
      </c>
      <c r="D7567">
        <v>2</v>
      </c>
    </row>
    <row r="7568" spans="1:4" x14ac:dyDescent="0.35">
      <c r="A7568">
        <v>7568</v>
      </c>
      <c r="B7568">
        <v>2.0229901618768125</v>
      </c>
      <c r="C7568">
        <v>2.3052236609363823</v>
      </c>
      <c r="D7568">
        <v>4</v>
      </c>
    </row>
    <row r="7569" spans="1:4" x14ac:dyDescent="0.35">
      <c r="A7569">
        <v>7569</v>
      </c>
      <c r="B7569">
        <v>1.8117505840327459</v>
      </c>
      <c r="C7569">
        <v>3.4785205053208523</v>
      </c>
      <c r="D7569">
        <v>2</v>
      </c>
    </row>
    <row r="7570" spans="1:4" x14ac:dyDescent="0.35">
      <c r="A7570">
        <v>7570</v>
      </c>
      <c r="B7570">
        <v>1.6791288166406682</v>
      </c>
      <c r="C7570">
        <v>4.4842724061614145</v>
      </c>
      <c r="D7570">
        <v>2</v>
      </c>
    </row>
    <row r="7571" spans="1:4" x14ac:dyDescent="0.35">
      <c r="A7571">
        <v>7571</v>
      </c>
      <c r="B7571">
        <v>1.6066303903910244</v>
      </c>
      <c r="C7571">
        <v>5.3444663925715759</v>
      </c>
      <c r="D7571">
        <v>2</v>
      </c>
    </row>
    <row r="7572" spans="1:4" x14ac:dyDescent="0.35">
      <c r="A7572">
        <v>7572</v>
      </c>
      <c r="B7572">
        <v>-1.068235183990405</v>
      </c>
      <c r="C7572">
        <v>-1.068235183990405</v>
      </c>
      <c r="D7572">
        <v>3</v>
      </c>
    </row>
    <row r="7573" spans="1:4" x14ac:dyDescent="0.35">
      <c r="A7573">
        <v>7573</v>
      </c>
      <c r="B7573">
        <v>-0.95072931375146041</v>
      </c>
      <c r="C7573">
        <v>0.73472950096777212</v>
      </c>
      <c r="D7573">
        <v>2</v>
      </c>
    </row>
    <row r="7574" spans="1:4" x14ac:dyDescent="0.35">
      <c r="A7574">
        <v>7574</v>
      </c>
      <c r="B7574">
        <v>-0.77873073665003045</v>
      </c>
      <c r="C7574">
        <v>2.2625492483726646</v>
      </c>
      <c r="D7574">
        <v>2</v>
      </c>
    </row>
    <row r="7575" spans="1:4" x14ac:dyDescent="0.35">
      <c r="A7575">
        <v>7575</v>
      </c>
      <c r="B7575">
        <v>-0.5714191562176193</v>
      </c>
      <c r="C7575">
        <v>3.5543160905827662</v>
      </c>
      <c r="D7575">
        <v>2</v>
      </c>
    </row>
    <row r="7576" spans="1:4" x14ac:dyDescent="0.35">
      <c r="A7576">
        <v>7576</v>
      </c>
      <c r="B7576">
        <v>-0.34353363916166574</v>
      </c>
      <c r="C7576">
        <v>4.6440254432440558</v>
      </c>
      <c r="D7576">
        <v>2</v>
      </c>
    </row>
    <row r="7577" spans="1:4" x14ac:dyDescent="0.35">
      <c r="A7577">
        <v>7577</v>
      </c>
      <c r="B7577">
        <v>-0.10624257555765364</v>
      </c>
      <c r="C7577">
        <v>5.5611629723239142</v>
      </c>
      <c r="D7577">
        <v>2</v>
      </c>
    </row>
    <row r="7578" spans="1:4" x14ac:dyDescent="0.35">
      <c r="A7578">
        <v>7578</v>
      </c>
      <c r="B7578">
        <v>0.13214032966895098</v>
      </c>
      <c r="C7578">
        <v>6.3312382294976333</v>
      </c>
      <c r="D7578">
        <v>2</v>
      </c>
    </row>
    <row r="7579" spans="1:4" x14ac:dyDescent="0.35">
      <c r="A7579">
        <v>7579</v>
      </c>
      <c r="B7579">
        <v>0.36556880939851366</v>
      </c>
      <c r="C7579">
        <v>6.9762668818862306</v>
      </c>
      <c r="D7579">
        <v>2</v>
      </c>
    </row>
    <row r="7580" spans="1:4" x14ac:dyDescent="0.35">
      <c r="A7580">
        <v>7580</v>
      </c>
      <c r="B7580">
        <v>0.58978416326418581</v>
      </c>
      <c r="C7580">
        <v>7.5152040972273557</v>
      </c>
      <c r="D7580">
        <v>2</v>
      </c>
    </row>
    <row r="7581" spans="1:4" x14ac:dyDescent="0.35">
      <c r="A7581">
        <v>7581</v>
      </c>
      <c r="B7581">
        <v>0.80192470266365212</v>
      </c>
      <c r="C7581">
        <v>7.9643321161126845</v>
      </c>
      <c r="D7581">
        <v>2</v>
      </c>
    </row>
    <row r="7582" spans="1:4" x14ac:dyDescent="0.35">
      <c r="A7582">
        <v>7582</v>
      </c>
      <c r="B7582">
        <v>-1.9103414096565676</v>
      </c>
      <c r="C7582">
        <v>-1.9103414096565676</v>
      </c>
      <c r="D7582">
        <v>3</v>
      </c>
    </row>
    <row r="7583" spans="1:4" x14ac:dyDescent="0.35">
      <c r="A7583">
        <v>7583</v>
      </c>
      <c r="B7583">
        <v>-1.7002038545943452</v>
      </c>
      <c r="C7583">
        <v>5.2623458178180357E-2</v>
      </c>
      <c r="D7583">
        <v>2</v>
      </c>
    </row>
    <row r="7584" spans="1:4" x14ac:dyDescent="0.35">
      <c r="A7584">
        <v>7584</v>
      </c>
      <c r="B7584">
        <v>-1.4430683380780662</v>
      </c>
      <c r="C7584">
        <v>1.7127380936352272</v>
      </c>
      <c r="D7584">
        <v>2</v>
      </c>
    </row>
    <row r="7585" spans="1:4" x14ac:dyDescent="0.35">
      <c r="A7585">
        <v>7585</v>
      </c>
      <c r="B7585">
        <v>-1.1580985636209471</v>
      </c>
      <c r="C7585">
        <v>3.1135501131130656</v>
      </c>
      <c r="D7585">
        <v>2</v>
      </c>
    </row>
    <row r="7586" spans="1:4" x14ac:dyDescent="0.35">
      <c r="A7586">
        <v>7586</v>
      </c>
      <c r="B7586">
        <v>1.0455088162148005</v>
      </c>
      <c r="C7586">
        <v>0.8861464006056895</v>
      </c>
      <c r="D7586">
        <v>4</v>
      </c>
    </row>
    <row r="7587" spans="1:4" x14ac:dyDescent="0.35">
      <c r="A7587">
        <v>7587</v>
      </c>
      <c r="B7587">
        <v>0.92412834980680802</v>
      </c>
      <c r="C7587">
        <v>2.3114040878662441</v>
      </c>
      <c r="D7587">
        <v>2</v>
      </c>
    </row>
    <row r="7588" spans="1:4" x14ac:dyDescent="0.35">
      <c r="A7588">
        <v>7588</v>
      </c>
      <c r="B7588">
        <v>0.50857389213152715</v>
      </c>
      <c r="C7588">
        <v>1.2350103520376687</v>
      </c>
      <c r="D7588">
        <v>4</v>
      </c>
    </row>
    <row r="7589" spans="1:4" x14ac:dyDescent="0.35">
      <c r="A7589">
        <v>7589</v>
      </c>
      <c r="B7589">
        <v>0.48168822239330483</v>
      </c>
      <c r="C7589">
        <v>2.6294158435467576</v>
      </c>
      <c r="D7589">
        <v>2</v>
      </c>
    </row>
    <row r="7590" spans="1:4" x14ac:dyDescent="0.35">
      <c r="A7590">
        <v>7590</v>
      </c>
      <c r="B7590">
        <v>-0.58731047484349608</v>
      </c>
      <c r="C7590">
        <v>-0.58731047484349608</v>
      </c>
      <c r="D7590">
        <v>3</v>
      </c>
    </row>
    <row r="7591" spans="1:4" x14ac:dyDescent="0.35">
      <c r="A7591">
        <v>7591</v>
      </c>
      <c r="B7591">
        <v>-0.52270632261071148</v>
      </c>
      <c r="C7591">
        <v>1.1242785153767683</v>
      </c>
      <c r="D7591">
        <v>2</v>
      </c>
    </row>
    <row r="7592" spans="1:4" x14ac:dyDescent="0.35">
      <c r="A7592">
        <v>7592</v>
      </c>
      <c r="B7592">
        <v>-0.399329233604034</v>
      </c>
      <c r="C7592">
        <v>2.5765449909746816</v>
      </c>
      <c r="D7592">
        <v>2</v>
      </c>
    </row>
    <row r="7593" spans="1:4" x14ac:dyDescent="0.35">
      <c r="A7593">
        <v>7593</v>
      </c>
      <c r="B7593">
        <v>-0.23636804892444163</v>
      </c>
      <c r="C7593">
        <v>3.8060364116726406</v>
      </c>
      <c r="D7593">
        <v>2</v>
      </c>
    </row>
    <row r="7594" spans="1:4" x14ac:dyDescent="0.35">
      <c r="A7594">
        <v>7594</v>
      </c>
      <c r="B7594">
        <v>-4.8671385118869752E-2</v>
      </c>
      <c r="C7594">
        <v>4.8445856718787219</v>
      </c>
      <c r="D7594">
        <v>2</v>
      </c>
    </row>
    <row r="7595" spans="1:4" x14ac:dyDescent="0.35">
      <c r="A7595">
        <v>7595</v>
      </c>
      <c r="B7595">
        <v>1.3637846958938726</v>
      </c>
      <c r="C7595">
        <v>1.5900460011199871</v>
      </c>
      <c r="D7595">
        <v>4</v>
      </c>
    </row>
    <row r="7596" spans="1:4" x14ac:dyDescent="0.35">
      <c r="A7596">
        <v>7596</v>
      </c>
      <c r="B7596">
        <v>1.2228188315545911</v>
      </c>
      <c r="C7596">
        <v>2.8969877131162343</v>
      </c>
      <c r="D7596">
        <v>2</v>
      </c>
    </row>
    <row r="7597" spans="1:4" x14ac:dyDescent="0.35">
      <c r="A7597">
        <v>7597</v>
      </c>
      <c r="B7597">
        <v>1.1552755153460519</v>
      </c>
      <c r="C7597">
        <v>4.0135268028866156</v>
      </c>
      <c r="D7597">
        <v>2</v>
      </c>
    </row>
    <row r="7598" spans="1:4" x14ac:dyDescent="0.35">
      <c r="A7598">
        <v>7598</v>
      </c>
      <c r="B7598">
        <v>1.1425252601596088</v>
      </c>
      <c r="C7598">
        <v>4.9652867618397813</v>
      </c>
      <c r="D7598">
        <v>2</v>
      </c>
    </row>
    <row r="7599" spans="1:4" x14ac:dyDescent="0.35">
      <c r="A7599">
        <v>7599</v>
      </c>
      <c r="B7599">
        <v>1.1697579416092587</v>
      </c>
      <c r="C7599">
        <v>5.7747927371574299</v>
      </c>
      <c r="D7599">
        <v>2</v>
      </c>
    </row>
    <row r="7600" spans="1:4" x14ac:dyDescent="0.35">
      <c r="A7600">
        <v>7600</v>
      </c>
      <c r="B7600">
        <v>1.225285959854167</v>
      </c>
      <c r="C7600">
        <v>6.4617835089194449</v>
      </c>
      <c r="D7600">
        <v>2</v>
      </c>
    </row>
    <row r="7601" spans="1:4" x14ac:dyDescent="0.35">
      <c r="A7601">
        <v>7601</v>
      </c>
      <c r="B7601">
        <v>1.2999644062328197</v>
      </c>
      <c r="C7601">
        <v>7.0435045441873614</v>
      </c>
      <c r="D7601">
        <v>2</v>
      </c>
    </row>
    <row r="7602" spans="1:4" x14ac:dyDescent="0.35">
      <c r="A7602">
        <v>7602</v>
      </c>
      <c r="B7602">
        <v>1.7771866114375385</v>
      </c>
      <c r="C7602">
        <v>2.4684318362254998</v>
      </c>
      <c r="D7602">
        <v>4</v>
      </c>
    </row>
    <row r="7603" spans="1:4" x14ac:dyDescent="0.35">
      <c r="A7603">
        <v>7603</v>
      </c>
      <c r="B7603">
        <v>1.6093458931709277</v>
      </c>
      <c r="C7603">
        <v>3.6270795963341733</v>
      </c>
      <c r="D7603">
        <v>2</v>
      </c>
    </row>
    <row r="7604" spans="1:4" x14ac:dyDescent="0.35">
      <c r="A7604">
        <v>7604</v>
      </c>
      <c r="B7604">
        <v>1.5130271930486554</v>
      </c>
      <c r="C7604">
        <v>4.6186438211572103</v>
      </c>
      <c r="D7604">
        <v>2</v>
      </c>
    </row>
    <row r="7605" spans="1:4" x14ac:dyDescent="0.35">
      <c r="A7605">
        <v>7605</v>
      </c>
      <c r="B7605">
        <v>1.4708188669376454</v>
      </c>
      <c r="C7605">
        <v>5.4653261602616823</v>
      </c>
      <c r="D7605">
        <v>2</v>
      </c>
    </row>
    <row r="7606" spans="1:4" x14ac:dyDescent="0.35">
      <c r="A7606">
        <v>7606</v>
      </c>
      <c r="B7606">
        <v>-1.1268210282805085</v>
      </c>
      <c r="C7606">
        <v>-1.1268210282805085</v>
      </c>
      <c r="D7606">
        <v>3</v>
      </c>
    </row>
    <row r="7607" spans="1:4" x14ac:dyDescent="0.35">
      <c r="A7607">
        <v>7607</v>
      </c>
      <c r="B7607">
        <v>-1.0028707151696525</v>
      </c>
      <c r="C7607">
        <v>0.68727496709278824</v>
      </c>
      <c r="D7607">
        <v>2</v>
      </c>
    </row>
    <row r="7608" spans="1:4" x14ac:dyDescent="0.35">
      <c r="A7608">
        <v>7608</v>
      </c>
      <c r="B7608">
        <v>-0.82494910921049314</v>
      </c>
      <c r="C7608">
        <v>2.2242985506356563</v>
      </c>
      <c r="D7608">
        <v>2</v>
      </c>
    </row>
    <row r="7609" spans="1:4" x14ac:dyDescent="0.35">
      <c r="A7609">
        <v>7609</v>
      </c>
      <c r="B7609">
        <v>-0.61223480080349291</v>
      </c>
      <c r="C7609">
        <v>3.5236517324087275</v>
      </c>
      <c r="D7609">
        <v>2</v>
      </c>
    </row>
    <row r="7610" spans="1:4" x14ac:dyDescent="0.35">
      <c r="A7610">
        <v>7610</v>
      </c>
      <c r="B7610">
        <v>1.0784577051949678</v>
      </c>
      <c r="C7610">
        <v>1.1264953675691864</v>
      </c>
      <c r="D7610">
        <v>4</v>
      </c>
    </row>
    <row r="7611" spans="1:4" x14ac:dyDescent="0.35">
      <c r="A7611">
        <v>7611</v>
      </c>
      <c r="B7611">
        <v>0.96174886411849003</v>
      </c>
      <c r="C7611">
        <v>2.51438275422601</v>
      </c>
      <c r="D7611">
        <v>2</v>
      </c>
    </row>
    <row r="7612" spans="1:4" x14ac:dyDescent="0.35">
      <c r="A7612">
        <v>7612</v>
      </c>
      <c r="B7612">
        <v>0.91806184466975693</v>
      </c>
      <c r="C7612">
        <v>3.698755386527369</v>
      </c>
      <c r="D7612">
        <v>2</v>
      </c>
    </row>
    <row r="7613" spans="1:4" x14ac:dyDescent="0.35">
      <c r="A7613">
        <v>7613</v>
      </c>
      <c r="B7613">
        <v>-0.77806403156316462</v>
      </c>
      <c r="C7613">
        <v>-0.77806403156316462</v>
      </c>
      <c r="D7613">
        <v>3</v>
      </c>
    </row>
    <row r="7614" spans="1:4" x14ac:dyDescent="0.35">
      <c r="A7614">
        <v>7614</v>
      </c>
      <c r="B7614">
        <v>-0.69247698809121649</v>
      </c>
      <c r="C7614">
        <v>0.9697681344338368</v>
      </c>
      <c r="D7614">
        <v>2</v>
      </c>
    </row>
    <row r="7615" spans="1:4" x14ac:dyDescent="0.35">
      <c r="A7615">
        <v>7615</v>
      </c>
      <c r="B7615">
        <v>-0.54981471450018049</v>
      </c>
      <c r="C7615">
        <v>2.4520019937924098</v>
      </c>
      <c r="D7615">
        <v>2</v>
      </c>
    </row>
    <row r="7616" spans="1:4" x14ac:dyDescent="0.35">
      <c r="A7616">
        <v>7616</v>
      </c>
      <c r="B7616">
        <v>-0.36926242757345701</v>
      </c>
      <c r="C7616">
        <v>3.7061942833035557</v>
      </c>
      <c r="D7616">
        <v>2</v>
      </c>
    </row>
    <row r="7617" spans="1:4" x14ac:dyDescent="0.35">
      <c r="A7617">
        <v>7617</v>
      </c>
      <c r="B7617">
        <v>-0.16562529210529622</v>
      </c>
      <c r="C7617">
        <v>4.7650356379109606</v>
      </c>
      <c r="D7617">
        <v>2</v>
      </c>
    </row>
    <row r="7618" spans="1:4" x14ac:dyDescent="0.35">
      <c r="A7618">
        <v>7618</v>
      </c>
      <c r="B7618">
        <v>4.9819927226936643E-2</v>
      </c>
      <c r="C7618">
        <v>5.6569053039085286</v>
      </c>
      <c r="D7618">
        <v>2</v>
      </c>
    </row>
    <row r="7619" spans="1:4" x14ac:dyDescent="0.35">
      <c r="A7619">
        <v>7619</v>
      </c>
      <c r="B7619">
        <v>0.26862315029923728</v>
      </c>
      <c r="C7619">
        <v>6.4063767112331718</v>
      </c>
      <c r="D7619">
        <v>2</v>
      </c>
    </row>
    <row r="7620" spans="1:4" x14ac:dyDescent="0.35">
      <c r="A7620">
        <v>7620</v>
      </c>
      <c r="B7620">
        <v>0.48458474620367853</v>
      </c>
      <c r="C7620">
        <v>7.0346752785362261</v>
      </c>
      <c r="D7620">
        <v>2</v>
      </c>
    </row>
    <row r="7621" spans="1:4" x14ac:dyDescent="0.35">
      <c r="A7621">
        <v>7621</v>
      </c>
      <c r="B7621">
        <v>0.69328404541457578</v>
      </c>
      <c r="C7621">
        <v>7.5600905969076448</v>
      </c>
      <c r="D7621">
        <v>2</v>
      </c>
    </row>
    <row r="7622" spans="1:4" x14ac:dyDescent="0.35">
      <c r="A7622">
        <v>7622</v>
      </c>
      <c r="B7622">
        <v>0.89169506247869523</v>
      </c>
      <c r="C7622">
        <v>7.9983456455549149</v>
      </c>
      <c r="D7622">
        <v>2</v>
      </c>
    </row>
    <row r="7623" spans="1:4" x14ac:dyDescent="0.35">
      <c r="A7623">
        <v>7623</v>
      </c>
      <c r="B7623">
        <v>1.0778746289290875</v>
      </c>
      <c r="C7623">
        <v>8.3629259962225291</v>
      </c>
      <c r="D7623">
        <v>2</v>
      </c>
    </row>
    <row r="7624" spans="1:4" x14ac:dyDescent="0.35">
      <c r="A7624">
        <v>7624</v>
      </c>
      <c r="B7624">
        <v>1.2507104744386255</v>
      </c>
      <c r="C7624">
        <v>8.6653721116319868</v>
      </c>
      <c r="D7624">
        <v>2</v>
      </c>
    </row>
    <row r="7625" spans="1:4" x14ac:dyDescent="0.35">
      <c r="A7625">
        <v>7625</v>
      </c>
      <c r="B7625">
        <v>1.4097187877381112</v>
      </c>
      <c r="C7625">
        <v>8.915537875909644</v>
      </c>
      <c r="D7625">
        <v>2</v>
      </c>
    </row>
    <row r="7626" spans="1:4" x14ac:dyDescent="0.35">
      <c r="A7626">
        <v>7626</v>
      </c>
      <c r="B7626">
        <v>1.5548824846137803</v>
      </c>
      <c r="C7626">
        <v>9.1218184430136731</v>
      </c>
      <c r="D7626">
        <v>2</v>
      </c>
    </row>
    <row r="7627" spans="1:4" x14ac:dyDescent="0.35">
      <c r="A7627">
        <v>7627</v>
      </c>
      <c r="B7627">
        <v>1.6865228496422602</v>
      </c>
      <c r="C7627">
        <v>9.2913503771770714</v>
      </c>
      <c r="D7627">
        <v>2</v>
      </c>
    </row>
    <row r="7628" spans="1:4" x14ac:dyDescent="0.35">
      <c r="A7628">
        <v>7628</v>
      </c>
      <c r="B7628">
        <v>1.8051984372830039</v>
      </c>
      <c r="C7628">
        <v>9.4301869066148196</v>
      </c>
      <c r="D7628">
        <v>2</v>
      </c>
    </row>
    <row r="7629" spans="1:4" x14ac:dyDescent="0.35">
      <c r="A7629">
        <v>7629</v>
      </c>
      <c r="B7629">
        <v>2.3696725682596993</v>
      </c>
      <c r="C7629">
        <v>3.1725964512811378</v>
      </c>
      <c r="D7629">
        <v>4</v>
      </c>
    </row>
    <row r="7630" spans="1:4" x14ac:dyDescent="0.35">
      <c r="A7630">
        <v>7630</v>
      </c>
      <c r="B7630">
        <v>2.14112554107199</v>
      </c>
      <c r="C7630">
        <v>4.2019200808585788</v>
      </c>
      <c r="D7630">
        <v>2</v>
      </c>
    </row>
    <row r="7631" spans="1:4" x14ac:dyDescent="0.35">
      <c r="A7631">
        <v>7631</v>
      </c>
      <c r="B7631">
        <v>1.9880335131455347</v>
      </c>
      <c r="C7631">
        <v>5.0859870470869124</v>
      </c>
      <c r="D7631">
        <v>2</v>
      </c>
    </row>
    <row r="7632" spans="1:4" x14ac:dyDescent="0.35">
      <c r="A7632">
        <v>7632</v>
      </c>
      <c r="B7632">
        <v>1.8932679680571809</v>
      </c>
      <c r="C7632">
        <v>5.8435676494980537</v>
      </c>
      <c r="D7632">
        <v>2</v>
      </c>
    </row>
    <row r="7633" spans="1:4" x14ac:dyDescent="0.35">
      <c r="A7633">
        <v>7633</v>
      </c>
      <c r="B7633">
        <v>1.8430204788285258</v>
      </c>
      <c r="C7633">
        <v>6.4913017833510587</v>
      </c>
      <c r="D7633">
        <v>2</v>
      </c>
    </row>
    <row r="7634" spans="1:4" x14ac:dyDescent="0.35">
      <c r="A7634">
        <v>7634</v>
      </c>
      <c r="B7634">
        <v>1.8262194783382892</v>
      </c>
      <c r="C7634">
        <v>7.0438856966952592</v>
      </c>
      <c r="D7634">
        <v>2</v>
      </c>
    </row>
    <row r="7635" spans="1:4" x14ac:dyDescent="0.35">
      <c r="A7635">
        <v>7635</v>
      </c>
      <c r="B7635">
        <v>1.8340419844553562</v>
      </c>
      <c r="C7635">
        <v>7.5142540630574386</v>
      </c>
      <c r="D7635">
        <v>2</v>
      </c>
    </row>
    <row r="7636" spans="1:4" x14ac:dyDescent="0.35">
      <c r="A7636">
        <v>7636</v>
      </c>
      <c r="B7636">
        <v>1.8595058493093501</v>
      </c>
      <c r="C7636">
        <v>7.9137542742206088</v>
      </c>
      <c r="D7636">
        <v>2</v>
      </c>
    </row>
    <row r="7637" spans="1:4" x14ac:dyDescent="0.35">
      <c r="A7637">
        <v>7637</v>
      </c>
      <c r="B7637">
        <v>1.897130142881772</v>
      </c>
      <c r="C7637">
        <v>8.2523108991151428</v>
      </c>
      <c r="D7637">
        <v>2</v>
      </c>
    </row>
    <row r="7638" spans="1:4" x14ac:dyDescent="0.35">
      <c r="A7638">
        <v>7638</v>
      </c>
      <c r="B7638">
        <v>1.9426530574141119</v>
      </c>
      <c r="C7638">
        <v>8.5385790585325996</v>
      </c>
      <c r="D7638">
        <v>2</v>
      </c>
    </row>
    <row r="7639" spans="1:4" x14ac:dyDescent="0.35">
      <c r="A7639">
        <v>7639</v>
      </c>
      <c r="B7639">
        <v>1.9927982611432991</v>
      </c>
      <c r="C7639">
        <v>8.7800860774561453</v>
      </c>
      <c r="D7639">
        <v>2</v>
      </c>
    </row>
    <row r="7640" spans="1:4" x14ac:dyDescent="0.35">
      <c r="A7640">
        <v>7640</v>
      </c>
      <c r="B7640">
        <v>2.0450819650700498</v>
      </c>
      <c r="C7640">
        <v>8.9833612353919907</v>
      </c>
      <c r="D7640">
        <v>2</v>
      </c>
    </row>
    <row r="7641" spans="1:4" x14ac:dyDescent="0.35">
      <c r="A7641">
        <v>7641</v>
      </c>
      <c r="B7641">
        <v>2.0976541197252221</v>
      </c>
      <c r="C7641">
        <v>9.15405377148039</v>
      </c>
      <c r="D7641">
        <v>2</v>
      </c>
    </row>
    <row r="7642" spans="1:4" x14ac:dyDescent="0.35">
      <c r="A7642">
        <v>7642</v>
      </c>
      <c r="B7642">
        <v>-1.9605231566398571</v>
      </c>
      <c r="C7642">
        <v>-1.9605231566398571</v>
      </c>
      <c r="D7642">
        <v>3</v>
      </c>
    </row>
    <row r="7643" spans="1:4" x14ac:dyDescent="0.35">
      <c r="A7643">
        <v>7643</v>
      </c>
      <c r="B7643">
        <v>-1.7448656094094728</v>
      </c>
      <c r="C7643">
        <v>1.1976243121715881E-2</v>
      </c>
      <c r="D7643">
        <v>2</v>
      </c>
    </row>
    <row r="7644" spans="1:4" x14ac:dyDescent="0.35">
      <c r="A7644">
        <v>7644</v>
      </c>
      <c r="B7644">
        <v>-1.4826567182731831</v>
      </c>
      <c r="C7644">
        <v>1.6799744310298375</v>
      </c>
      <c r="D7644">
        <v>2</v>
      </c>
    </row>
    <row r="7645" spans="1:4" x14ac:dyDescent="0.35">
      <c r="A7645">
        <v>7645</v>
      </c>
      <c r="B7645">
        <v>-1.1930592332910122</v>
      </c>
      <c r="C7645">
        <v>3.0872845351062894</v>
      </c>
      <c r="D7645">
        <v>2</v>
      </c>
    </row>
    <row r="7646" spans="1:4" x14ac:dyDescent="0.35">
      <c r="A7646">
        <v>7646</v>
      </c>
      <c r="B7646">
        <v>-0.89060896689310876</v>
      </c>
      <c r="C7646">
        <v>4.2719142241719865</v>
      </c>
      <c r="D7646">
        <v>2</v>
      </c>
    </row>
    <row r="7647" spans="1:4" x14ac:dyDescent="0.35">
      <c r="A7647">
        <v>7647</v>
      </c>
      <c r="B7647">
        <v>-0.58614105289226293</v>
      </c>
      <c r="C7647">
        <v>5.2667514492219132</v>
      </c>
      <c r="D7647">
        <v>2</v>
      </c>
    </row>
    <row r="7648" spans="1:4" x14ac:dyDescent="0.35">
      <c r="A7648">
        <v>7648</v>
      </c>
      <c r="B7648">
        <v>-0.28754983698954695</v>
      </c>
      <c r="C7648">
        <v>6.1001843739543169</v>
      </c>
      <c r="D7648">
        <v>2</v>
      </c>
    </row>
    <row r="7649" spans="1:4" x14ac:dyDescent="0.35">
      <c r="A7649">
        <v>7649</v>
      </c>
      <c r="B7649">
        <v>-4.0998648294221805E-4</v>
      </c>
      <c r="C7649">
        <v>6.7966587113407515</v>
      </c>
      <c r="D7649">
        <v>2</v>
      </c>
    </row>
    <row r="7650" spans="1:4" x14ac:dyDescent="0.35">
      <c r="A7650">
        <v>7650</v>
      </c>
      <c r="B7650">
        <v>0.27151785994312916</v>
      </c>
      <c r="C7650">
        <v>7.3771763040989562</v>
      </c>
      <c r="D7650">
        <v>2</v>
      </c>
    </row>
    <row r="7651" spans="1:4" x14ac:dyDescent="0.35">
      <c r="A7651">
        <v>7651</v>
      </c>
      <c r="B7651">
        <v>2.0248816861562386</v>
      </c>
      <c r="C7651">
        <v>2.2811169565689631</v>
      </c>
      <c r="D7651">
        <v>4</v>
      </c>
    </row>
    <row r="7652" spans="1:4" x14ac:dyDescent="0.35">
      <c r="A7652">
        <v>7652</v>
      </c>
      <c r="B7652">
        <v>1.8123941114955613</v>
      </c>
      <c r="C7652">
        <v>3.4579541456373692</v>
      </c>
      <c r="D7652">
        <v>2</v>
      </c>
    </row>
    <row r="7653" spans="1:4" x14ac:dyDescent="0.35">
      <c r="A7653">
        <v>7653</v>
      </c>
      <c r="B7653">
        <v>-0.53658925556660375</v>
      </c>
      <c r="C7653">
        <v>-0.53658925556660375</v>
      </c>
      <c r="D7653">
        <v>3</v>
      </c>
    </row>
    <row r="7654" spans="1:4" x14ac:dyDescent="0.35">
      <c r="A7654">
        <v>7654</v>
      </c>
      <c r="B7654">
        <v>-0.47756443745427735</v>
      </c>
      <c r="C7654">
        <v>1.1653627029910512</v>
      </c>
      <c r="D7654">
        <v>2</v>
      </c>
    </row>
    <row r="7655" spans="1:4" x14ac:dyDescent="0.35">
      <c r="A7655">
        <v>7655</v>
      </c>
      <c r="B7655">
        <v>-0.35931526371649369</v>
      </c>
      <c r="C7655">
        <v>2.6096608750405648</v>
      </c>
      <c r="D7655">
        <v>2</v>
      </c>
    </row>
    <row r="7656" spans="1:4" x14ac:dyDescent="0.35">
      <c r="A7656">
        <v>7656</v>
      </c>
      <c r="B7656">
        <v>-0.20103153915739705</v>
      </c>
      <c r="C7656">
        <v>3.8325843543331399</v>
      </c>
      <c r="D7656">
        <v>2</v>
      </c>
    </row>
    <row r="7657" spans="1:4" x14ac:dyDescent="0.35">
      <c r="A7657">
        <v>7657</v>
      </c>
      <c r="B7657">
        <v>-1.7573434110461885E-2</v>
      </c>
      <c r="C7657">
        <v>4.8657379627494652</v>
      </c>
      <c r="D7657">
        <v>2</v>
      </c>
    </row>
    <row r="7658" spans="1:4" x14ac:dyDescent="0.35">
      <c r="A7658">
        <v>7658</v>
      </c>
      <c r="B7658">
        <v>0.179692099516086</v>
      </c>
      <c r="C7658">
        <v>5.7365802057014639</v>
      </c>
      <c r="D7658">
        <v>2</v>
      </c>
    </row>
    <row r="7659" spans="1:4" x14ac:dyDescent="0.35">
      <c r="A7659">
        <v>7659</v>
      </c>
      <c r="B7659">
        <v>1.5792886426689972</v>
      </c>
      <c r="C7659">
        <v>1.8634991952425337</v>
      </c>
      <c r="D7659">
        <v>4</v>
      </c>
    </row>
    <row r="7660" spans="1:4" x14ac:dyDescent="0.35">
      <c r="A7660">
        <v>7660</v>
      </c>
      <c r="B7660">
        <v>1.4169353140783489</v>
      </c>
      <c r="C7660">
        <v>3.1208027702493939</v>
      </c>
      <c r="D7660">
        <v>2</v>
      </c>
    </row>
    <row r="7661" spans="1:4" x14ac:dyDescent="0.35">
      <c r="A7661">
        <v>7661</v>
      </c>
      <c r="B7661">
        <v>1.3292271277765724</v>
      </c>
      <c r="C7661">
        <v>4.1960049421488508</v>
      </c>
      <c r="D7661">
        <v>2</v>
      </c>
    </row>
    <row r="7662" spans="1:4" x14ac:dyDescent="0.35">
      <c r="A7662">
        <v>7662</v>
      </c>
      <c r="B7662">
        <v>-0.82511585940338672</v>
      </c>
      <c r="C7662">
        <v>-0.82511585940338672</v>
      </c>
      <c r="D7662">
        <v>3</v>
      </c>
    </row>
    <row r="7663" spans="1:4" x14ac:dyDescent="0.35">
      <c r="A7663">
        <v>7663</v>
      </c>
      <c r="B7663">
        <v>-0.73435311486901411</v>
      </c>
      <c r="C7663">
        <v>0.93165615388325684</v>
      </c>
      <c r="D7663">
        <v>2</v>
      </c>
    </row>
    <row r="7664" spans="1:4" x14ac:dyDescent="0.35">
      <c r="A7664">
        <v>7664</v>
      </c>
      <c r="B7664">
        <v>-0.58693390148333169</v>
      </c>
      <c r="C7664">
        <v>2.4212818553955291</v>
      </c>
      <c r="D7664">
        <v>2</v>
      </c>
    </row>
    <row r="7665" spans="1:4" x14ac:dyDescent="0.35">
      <c r="A7665">
        <v>7665</v>
      </c>
      <c r="B7665">
        <v>-0.40204254204501078</v>
      </c>
      <c r="C7665">
        <v>3.681566933145533</v>
      </c>
      <c r="D7665">
        <v>2</v>
      </c>
    </row>
    <row r="7666" spans="1:4" x14ac:dyDescent="0.35">
      <c r="A7666">
        <v>7666</v>
      </c>
      <c r="B7666">
        <v>-0.19447348341243784</v>
      </c>
      <c r="C7666">
        <v>4.7454135948555036</v>
      </c>
      <c r="D7666">
        <v>2</v>
      </c>
    </row>
    <row r="7667" spans="1:4" x14ac:dyDescent="0.35">
      <c r="A7667">
        <v>7667</v>
      </c>
      <c r="B7667">
        <v>2.4514082893647992E-2</v>
      </c>
      <c r="C7667">
        <v>5.6413804949636752</v>
      </c>
      <c r="D7667">
        <v>2</v>
      </c>
    </row>
    <row r="7668" spans="1:4" x14ac:dyDescent="0.35">
      <c r="A7668">
        <v>7668</v>
      </c>
      <c r="B7668">
        <v>1.575909426155782</v>
      </c>
      <c r="C7668">
        <v>1.8003049803436304</v>
      </c>
      <c r="D7668">
        <v>4</v>
      </c>
    </row>
    <row r="7669" spans="1:4" x14ac:dyDescent="0.35">
      <c r="A7669">
        <v>7669</v>
      </c>
      <c r="B7669">
        <v>1.4115352114461599</v>
      </c>
      <c r="C7669">
        <v>3.0672228562458548</v>
      </c>
      <c r="D7669">
        <v>2</v>
      </c>
    </row>
    <row r="7670" spans="1:4" x14ac:dyDescent="0.35">
      <c r="A7670">
        <v>7670</v>
      </c>
      <c r="B7670">
        <v>1.3224938439790701</v>
      </c>
      <c r="C7670">
        <v>4.1506780193511306</v>
      </c>
      <c r="D7670">
        <v>2</v>
      </c>
    </row>
    <row r="7671" spans="1:4" x14ac:dyDescent="0.35">
      <c r="A7671">
        <v>7671</v>
      </c>
      <c r="B7671">
        <v>1.2901468881562548</v>
      </c>
      <c r="C7671">
        <v>5.0751765626892977</v>
      </c>
      <c r="D7671">
        <v>2</v>
      </c>
    </row>
    <row r="7672" spans="1:4" x14ac:dyDescent="0.35">
      <c r="A7672">
        <v>7672</v>
      </c>
      <c r="B7672">
        <v>1.2996319174403885</v>
      </c>
      <c r="C7672">
        <v>5.862294202759653</v>
      </c>
      <c r="D7672">
        <v>2</v>
      </c>
    </row>
    <row r="7673" spans="1:4" x14ac:dyDescent="0.35">
      <c r="A7673">
        <v>7673</v>
      </c>
      <c r="B7673">
        <v>1.4464975891566447</v>
      </c>
      <c r="C7673">
        <v>2.1848549071968177</v>
      </c>
      <c r="D7673">
        <v>4</v>
      </c>
    </row>
    <row r="7674" spans="1:4" x14ac:dyDescent="0.35">
      <c r="A7674">
        <v>7674</v>
      </c>
      <c r="B7674">
        <v>1.3169171470710206</v>
      </c>
      <c r="C7674">
        <v>3.3992667675510293</v>
      </c>
      <c r="D7674">
        <v>2</v>
      </c>
    </row>
    <row r="7675" spans="1:4" x14ac:dyDescent="0.35">
      <c r="A7675">
        <v>7675</v>
      </c>
      <c r="B7675">
        <v>1.2553502457124086</v>
      </c>
      <c r="C7675">
        <v>4.4367000665355345</v>
      </c>
      <c r="D7675">
        <v>2</v>
      </c>
    </row>
    <row r="7676" spans="1:4" x14ac:dyDescent="0.35">
      <c r="A7676">
        <v>7676</v>
      </c>
      <c r="B7676">
        <v>1.2445157115169687</v>
      </c>
      <c r="C7676">
        <v>5.3209810467267076</v>
      </c>
      <c r="D7676">
        <v>2</v>
      </c>
    </row>
    <row r="7677" spans="1:4" x14ac:dyDescent="0.35">
      <c r="A7677">
        <v>7677</v>
      </c>
      <c r="B7677">
        <v>1.303197336355933</v>
      </c>
      <c r="C7677">
        <v>2.0406095362088217</v>
      </c>
      <c r="D7677">
        <v>4</v>
      </c>
    </row>
    <row r="7678" spans="1:4" x14ac:dyDescent="0.35">
      <c r="A7678">
        <v>7678</v>
      </c>
      <c r="B7678">
        <v>1.189342117350896</v>
      </c>
      <c r="C7678">
        <v>3.2823902123232611</v>
      </c>
      <c r="D7678">
        <v>2</v>
      </c>
    </row>
    <row r="7679" spans="1:4" x14ac:dyDescent="0.35">
      <c r="A7679">
        <v>7679</v>
      </c>
      <c r="B7679">
        <v>1.142236408241192</v>
      </c>
      <c r="C7679">
        <v>4.3424579957807365</v>
      </c>
      <c r="D7679">
        <v>2</v>
      </c>
    </row>
    <row r="7680" spans="1:4" x14ac:dyDescent="0.35">
      <c r="A7680">
        <v>7680</v>
      </c>
      <c r="B7680">
        <v>1.1445992668362426</v>
      </c>
      <c r="C7680">
        <v>5.2453998400839783</v>
      </c>
      <c r="D7680">
        <v>2</v>
      </c>
    </row>
    <row r="7681" spans="1:4" x14ac:dyDescent="0.35">
      <c r="A7681">
        <v>7681</v>
      </c>
      <c r="B7681">
        <v>1.1827253704141654</v>
      </c>
      <c r="C7681">
        <v>6.0128058933979318</v>
      </c>
      <c r="D7681">
        <v>2</v>
      </c>
    </row>
    <row r="7682" spans="1:4" x14ac:dyDescent="0.35">
      <c r="A7682">
        <v>7682</v>
      </c>
      <c r="B7682">
        <v>-1.3267844582006292</v>
      </c>
      <c r="C7682">
        <v>-1.3267844582006292</v>
      </c>
      <c r="D7682">
        <v>3</v>
      </c>
    </row>
    <row r="7683" spans="1:4" x14ac:dyDescent="0.35">
      <c r="A7683">
        <v>7683</v>
      </c>
      <c r="B7683">
        <v>-1.18083816779856</v>
      </c>
      <c r="C7683">
        <v>0.52530458885749043</v>
      </c>
      <c r="D7683">
        <v>2</v>
      </c>
    </row>
    <row r="7684" spans="1:4" x14ac:dyDescent="0.35">
      <c r="A7684">
        <v>7684</v>
      </c>
      <c r="B7684">
        <v>-0.98270025907447633</v>
      </c>
      <c r="C7684">
        <v>2.0937424272408092</v>
      </c>
      <c r="D7684">
        <v>2</v>
      </c>
    </row>
    <row r="7685" spans="1:4" x14ac:dyDescent="0.35">
      <c r="A7685">
        <v>7685</v>
      </c>
      <c r="B7685">
        <v>-0.75154552312367251</v>
      </c>
      <c r="C7685">
        <v>3.4189890735176669</v>
      </c>
      <c r="D7685">
        <v>2</v>
      </c>
    </row>
    <row r="7686" spans="1:4" x14ac:dyDescent="0.35">
      <c r="A7686">
        <v>7686</v>
      </c>
      <c r="B7686">
        <v>-0.50205413171441493</v>
      </c>
      <c r="C7686">
        <v>4.536202533414964</v>
      </c>
      <c r="D7686">
        <v>2</v>
      </c>
    </row>
    <row r="7687" spans="1:4" x14ac:dyDescent="0.35">
      <c r="A7687">
        <v>7687</v>
      </c>
      <c r="B7687">
        <v>-0.24529791062065412</v>
      </c>
      <c r="C7687">
        <v>5.4758543186712965</v>
      </c>
      <c r="D7687">
        <v>2</v>
      </c>
    </row>
    <row r="7688" spans="1:4" x14ac:dyDescent="0.35">
      <c r="A7688">
        <v>7688</v>
      </c>
      <c r="B7688">
        <v>1.0530948719295868E-2</v>
      </c>
      <c r="C7688">
        <v>6.2642880872954283</v>
      </c>
      <c r="D7688">
        <v>2</v>
      </c>
    </row>
    <row r="7689" spans="1:4" x14ac:dyDescent="0.35">
      <c r="A7689">
        <v>7689</v>
      </c>
      <c r="B7689">
        <v>0.25952282990321862</v>
      </c>
      <c r="C7689">
        <v>6.9242236362523419</v>
      </c>
      <c r="D7689">
        <v>2</v>
      </c>
    </row>
    <row r="7690" spans="1:4" x14ac:dyDescent="0.35">
      <c r="A7690">
        <v>7690</v>
      </c>
      <c r="B7690">
        <v>0.49756335086782949</v>
      </c>
      <c r="C7690">
        <v>7.4752091776183622</v>
      </c>
      <c r="D7690">
        <v>2</v>
      </c>
    </row>
    <row r="7691" spans="1:4" x14ac:dyDescent="0.35">
      <c r="A7691">
        <v>7691</v>
      </c>
      <c r="B7691">
        <v>-1.8440417160072085</v>
      </c>
      <c r="C7691">
        <v>-1.8440417160072085</v>
      </c>
      <c r="D7691">
        <v>3</v>
      </c>
    </row>
    <row r="7692" spans="1:4" x14ac:dyDescent="0.35">
      <c r="A7692">
        <v>7692</v>
      </c>
      <c r="B7692">
        <v>-1.6411971272464154</v>
      </c>
      <c r="C7692">
        <v>0.10632621003416129</v>
      </c>
      <c r="D7692">
        <v>2</v>
      </c>
    </row>
    <row r="7693" spans="1:4" x14ac:dyDescent="0.35">
      <c r="A7693">
        <v>7693</v>
      </c>
      <c r="B7693">
        <v>-1.3907645097580865</v>
      </c>
      <c r="C7693">
        <v>1.7560251636188937</v>
      </c>
      <c r="D7693">
        <v>2</v>
      </c>
    </row>
    <row r="7694" spans="1:4" x14ac:dyDescent="0.35">
      <c r="A7694">
        <v>7694</v>
      </c>
      <c r="B7694">
        <v>-1.1119088267496178</v>
      </c>
      <c r="C7694">
        <v>3.1482519694663833</v>
      </c>
      <c r="D7694">
        <v>2</v>
      </c>
    </row>
    <row r="7695" spans="1:4" x14ac:dyDescent="0.35">
      <c r="A7695">
        <v>7695</v>
      </c>
      <c r="B7695">
        <v>-0.81919242395851977</v>
      </c>
      <c r="C7695">
        <v>4.3204905271164105</v>
      </c>
      <c r="D7695">
        <v>2</v>
      </c>
    </row>
    <row r="7696" spans="1:4" x14ac:dyDescent="0.35">
      <c r="A7696">
        <v>7696</v>
      </c>
      <c r="B7696">
        <v>-0.52349393928008536</v>
      </c>
      <c r="C7696">
        <v>5.3051846450072899</v>
      </c>
      <c r="D7696">
        <v>2</v>
      </c>
    </row>
    <row r="7697" spans="1:4" x14ac:dyDescent="0.35">
      <c r="A7697">
        <v>7697</v>
      </c>
      <c r="B7697">
        <v>-0.23276246258778094</v>
      </c>
      <c r="C7697">
        <v>6.1303467058273995</v>
      </c>
      <c r="D7697">
        <v>2</v>
      </c>
    </row>
    <row r="7698" spans="1:4" x14ac:dyDescent="0.35">
      <c r="A7698">
        <v>7698</v>
      </c>
      <c r="B7698">
        <v>4.7365775033482195E-2</v>
      </c>
      <c r="C7698">
        <v>6.8201051984568011</v>
      </c>
      <c r="D7698">
        <v>2</v>
      </c>
    </row>
    <row r="7699" spans="1:4" x14ac:dyDescent="0.35">
      <c r="A7699">
        <v>7699</v>
      </c>
      <c r="B7699">
        <v>0.31306511671673193</v>
      </c>
      <c r="C7699">
        <v>7.3951947876869415</v>
      </c>
      <c r="D7699">
        <v>2</v>
      </c>
    </row>
    <row r="7700" spans="1:4" x14ac:dyDescent="0.35">
      <c r="A7700">
        <v>7700</v>
      </c>
      <c r="B7700">
        <v>0.56191314071669984</v>
      </c>
      <c r="C7700">
        <v>7.8733929648652312</v>
      </c>
      <c r="D7700">
        <v>2</v>
      </c>
    </row>
    <row r="7701" spans="1:4" x14ac:dyDescent="0.35">
      <c r="A7701">
        <v>7701</v>
      </c>
      <c r="B7701">
        <v>-1.9346995427216203</v>
      </c>
      <c r="C7701">
        <v>-1.9346995427216203</v>
      </c>
      <c r="D7701">
        <v>3</v>
      </c>
    </row>
    <row r="7702" spans="1:4" x14ac:dyDescent="0.35">
      <c r="A7702">
        <v>7702</v>
      </c>
      <c r="B7702">
        <v>-1.7218825930222419</v>
      </c>
      <c r="C7702">
        <v>3.2893370395487724E-2</v>
      </c>
      <c r="D7702">
        <v>2</v>
      </c>
    </row>
    <row r="7703" spans="1:4" x14ac:dyDescent="0.35">
      <c r="A7703">
        <v>7703</v>
      </c>
      <c r="B7703">
        <v>0.26749253266407286</v>
      </c>
      <c r="C7703">
        <v>2.0493470913414855E-4</v>
      </c>
      <c r="D7703">
        <v>4</v>
      </c>
    </row>
    <row r="7704" spans="1:4" x14ac:dyDescent="0.35">
      <c r="A7704">
        <v>7704</v>
      </c>
      <c r="B7704">
        <v>-4.0066498181053366E-2</v>
      </c>
      <c r="C7704">
        <v>0.50959724282285113</v>
      </c>
      <c r="D7704">
        <v>4</v>
      </c>
    </row>
    <row r="7705" spans="1:4" x14ac:dyDescent="0.35">
      <c r="A7705">
        <v>7705</v>
      </c>
      <c r="B7705">
        <v>0.14869720271755632</v>
      </c>
      <c r="C7705">
        <v>0.55188604875041036</v>
      </c>
      <c r="D7705">
        <v>4</v>
      </c>
    </row>
    <row r="7706" spans="1:4" x14ac:dyDescent="0.35">
      <c r="A7706">
        <v>7706</v>
      </c>
      <c r="B7706">
        <v>0.14846806425993928</v>
      </c>
      <c r="C7706">
        <v>2.0631552533291466</v>
      </c>
      <c r="D7706">
        <v>2</v>
      </c>
    </row>
    <row r="7707" spans="1:4" x14ac:dyDescent="0.35">
      <c r="A7707">
        <v>7707</v>
      </c>
      <c r="B7707">
        <v>0.20872406475411426</v>
      </c>
      <c r="C7707">
        <v>3.347743242759377</v>
      </c>
      <c r="D7707">
        <v>2</v>
      </c>
    </row>
    <row r="7708" spans="1:4" x14ac:dyDescent="0.35">
      <c r="A7708">
        <v>7708</v>
      </c>
      <c r="B7708">
        <v>0.31132518475137222</v>
      </c>
      <c r="C7708">
        <v>4.4372327937553058</v>
      </c>
      <c r="D7708">
        <v>2</v>
      </c>
    </row>
    <row r="7709" spans="1:4" x14ac:dyDescent="0.35">
      <c r="A7709">
        <v>7709</v>
      </c>
      <c r="B7709">
        <v>0.44211571878887862</v>
      </c>
      <c r="C7709">
        <v>5.3591948673019552</v>
      </c>
      <c r="D7709">
        <v>2</v>
      </c>
    </row>
    <row r="7710" spans="1:4" x14ac:dyDescent="0.35">
      <c r="A7710">
        <v>7710</v>
      </c>
      <c r="B7710">
        <v>0.59016615566262498</v>
      </c>
      <c r="C7710">
        <v>6.1376310084551067</v>
      </c>
      <c r="D7710">
        <v>2</v>
      </c>
    </row>
    <row r="7711" spans="1:4" x14ac:dyDescent="0.35">
      <c r="A7711">
        <v>7711</v>
      </c>
      <c r="B7711">
        <v>0.74714647265143552</v>
      </c>
      <c r="C7711">
        <v>6.7933797109603358</v>
      </c>
      <c r="D7711">
        <v>2</v>
      </c>
    </row>
    <row r="7712" spans="1:4" x14ac:dyDescent="0.35">
      <c r="A7712">
        <v>7712</v>
      </c>
      <c r="B7712">
        <v>0.90680969019213364</v>
      </c>
      <c r="C7712">
        <v>7.3444868954102276</v>
      </c>
      <c r="D7712">
        <v>2</v>
      </c>
    </row>
    <row r="7713" spans="1:4" x14ac:dyDescent="0.35">
      <c r="A7713">
        <v>7713</v>
      </c>
      <c r="B7713">
        <v>1.0645677124797226</v>
      </c>
      <c r="C7713">
        <v>7.8065414734910084</v>
      </c>
      <c r="D7713">
        <v>2</v>
      </c>
    </row>
    <row r="7714" spans="1:4" x14ac:dyDescent="0.35">
      <c r="A7714">
        <v>7714</v>
      </c>
      <c r="B7714">
        <v>1.2171442145474045</v>
      </c>
      <c r="C7714">
        <v>8.1929775439681674</v>
      </c>
      <c r="D7714">
        <v>2</v>
      </c>
    </row>
    <row r="7715" spans="1:4" x14ac:dyDescent="0.35">
      <c r="A7715">
        <v>7715</v>
      </c>
      <c r="B7715">
        <v>1.3622916841240205</v>
      </c>
      <c r="C7715">
        <v>8.5153451437910466</v>
      </c>
      <c r="D7715">
        <v>2</v>
      </c>
    </row>
    <row r="7716" spans="1:4" x14ac:dyDescent="0.35">
      <c r="A7716">
        <v>7716</v>
      </c>
      <c r="B7716">
        <v>-1.9415314005608681</v>
      </c>
      <c r="C7716">
        <v>-1.9415314005608681</v>
      </c>
      <c r="D7716">
        <v>3</v>
      </c>
    </row>
    <row r="7717" spans="1:4" x14ac:dyDescent="0.35">
      <c r="A7717">
        <v>7717</v>
      </c>
      <c r="B7717">
        <v>-0.25239908207291289</v>
      </c>
      <c r="C7717">
        <v>-0.53076570028043402</v>
      </c>
      <c r="D7717">
        <v>4</v>
      </c>
    </row>
    <row r="7718" spans="1:4" x14ac:dyDescent="0.35">
      <c r="A7718">
        <v>7718</v>
      </c>
      <c r="B7718">
        <v>-0.23576984777319332</v>
      </c>
      <c r="C7718">
        <v>1.1589451180445478</v>
      </c>
      <c r="D7718">
        <v>2</v>
      </c>
    </row>
    <row r="7719" spans="1:4" x14ac:dyDescent="0.35">
      <c r="A7719">
        <v>7719</v>
      </c>
      <c r="B7719">
        <v>-0.15404656588543239</v>
      </c>
      <c r="C7719">
        <v>2.5945341442487933</v>
      </c>
      <c r="D7719">
        <v>2</v>
      </c>
    </row>
    <row r="7720" spans="1:4" x14ac:dyDescent="0.35">
      <c r="A7720">
        <v>7720</v>
      </c>
      <c r="B7720">
        <v>-2.7158215232665796E-2</v>
      </c>
      <c r="C7720">
        <v>3.8115158852468918</v>
      </c>
      <c r="D7720">
        <v>2</v>
      </c>
    </row>
    <row r="7721" spans="1:4" x14ac:dyDescent="0.35">
      <c r="A7721">
        <v>7721</v>
      </c>
      <c r="B7721">
        <v>-0.99642577321072501</v>
      </c>
      <c r="C7721">
        <v>-0.99642577321072501</v>
      </c>
      <c r="D7721">
        <v>3</v>
      </c>
    </row>
    <row r="7722" spans="1:4" x14ac:dyDescent="0.35">
      <c r="A7722">
        <v>7722</v>
      </c>
      <c r="B7722">
        <v>-0.8868189381575452</v>
      </c>
      <c r="C7722">
        <v>0.79289512369931281</v>
      </c>
      <c r="D7722">
        <v>2</v>
      </c>
    </row>
    <row r="7723" spans="1:4" x14ac:dyDescent="0.35">
      <c r="A7723">
        <v>7723</v>
      </c>
      <c r="B7723">
        <v>-0.72208029248594086</v>
      </c>
      <c r="C7723">
        <v>2.3094336126707176</v>
      </c>
      <c r="D7723">
        <v>2</v>
      </c>
    </row>
    <row r="7724" spans="1:4" x14ac:dyDescent="0.35">
      <c r="A7724">
        <v>7724</v>
      </c>
      <c r="B7724">
        <v>-0.52139090410622102</v>
      </c>
      <c r="C7724">
        <v>3.5919017824695474</v>
      </c>
      <c r="D7724">
        <v>2</v>
      </c>
    </row>
    <row r="7725" spans="1:4" x14ac:dyDescent="0.35">
      <c r="A7725">
        <v>7725</v>
      </c>
      <c r="B7725">
        <v>-0.29950619719150595</v>
      </c>
      <c r="C7725">
        <v>4.6739721512633645</v>
      </c>
      <c r="D7725">
        <v>2</v>
      </c>
    </row>
    <row r="7726" spans="1:4" x14ac:dyDescent="0.35">
      <c r="A7726">
        <v>7726</v>
      </c>
      <c r="B7726">
        <v>-6.7621381562245467E-2</v>
      </c>
      <c r="C7726">
        <v>5.5848565764615197</v>
      </c>
      <c r="D7726">
        <v>2</v>
      </c>
    </row>
    <row r="7727" spans="1:4" x14ac:dyDescent="0.35">
      <c r="A7727">
        <v>7727</v>
      </c>
      <c r="B7727">
        <v>0.16591608873055214</v>
      </c>
      <c r="C7727">
        <v>6.3498329452547813</v>
      </c>
      <c r="D7727">
        <v>2</v>
      </c>
    </row>
    <row r="7728" spans="1:4" x14ac:dyDescent="0.35">
      <c r="A7728">
        <v>7728</v>
      </c>
      <c r="B7728">
        <v>0.39502199323116055</v>
      </c>
      <c r="C7728">
        <v>6.9907213599173419</v>
      </c>
      <c r="D7728">
        <v>2</v>
      </c>
    </row>
    <row r="7729" spans="1:4" x14ac:dyDescent="0.35">
      <c r="A7729">
        <v>7729</v>
      </c>
      <c r="B7729">
        <v>0.61539754864318019</v>
      </c>
      <c r="C7729">
        <v>7.5263122762004944</v>
      </c>
      <c r="D7729">
        <v>2</v>
      </c>
    </row>
    <row r="7730" spans="1:4" x14ac:dyDescent="0.35">
      <c r="A7730">
        <v>7730</v>
      </c>
      <c r="B7730">
        <v>0.82414040739472294</v>
      </c>
      <c r="C7730">
        <v>7.9727495328246931</v>
      </c>
      <c r="D7730">
        <v>2</v>
      </c>
    </row>
    <row r="7731" spans="1:4" x14ac:dyDescent="0.35">
      <c r="A7731">
        <v>7731</v>
      </c>
      <c r="B7731">
        <v>1.0194293275985022</v>
      </c>
      <c r="C7731">
        <v>8.3438714866052006</v>
      </c>
      <c r="D7731">
        <v>2</v>
      </c>
    </row>
    <row r="7732" spans="1:4" x14ac:dyDescent="0.35">
      <c r="A7732">
        <v>7732</v>
      </c>
      <c r="B7732">
        <v>1.2002697879229349</v>
      </c>
      <c r="C7732">
        <v>8.651513590510481</v>
      </c>
      <c r="D7732">
        <v>2</v>
      </c>
    </row>
    <row r="7733" spans="1:4" x14ac:dyDescent="0.35">
      <c r="A7733">
        <v>7733</v>
      </c>
      <c r="B7733">
        <v>-2.0093395759481383</v>
      </c>
      <c r="C7733">
        <v>-2.0093395759481383</v>
      </c>
      <c r="D7733">
        <v>3</v>
      </c>
    </row>
    <row r="7734" spans="1:4" x14ac:dyDescent="0.35">
      <c r="A7734">
        <v>7734</v>
      </c>
      <c r="B7734">
        <v>-1.788312222593843</v>
      </c>
      <c r="C7734">
        <v>-2.7565056517991869E-2</v>
      </c>
      <c r="D7734">
        <v>2</v>
      </c>
    </row>
    <row r="7735" spans="1:4" x14ac:dyDescent="0.35">
      <c r="A7735">
        <v>7735</v>
      </c>
      <c r="B7735">
        <v>-1.5211679914654863</v>
      </c>
      <c r="C7735">
        <v>1.6481021908634608</v>
      </c>
      <c r="D7735">
        <v>2</v>
      </c>
    </row>
    <row r="7736" spans="1:4" x14ac:dyDescent="0.35">
      <c r="A7736">
        <v>7736</v>
      </c>
      <c r="B7736">
        <v>-0.73274016791759711</v>
      </c>
      <c r="C7736">
        <v>-0.73274016791759711</v>
      </c>
      <c r="D7736">
        <v>3</v>
      </c>
    </row>
    <row r="7737" spans="1:4" x14ac:dyDescent="0.35">
      <c r="A7737">
        <v>7737</v>
      </c>
      <c r="B7737">
        <v>-0.65213874944666139</v>
      </c>
      <c r="C7737">
        <v>1.0064804639867464</v>
      </c>
      <c r="D7737">
        <v>2</v>
      </c>
    </row>
    <row r="7738" spans="1:4" x14ac:dyDescent="0.35">
      <c r="A7738">
        <v>7738</v>
      </c>
      <c r="B7738">
        <v>-0.39211267052588633</v>
      </c>
      <c r="C7738">
        <v>-0.39211267052588633</v>
      </c>
      <c r="D7738">
        <v>3</v>
      </c>
    </row>
    <row r="7739" spans="1:4" x14ac:dyDescent="0.35">
      <c r="A7739">
        <v>7739</v>
      </c>
      <c r="B7739">
        <v>-0.34898027676803883</v>
      </c>
      <c r="C7739">
        <v>1.2823887368740321</v>
      </c>
      <c r="D7739">
        <v>2</v>
      </c>
    </row>
    <row r="7740" spans="1:4" x14ac:dyDescent="0.35">
      <c r="A7740">
        <v>7740</v>
      </c>
      <c r="B7740">
        <v>-0.40321712694085615</v>
      </c>
      <c r="C7740">
        <v>-0.40321712694085615</v>
      </c>
      <c r="D7740">
        <v>3</v>
      </c>
    </row>
    <row r="7741" spans="1:4" x14ac:dyDescent="0.35">
      <c r="A7741">
        <v>7741</v>
      </c>
      <c r="B7741">
        <v>-5.2418226502311316E-2</v>
      </c>
      <c r="C7741">
        <v>0.23839143652957193</v>
      </c>
      <c r="D7741">
        <v>4</v>
      </c>
    </row>
    <row r="7742" spans="1:4" x14ac:dyDescent="0.35">
      <c r="A7742">
        <v>7742</v>
      </c>
      <c r="B7742">
        <v>-3.501983506578174E-2</v>
      </c>
      <c r="C7742">
        <v>1.8047294501102287</v>
      </c>
      <c r="D7742">
        <v>2</v>
      </c>
    </row>
    <row r="7743" spans="1:4" x14ac:dyDescent="0.35">
      <c r="A7743">
        <v>7743</v>
      </c>
      <c r="B7743">
        <v>4.2422318198494673E-2</v>
      </c>
      <c r="C7743">
        <v>3.1354208259963259</v>
      </c>
      <c r="D7743">
        <v>2</v>
      </c>
    </row>
    <row r="7744" spans="1:4" x14ac:dyDescent="0.35">
      <c r="A7744">
        <v>7744</v>
      </c>
      <c r="B7744">
        <v>0.87155448354919718</v>
      </c>
      <c r="C7744">
        <v>1.2035308009707268</v>
      </c>
      <c r="D7744">
        <v>4</v>
      </c>
    </row>
    <row r="7745" spans="1:4" x14ac:dyDescent="0.35">
      <c r="A7745">
        <v>7745</v>
      </c>
      <c r="B7745">
        <v>0.78896254305564661</v>
      </c>
      <c r="C7745">
        <v>2.58813900148315</v>
      </c>
      <c r="D7745">
        <v>2</v>
      </c>
    </row>
    <row r="7746" spans="1:4" x14ac:dyDescent="0.35">
      <c r="A7746">
        <v>7746</v>
      </c>
      <c r="B7746">
        <v>0.77414372165662559</v>
      </c>
      <c r="C7746">
        <v>3.7683596495384517</v>
      </c>
      <c r="D7746">
        <v>2</v>
      </c>
    </row>
    <row r="7747" spans="1:4" x14ac:dyDescent="0.35">
      <c r="A7747">
        <v>7747</v>
      </c>
      <c r="B7747">
        <v>0.80875654938966979</v>
      </c>
      <c r="C7747">
        <v>4.7721399532414193</v>
      </c>
      <c r="D7747">
        <v>2</v>
      </c>
    </row>
    <row r="7748" spans="1:4" x14ac:dyDescent="0.35">
      <c r="A7748">
        <v>7748</v>
      </c>
      <c r="B7748">
        <v>0.87832866511087604</v>
      </c>
      <c r="C7748">
        <v>5.6239686982796195</v>
      </c>
      <c r="D7748">
        <v>2</v>
      </c>
    </row>
    <row r="7749" spans="1:4" x14ac:dyDescent="0.35">
      <c r="A7749">
        <v>7749</v>
      </c>
      <c r="B7749">
        <v>0.97153811327542938</v>
      </c>
      <c r="C7749">
        <v>6.3452402469332414</v>
      </c>
      <c r="D7749">
        <v>2</v>
      </c>
    </row>
    <row r="7750" spans="1:4" x14ac:dyDescent="0.35">
      <c r="A7750">
        <v>7750</v>
      </c>
      <c r="B7750">
        <v>1.0796170061614445</v>
      </c>
      <c r="C7750">
        <v>6.954592685362238</v>
      </c>
      <c r="D7750">
        <v>2</v>
      </c>
    </row>
    <row r="7751" spans="1:4" x14ac:dyDescent="0.35">
      <c r="A7751">
        <v>7751</v>
      </c>
      <c r="B7751">
        <v>1.1958581626517173</v>
      </c>
      <c r="C7751">
        <v>7.4682191023114441</v>
      </c>
      <c r="D7751">
        <v>2</v>
      </c>
    </row>
    <row r="7752" spans="1:4" x14ac:dyDescent="0.35">
      <c r="A7752">
        <v>7752</v>
      </c>
      <c r="B7752">
        <v>1.3152082023464176</v>
      </c>
      <c r="C7752">
        <v>7.9001519104586588</v>
      </c>
      <c r="D7752">
        <v>2</v>
      </c>
    </row>
    <row r="7753" spans="1:4" x14ac:dyDescent="0.35">
      <c r="A7753">
        <v>7753</v>
      </c>
      <c r="B7753">
        <v>1.4339330484128012</v>
      </c>
      <c r="C7753">
        <v>8.2625207957960036</v>
      </c>
      <c r="D7753">
        <v>2</v>
      </c>
    </row>
    <row r="7754" spans="1:4" x14ac:dyDescent="0.35">
      <c r="A7754">
        <v>7754</v>
      </c>
      <c r="B7754">
        <v>1.5493439229827211</v>
      </c>
      <c r="C7754">
        <v>8.5657853544900906</v>
      </c>
      <c r="D7754">
        <v>2</v>
      </c>
    </row>
    <row r="7755" spans="1:4" x14ac:dyDescent="0.35">
      <c r="A7755">
        <v>7755</v>
      </c>
      <c r="B7755">
        <v>1.6595737487149165</v>
      </c>
      <c r="C7755">
        <v>8.8189437943972688</v>
      </c>
      <c r="D7755">
        <v>2</v>
      </c>
    </row>
    <row r="7756" spans="1:4" x14ac:dyDescent="0.35">
      <c r="A7756">
        <v>7756</v>
      </c>
      <c r="B7756">
        <v>1.7633954381835697</v>
      </c>
      <c r="C7756">
        <v>9.0297192752890822</v>
      </c>
      <c r="D7756">
        <v>2</v>
      </c>
    </row>
    <row r="7757" spans="1:4" x14ac:dyDescent="0.35">
      <c r="A7757">
        <v>7757</v>
      </c>
      <c r="B7757">
        <v>1.8600748934675975</v>
      </c>
      <c r="C7757">
        <v>9.2047255664683778</v>
      </c>
      <c r="D7757">
        <v>2</v>
      </c>
    </row>
    <row r="7758" spans="1:4" x14ac:dyDescent="0.35">
      <c r="A7758">
        <v>7758</v>
      </c>
      <c r="B7758">
        <v>-2.0212136685882589</v>
      </c>
      <c r="C7758">
        <v>-2.0212136685882589</v>
      </c>
      <c r="D7758">
        <v>3</v>
      </c>
    </row>
    <row r="7759" spans="1:4" x14ac:dyDescent="0.35">
      <c r="A7759">
        <v>7759</v>
      </c>
      <c r="B7759">
        <v>0.12127282011529553</v>
      </c>
      <c r="C7759">
        <v>0.12127282011529553</v>
      </c>
      <c r="D7759">
        <v>3</v>
      </c>
    </row>
    <row r="7760" spans="1:4" x14ac:dyDescent="0.35">
      <c r="A7760">
        <v>7760</v>
      </c>
      <c r="B7760">
        <v>1.5765466614988424E-2</v>
      </c>
      <c r="C7760">
        <v>0.50063641005764781</v>
      </c>
      <c r="D7760">
        <v>4</v>
      </c>
    </row>
    <row r="7761" spans="1:4" x14ac:dyDescent="0.35">
      <c r="A7761">
        <v>7761</v>
      </c>
      <c r="B7761">
        <v>3.3426103025046075E-2</v>
      </c>
      <c r="C7761">
        <v>2.0249103298844013</v>
      </c>
      <c r="D7761">
        <v>2</v>
      </c>
    </row>
    <row r="7762" spans="1:4" x14ac:dyDescent="0.35">
      <c r="A7762">
        <v>7762</v>
      </c>
      <c r="B7762">
        <v>0.10940860076666521</v>
      </c>
      <c r="C7762">
        <v>3.3198367362807395</v>
      </c>
      <c r="D7762">
        <v>2</v>
      </c>
    </row>
    <row r="7763" spans="1:4" x14ac:dyDescent="0.35">
      <c r="A7763">
        <v>7763</v>
      </c>
      <c r="B7763">
        <v>0.22579078010289502</v>
      </c>
      <c r="C7763">
        <v>4.4174848818079617</v>
      </c>
      <c r="D7763">
        <v>2</v>
      </c>
    </row>
    <row r="7764" spans="1:4" x14ac:dyDescent="0.35">
      <c r="A7764">
        <v>7764</v>
      </c>
      <c r="B7764">
        <v>-1.103387913249491</v>
      </c>
      <c r="C7764">
        <v>-1.103387913249491</v>
      </c>
      <c r="D7764">
        <v>3</v>
      </c>
    </row>
    <row r="7765" spans="1:4" x14ac:dyDescent="0.35">
      <c r="A7765">
        <v>7765</v>
      </c>
      <c r="B7765">
        <v>-0.98201524279204699</v>
      </c>
      <c r="C7765">
        <v>0.70625579026791241</v>
      </c>
      <c r="D7765">
        <v>2</v>
      </c>
    </row>
    <row r="7766" spans="1:4" x14ac:dyDescent="0.35">
      <c r="A7766">
        <v>7766</v>
      </c>
      <c r="B7766">
        <v>-0.80646272476252345</v>
      </c>
      <c r="C7766">
        <v>2.2395980314394075</v>
      </c>
      <c r="D7766">
        <v>2</v>
      </c>
    </row>
    <row r="7767" spans="1:4" x14ac:dyDescent="0.35">
      <c r="A7767">
        <v>7767</v>
      </c>
      <c r="B7767">
        <v>-0.59590939479056859</v>
      </c>
      <c r="C7767">
        <v>3.5359168357139974</v>
      </c>
      <c r="D7767">
        <v>2</v>
      </c>
    </row>
    <row r="7768" spans="1:4" x14ac:dyDescent="0.35">
      <c r="A7768">
        <v>7768</v>
      </c>
      <c r="B7768">
        <v>-0.36508631214342341</v>
      </c>
      <c r="C7768">
        <v>4.6293656861485202</v>
      </c>
      <c r="D7768">
        <v>2</v>
      </c>
    </row>
    <row r="7769" spans="1:4" x14ac:dyDescent="0.35">
      <c r="A7769">
        <v>7769</v>
      </c>
      <c r="B7769">
        <v>-0.12514873787596908</v>
      </c>
      <c r="C7769">
        <v>5.5495642857119787</v>
      </c>
      <c r="D7769">
        <v>2</v>
      </c>
    </row>
    <row r="7770" spans="1:4" x14ac:dyDescent="0.35">
      <c r="A7770">
        <v>7770</v>
      </c>
      <c r="B7770">
        <v>0.11560614423390543</v>
      </c>
      <c r="C7770">
        <v>6.3221355923702207</v>
      </c>
      <c r="D7770">
        <v>2</v>
      </c>
    </row>
    <row r="7771" spans="1:4" x14ac:dyDescent="0.35">
      <c r="A7771">
        <v>7771</v>
      </c>
      <c r="B7771">
        <v>0.35115064629362847</v>
      </c>
      <c r="C7771">
        <v>6.969191007745331</v>
      </c>
      <c r="D7771">
        <v>2</v>
      </c>
    </row>
    <row r="7772" spans="1:4" x14ac:dyDescent="0.35">
      <c r="A7772">
        <v>7772</v>
      </c>
      <c r="B7772">
        <v>0.57724568965939749</v>
      </c>
      <c r="C7772">
        <v>7.5097663307317859</v>
      </c>
      <c r="D7772">
        <v>2</v>
      </c>
    </row>
    <row r="7773" spans="1:4" x14ac:dyDescent="0.35">
      <c r="A7773">
        <v>7773</v>
      </c>
      <c r="B7773">
        <v>2.0161477191559904</v>
      </c>
      <c r="C7773">
        <v>2.3924277986870721</v>
      </c>
      <c r="D7773">
        <v>4</v>
      </c>
    </row>
    <row r="7774" spans="1:4" x14ac:dyDescent="0.35">
      <c r="A7774">
        <v>7774</v>
      </c>
      <c r="B7774">
        <v>0.36745762575898172</v>
      </c>
      <c r="C7774">
        <v>1.5383810786654548</v>
      </c>
      <c r="D7774">
        <v>4</v>
      </c>
    </row>
    <row r="7775" spans="1:4" x14ac:dyDescent="0.35">
      <c r="A7775">
        <v>7775</v>
      </c>
      <c r="B7775">
        <v>0.37387422504175266</v>
      </c>
      <c r="C7775">
        <v>2.8929256118352775</v>
      </c>
      <c r="D7775">
        <v>2</v>
      </c>
    </row>
    <row r="7776" spans="1:4" x14ac:dyDescent="0.35">
      <c r="A7776">
        <v>7776</v>
      </c>
      <c r="B7776">
        <v>0.43351011575890086</v>
      </c>
      <c r="C7776">
        <v>4.0440318010583161</v>
      </c>
      <c r="D7776">
        <v>2</v>
      </c>
    </row>
    <row r="7777" spans="1:4" x14ac:dyDescent="0.35">
      <c r="A7777">
        <v>7777</v>
      </c>
      <c r="B7777">
        <v>-0.96474624512338203</v>
      </c>
      <c r="C7777">
        <v>-0.96474624512338203</v>
      </c>
      <c r="D7777">
        <v>3</v>
      </c>
    </row>
    <row r="7778" spans="1:4" x14ac:dyDescent="0.35">
      <c r="A7778">
        <v>7778</v>
      </c>
      <c r="B7778">
        <v>-0.85862415815980997</v>
      </c>
      <c r="C7778">
        <v>0.81855554145006071</v>
      </c>
      <c r="D7778">
        <v>2</v>
      </c>
    </row>
    <row r="7779" spans="1:4" x14ac:dyDescent="0.35">
      <c r="A7779">
        <v>7779</v>
      </c>
      <c r="B7779">
        <v>-0.69708831277783601</v>
      </c>
      <c r="C7779">
        <v>2.3301171765589439</v>
      </c>
      <c r="D7779">
        <v>2</v>
      </c>
    </row>
    <row r="7780" spans="1:4" x14ac:dyDescent="0.35">
      <c r="A7780">
        <v>7780</v>
      </c>
      <c r="B7780">
        <v>-0.49932037879880281</v>
      </c>
      <c r="C7780">
        <v>3.6084831325862159</v>
      </c>
      <c r="D7780">
        <v>2</v>
      </c>
    </row>
    <row r="7781" spans="1:4" x14ac:dyDescent="0.35">
      <c r="A7781">
        <v>7781</v>
      </c>
      <c r="B7781">
        <v>1.0852733339439609</v>
      </c>
      <c r="C7781">
        <v>1.1762126533330031</v>
      </c>
      <c r="D7781">
        <v>4</v>
      </c>
    </row>
    <row r="7782" spans="1:4" x14ac:dyDescent="0.35">
      <c r="A7782">
        <v>7782</v>
      </c>
      <c r="B7782">
        <v>0.96953083998568679</v>
      </c>
      <c r="C7782">
        <v>2.5563698219752942</v>
      </c>
      <c r="D7782">
        <v>2</v>
      </c>
    </row>
    <row r="7783" spans="1:4" x14ac:dyDescent="0.35">
      <c r="A7783">
        <v>7783</v>
      </c>
      <c r="B7783">
        <v>0.92635600686684549</v>
      </c>
      <c r="C7783">
        <v>3.7341331150795725</v>
      </c>
      <c r="D7783">
        <v>2</v>
      </c>
    </row>
    <row r="7784" spans="1:4" x14ac:dyDescent="0.35">
      <c r="A7784">
        <v>7784</v>
      </c>
      <c r="B7784">
        <v>0.93676793044000151</v>
      </c>
      <c r="C7784">
        <v>4.736958907542963</v>
      </c>
      <c r="D7784">
        <v>2</v>
      </c>
    </row>
    <row r="7785" spans="1:4" x14ac:dyDescent="0.35">
      <c r="A7785">
        <v>7785</v>
      </c>
      <c r="B7785">
        <v>0.98573109717571983</v>
      </c>
      <c r="C7785">
        <v>5.5889443541939183</v>
      </c>
      <c r="D7785">
        <v>2</v>
      </c>
    </row>
    <row r="7786" spans="1:4" x14ac:dyDescent="0.35">
      <c r="A7786">
        <v>7786</v>
      </c>
      <c r="B7786">
        <v>1.4170447545979392</v>
      </c>
      <c r="C7786">
        <v>2.0376367302722276</v>
      </c>
      <c r="D7786">
        <v>4</v>
      </c>
    </row>
    <row r="7787" spans="1:4" x14ac:dyDescent="0.35">
      <c r="A7787">
        <v>7787</v>
      </c>
      <c r="B7787">
        <v>1.2859935106191374</v>
      </c>
      <c r="C7787">
        <v>3.2753094305474759</v>
      </c>
      <c r="D7787">
        <v>2</v>
      </c>
    </row>
    <row r="7788" spans="1:4" x14ac:dyDescent="0.35">
      <c r="A7788">
        <v>7788</v>
      </c>
      <c r="B7788">
        <v>1.2241068612481658</v>
      </c>
      <c r="C7788">
        <v>4.3325732755405895</v>
      </c>
      <c r="D7788">
        <v>2</v>
      </c>
    </row>
    <row r="7789" spans="1:4" x14ac:dyDescent="0.35">
      <c r="A7789">
        <v>7789</v>
      </c>
      <c r="B7789">
        <v>1.2137937630825646</v>
      </c>
      <c r="C7789">
        <v>5.2337230097595748</v>
      </c>
      <c r="D7789">
        <v>2</v>
      </c>
    </row>
    <row r="7790" spans="1:4" x14ac:dyDescent="0.35">
      <c r="A7790">
        <v>7790</v>
      </c>
      <c r="B7790">
        <v>1.2410736190105629</v>
      </c>
      <c r="C7790">
        <v>6.0001128077723358</v>
      </c>
      <c r="D7790">
        <v>2</v>
      </c>
    </row>
    <row r="7791" spans="1:4" x14ac:dyDescent="0.35">
      <c r="A7791">
        <v>7791</v>
      </c>
      <c r="B7791">
        <v>1.294917088469872</v>
      </c>
      <c r="C7791">
        <v>6.6504529418460629</v>
      </c>
      <c r="D7791">
        <v>2</v>
      </c>
    </row>
    <row r="7792" spans="1:4" x14ac:dyDescent="0.35">
      <c r="A7792">
        <v>7792</v>
      </c>
      <c r="B7792">
        <v>1.3666976428732336</v>
      </c>
      <c r="C7792">
        <v>7.2010883170303588</v>
      </c>
      <c r="D7792">
        <v>2</v>
      </c>
    </row>
    <row r="7793" spans="1:4" x14ac:dyDescent="0.35">
      <c r="A7793">
        <v>7793</v>
      </c>
      <c r="B7793">
        <v>1.449736529123463</v>
      </c>
      <c r="C7793">
        <v>7.6662571637608758</v>
      </c>
      <c r="D7793">
        <v>2</v>
      </c>
    </row>
    <row r="7794" spans="1:4" x14ac:dyDescent="0.35">
      <c r="A7794">
        <v>7794</v>
      </c>
      <c r="B7794">
        <v>1.5389263363053785</v>
      </c>
      <c r="C7794">
        <v>8.0583291280318061</v>
      </c>
      <c r="D7794">
        <v>2</v>
      </c>
    </row>
    <row r="7795" spans="1:4" x14ac:dyDescent="0.35">
      <c r="A7795">
        <v>7795</v>
      </c>
      <c r="B7795">
        <v>1.6304205509808438</v>
      </c>
      <c r="C7795">
        <v>8.3880227053748193</v>
      </c>
      <c r="D7795">
        <v>2</v>
      </c>
    </row>
    <row r="7796" spans="1:4" x14ac:dyDescent="0.35">
      <c r="A7796">
        <v>7796</v>
      </c>
      <c r="B7796">
        <v>1.7213783765487101</v>
      </c>
      <c r="C7796">
        <v>8.6646024775293622</v>
      </c>
      <c r="D7796">
        <v>2</v>
      </c>
    </row>
    <row r="7797" spans="1:4" x14ac:dyDescent="0.35">
      <c r="A7797">
        <v>7797</v>
      </c>
      <c r="B7797">
        <v>2.167881937225915</v>
      </c>
      <c r="C7797">
        <v>2.9670629725097113</v>
      </c>
      <c r="D7797">
        <v>4</v>
      </c>
    </row>
    <row r="7798" spans="1:4" x14ac:dyDescent="0.35">
      <c r="A7798">
        <v>7798</v>
      </c>
      <c r="B7798">
        <v>1.9613821655424162</v>
      </c>
      <c r="C7798">
        <v>4.0352882491442177</v>
      </c>
      <c r="D7798">
        <v>2</v>
      </c>
    </row>
    <row r="7799" spans="1:4" x14ac:dyDescent="0.35">
      <c r="A7799">
        <v>7799</v>
      </c>
      <c r="B7799">
        <v>1.8285863706768224</v>
      </c>
      <c r="C7799">
        <v>4.9515397251508881</v>
      </c>
      <c r="D7799">
        <v>2</v>
      </c>
    </row>
    <row r="7800" spans="1:4" x14ac:dyDescent="0.35">
      <c r="A7800">
        <v>7800</v>
      </c>
      <c r="B7800">
        <v>1.7523600040813345</v>
      </c>
      <c r="C7800">
        <v>5.7356653115511822</v>
      </c>
      <c r="D7800">
        <v>2</v>
      </c>
    </row>
    <row r="7801" spans="1:4" x14ac:dyDescent="0.35">
      <c r="A7801">
        <v>7801</v>
      </c>
      <c r="B7801">
        <v>1.7189326159311815</v>
      </c>
      <c r="C7801">
        <v>6.4052211146552516</v>
      </c>
      <c r="D7801">
        <v>2</v>
      </c>
    </row>
    <row r="7802" spans="1:4" x14ac:dyDescent="0.35">
      <c r="A7802">
        <v>7802</v>
      </c>
      <c r="B7802">
        <v>1.7173015681277144</v>
      </c>
      <c r="C7802">
        <v>6.9756806428197162</v>
      </c>
      <c r="D7802">
        <v>2</v>
      </c>
    </row>
    <row r="7803" spans="1:4" x14ac:dyDescent="0.35">
      <c r="A7803">
        <v>7803</v>
      </c>
      <c r="B7803">
        <v>1.6955953447703636</v>
      </c>
      <c r="C7803">
        <v>2.5606617619899374</v>
      </c>
      <c r="D7803">
        <v>4</v>
      </c>
    </row>
    <row r="7804" spans="1:4" x14ac:dyDescent="0.35">
      <c r="A7804">
        <v>7804</v>
      </c>
      <c r="B7804">
        <v>-0.32665298916331104</v>
      </c>
      <c r="C7804">
        <v>-0.32665298916331104</v>
      </c>
      <c r="D7804">
        <v>3</v>
      </c>
    </row>
    <row r="7805" spans="1:4" x14ac:dyDescent="0.35">
      <c r="A7805">
        <v>7805</v>
      </c>
      <c r="B7805">
        <v>-0.29072116035534684</v>
      </c>
      <c r="C7805">
        <v>1.3354110787777183</v>
      </c>
      <c r="D7805">
        <v>2</v>
      </c>
    </row>
    <row r="7806" spans="1:4" x14ac:dyDescent="0.35">
      <c r="A7806">
        <v>7806</v>
      </c>
      <c r="B7806">
        <v>-0.19369654315093607</v>
      </c>
      <c r="C7806">
        <v>2.7467282633752745</v>
      </c>
      <c r="D7806">
        <v>2</v>
      </c>
    </row>
    <row r="7807" spans="1:4" x14ac:dyDescent="0.35">
      <c r="A7807">
        <v>7807</v>
      </c>
      <c r="B7807">
        <v>-5.4772931143284673E-2</v>
      </c>
      <c r="C7807">
        <v>3.9424668855950209</v>
      </c>
      <c r="D7807">
        <v>2</v>
      </c>
    </row>
    <row r="7808" spans="1:4" x14ac:dyDescent="0.35">
      <c r="A7808">
        <v>7808</v>
      </c>
      <c r="B7808">
        <v>0.11114168395200887</v>
      </c>
      <c r="C7808">
        <v>4.9532877700014994</v>
      </c>
      <c r="D7808">
        <v>2</v>
      </c>
    </row>
    <row r="7809" spans="1:4" x14ac:dyDescent="0.35">
      <c r="A7809">
        <v>7809</v>
      </c>
      <c r="B7809">
        <v>0.29260194215926749</v>
      </c>
      <c r="C7809">
        <v>5.8058489371431943</v>
      </c>
      <c r="D7809">
        <v>2</v>
      </c>
    </row>
    <row r="7810" spans="1:4" x14ac:dyDescent="0.35">
      <c r="A7810">
        <v>7810</v>
      </c>
      <c r="B7810">
        <v>0.48094560832110511</v>
      </c>
      <c r="C7810">
        <v>6.5232675188853442</v>
      </c>
      <c r="D7810">
        <v>2</v>
      </c>
    </row>
    <row r="7811" spans="1:4" x14ac:dyDescent="0.35">
      <c r="A7811">
        <v>7811</v>
      </c>
      <c r="B7811">
        <v>0.66973446782835311</v>
      </c>
      <c r="C7811">
        <v>7.1255395667196986</v>
      </c>
      <c r="D7811">
        <v>2</v>
      </c>
    </row>
    <row r="7812" spans="1:4" x14ac:dyDescent="0.35">
      <c r="A7812">
        <v>7812</v>
      </c>
      <c r="B7812">
        <v>1.8946909085072627</v>
      </c>
      <c r="C7812">
        <v>2.3242604576480996</v>
      </c>
      <c r="D7812">
        <v>4</v>
      </c>
    </row>
    <row r="7813" spans="1:4" x14ac:dyDescent="0.35">
      <c r="A7813">
        <v>7813</v>
      </c>
      <c r="B7813">
        <v>0.36658929186537859</v>
      </c>
      <c r="C7813">
        <v>1.4904421460474322</v>
      </c>
      <c r="D7813">
        <v>4</v>
      </c>
    </row>
    <row r="7814" spans="1:4" x14ac:dyDescent="0.35">
      <c r="A7814">
        <v>7814</v>
      </c>
      <c r="B7814">
        <v>0.37121858392746909</v>
      </c>
      <c r="C7814">
        <v>2.8522122524657023</v>
      </c>
      <c r="D7814">
        <v>2</v>
      </c>
    </row>
    <row r="7815" spans="1:4" x14ac:dyDescent="0.35">
      <c r="A7815">
        <v>7815</v>
      </c>
      <c r="B7815">
        <v>-0.66733146885558881</v>
      </c>
      <c r="C7815">
        <v>-0.66733146885558881</v>
      </c>
      <c r="D7815">
        <v>3</v>
      </c>
    </row>
    <row r="7816" spans="1:4" x14ac:dyDescent="0.35">
      <c r="A7816">
        <v>7816</v>
      </c>
      <c r="B7816">
        <v>-0.59392500728147402</v>
      </c>
      <c r="C7816">
        <v>1.0594615102269731</v>
      </c>
      <c r="D7816">
        <v>2</v>
      </c>
    </row>
    <row r="7817" spans="1:4" x14ac:dyDescent="0.35">
      <c r="A7817">
        <v>7817</v>
      </c>
      <c r="B7817">
        <v>-0.46245779578017399</v>
      </c>
      <c r="C7817">
        <v>2.524299283984186</v>
      </c>
      <c r="D7817">
        <v>2</v>
      </c>
    </row>
    <row r="7818" spans="1:4" x14ac:dyDescent="0.35">
      <c r="A7818">
        <v>7818</v>
      </c>
      <c r="B7818">
        <v>0.77617246888259828</v>
      </c>
      <c r="C7818">
        <v>0.92559280125335941</v>
      </c>
      <c r="D7818">
        <v>4</v>
      </c>
    </row>
    <row r="7819" spans="1:4" x14ac:dyDescent="0.35">
      <c r="A7819">
        <v>7819</v>
      </c>
      <c r="B7819">
        <v>0.69677031060034289</v>
      </c>
      <c r="C7819">
        <v>2.3557069823100516</v>
      </c>
      <c r="D7819">
        <v>2</v>
      </c>
    </row>
    <row r="7820" spans="1:4" x14ac:dyDescent="0.35">
      <c r="A7820">
        <v>7820</v>
      </c>
      <c r="B7820">
        <v>0.55508240845676304</v>
      </c>
      <c r="C7820">
        <v>1.1865299565105014</v>
      </c>
      <c r="D7820">
        <v>4</v>
      </c>
    </row>
    <row r="7821" spans="1:4" x14ac:dyDescent="0.35">
      <c r="A7821">
        <v>7821</v>
      </c>
      <c r="B7821">
        <v>0.24896602655442598</v>
      </c>
      <c r="C7821">
        <v>0.86908861576127872</v>
      </c>
      <c r="D7821">
        <v>4</v>
      </c>
    </row>
    <row r="7822" spans="1:4" x14ac:dyDescent="0.35">
      <c r="A7822">
        <v>7822</v>
      </c>
      <c r="B7822">
        <v>0.24638466720171323</v>
      </c>
      <c r="C7822">
        <v>2.3287666823349098</v>
      </c>
      <c r="D7822">
        <v>2</v>
      </c>
    </row>
    <row r="7823" spans="1:4" x14ac:dyDescent="0.35">
      <c r="A7823">
        <v>7823</v>
      </c>
      <c r="B7823">
        <v>0.61509697097351779</v>
      </c>
      <c r="C7823">
        <v>1.0629640172328239</v>
      </c>
      <c r="D7823">
        <v>4</v>
      </c>
    </row>
    <row r="7824" spans="1:4" x14ac:dyDescent="0.35">
      <c r="A7824">
        <v>7824</v>
      </c>
      <c r="B7824">
        <v>0.20536537917916303</v>
      </c>
      <c r="C7824">
        <v>0.85503657658899235</v>
      </c>
      <c r="D7824">
        <v>4</v>
      </c>
    </row>
    <row r="7825" spans="1:4" x14ac:dyDescent="0.35">
      <c r="A7825">
        <v>7825</v>
      </c>
      <c r="B7825">
        <v>-0.18123643407730541</v>
      </c>
      <c r="C7825">
        <v>-0.18123643407730541</v>
      </c>
      <c r="D7825">
        <v>3</v>
      </c>
    </row>
    <row r="7826" spans="1:4" x14ac:dyDescent="0.35">
      <c r="A7826">
        <v>7826</v>
      </c>
      <c r="B7826">
        <v>-0.16130042632880182</v>
      </c>
      <c r="C7826">
        <v>1.4531984883973827</v>
      </c>
      <c r="D7826">
        <v>2</v>
      </c>
    </row>
    <row r="7827" spans="1:4" x14ac:dyDescent="0.35">
      <c r="A7827">
        <v>7827</v>
      </c>
      <c r="B7827">
        <v>-7.8977422843586234E-2</v>
      </c>
      <c r="C7827">
        <v>2.8416707321909276</v>
      </c>
      <c r="D7827">
        <v>2</v>
      </c>
    </row>
    <row r="7828" spans="1:4" x14ac:dyDescent="0.35">
      <c r="A7828">
        <v>7828</v>
      </c>
      <c r="B7828">
        <v>-0.75462987493835842</v>
      </c>
      <c r="C7828">
        <v>-0.75462987493835842</v>
      </c>
      <c r="D7828">
        <v>3</v>
      </c>
    </row>
    <row r="7829" spans="1:4" x14ac:dyDescent="0.35">
      <c r="A7829">
        <v>7829</v>
      </c>
      <c r="B7829">
        <v>-9.8101883741986626E-2</v>
      </c>
      <c r="C7829">
        <v>6.268506253082079E-2</v>
      </c>
      <c r="D7829">
        <v>4</v>
      </c>
    </row>
    <row r="7830" spans="1:4" x14ac:dyDescent="0.35">
      <c r="A7830">
        <v>7830</v>
      </c>
      <c r="B7830">
        <v>-8.0879198679455797E-2</v>
      </c>
      <c r="C7830">
        <v>1.6572063785008773</v>
      </c>
      <c r="D7830">
        <v>2</v>
      </c>
    </row>
    <row r="7831" spans="1:4" x14ac:dyDescent="0.35">
      <c r="A7831">
        <v>7831</v>
      </c>
      <c r="B7831">
        <v>0.47614966578216406</v>
      </c>
      <c r="C7831">
        <v>0.81670093918355202</v>
      </c>
      <c r="D7831">
        <v>4</v>
      </c>
    </row>
    <row r="7832" spans="1:4" x14ac:dyDescent="0.35">
      <c r="A7832">
        <v>7832</v>
      </c>
      <c r="B7832">
        <v>-0.11711231103129072</v>
      </c>
      <c r="C7832">
        <v>-0.11711231103129072</v>
      </c>
      <c r="D7832">
        <v>3</v>
      </c>
    </row>
    <row r="7833" spans="1:4" x14ac:dyDescent="0.35">
      <c r="A7833">
        <v>7833</v>
      </c>
      <c r="B7833">
        <v>7.0267386618774429E-3</v>
      </c>
      <c r="C7833">
        <v>7.0267386618774429E-3</v>
      </c>
      <c r="D7833">
        <v>3</v>
      </c>
    </row>
    <row r="7834" spans="1:4" x14ac:dyDescent="0.35">
      <c r="A7834">
        <v>7834</v>
      </c>
      <c r="B7834">
        <v>6.253797409070924E-3</v>
      </c>
      <c r="C7834">
        <v>1.6056916583161207</v>
      </c>
      <c r="D7834">
        <v>2</v>
      </c>
    </row>
    <row r="7835" spans="1:4" x14ac:dyDescent="0.35">
      <c r="A7835">
        <v>7835</v>
      </c>
      <c r="B7835">
        <v>6.954339413035511E-2</v>
      </c>
      <c r="C7835">
        <v>2.9645877576723398</v>
      </c>
      <c r="D7835">
        <v>2</v>
      </c>
    </row>
    <row r="7836" spans="1:4" x14ac:dyDescent="0.35">
      <c r="A7836">
        <v>7836</v>
      </c>
      <c r="B7836">
        <v>0.17769539531769543</v>
      </c>
      <c r="C7836">
        <v>4.1171178582562744</v>
      </c>
      <c r="D7836">
        <v>2</v>
      </c>
    </row>
    <row r="7837" spans="1:4" x14ac:dyDescent="0.35">
      <c r="A7837">
        <v>7837</v>
      </c>
      <c r="B7837">
        <v>0.31572580035029207</v>
      </c>
      <c r="C7837">
        <v>5.0924423637051257</v>
      </c>
      <c r="D7837">
        <v>2</v>
      </c>
    </row>
    <row r="7838" spans="1:4" x14ac:dyDescent="0.35">
      <c r="A7838">
        <v>7838</v>
      </c>
      <c r="B7838">
        <v>0.4720646248459533</v>
      </c>
      <c r="C7838">
        <v>5.915946977135345</v>
      </c>
      <c r="D7838">
        <v>2</v>
      </c>
    </row>
    <row r="7839" spans="1:4" x14ac:dyDescent="0.35">
      <c r="A7839">
        <v>7839</v>
      </c>
      <c r="B7839">
        <v>1.5856554598710038</v>
      </c>
      <c r="C7839">
        <v>1.9825640769724306</v>
      </c>
      <c r="D7839">
        <v>4</v>
      </c>
    </row>
    <row r="7840" spans="1:4" x14ac:dyDescent="0.35">
      <c r="A7840">
        <v>7840</v>
      </c>
      <c r="B7840">
        <v>1.4271097039692504</v>
      </c>
      <c r="C7840">
        <v>3.2217532470317258</v>
      </c>
      <c r="D7840">
        <v>2</v>
      </c>
    </row>
    <row r="7841" spans="1:4" x14ac:dyDescent="0.35">
      <c r="A7841">
        <v>7841</v>
      </c>
      <c r="B7841">
        <v>1.3419133782551318</v>
      </c>
      <c r="C7841">
        <v>4.2814058718181967</v>
      </c>
      <c r="D7841">
        <v>2</v>
      </c>
    </row>
    <row r="7842" spans="1:4" x14ac:dyDescent="0.35">
      <c r="A7842">
        <v>7842</v>
      </c>
      <c r="B7842">
        <v>1.3118826063895899</v>
      </c>
      <c r="C7842">
        <v>5.1855184559152621</v>
      </c>
      <c r="D7842">
        <v>2</v>
      </c>
    </row>
    <row r="7843" spans="1:4" x14ac:dyDescent="0.35">
      <c r="A7843">
        <v>7843</v>
      </c>
      <c r="B7843">
        <v>1.3225209536677618</v>
      </c>
      <c r="C7843">
        <v>5.9552153832723889</v>
      </c>
      <c r="D7843">
        <v>2</v>
      </c>
    </row>
    <row r="7844" spans="1:4" x14ac:dyDescent="0.35">
      <c r="A7844">
        <v>7844</v>
      </c>
      <c r="B7844">
        <v>1.362351425948493</v>
      </c>
      <c r="C7844">
        <v>6.6090322376348203</v>
      </c>
      <c r="D7844">
        <v>2</v>
      </c>
    </row>
    <row r="7845" spans="1:4" x14ac:dyDescent="0.35">
      <c r="A7845">
        <v>7845</v>
      </c>
      <c r="B7845">
        <v>1.4223600015616118</v>
      </c>
      <c r="C7845">
        <v>7.1631833449516575</v>
      </c>
      <c r="D7845">
        <v>2</v>
      </c>
    </row>
    <row r="7846" spans="1:4" x14ac:dyDescent="0.35">
      <c r="A7846">
        <v>7846</v>
      </c>
      <c r="B7846">
        <v>1.4955333351254363</v>
      </c>
      <c r="C7846">
        <v>7.6318114431464448</v>
      </c>
      <c r="D7846">
        <v>2</v>
      </c>
    </row>
    <row r="7847" spans="1:4" x14ac:dyDescent="0.35">
      <c r="A7847">
        <v>7847</v>
      </c>
      <c r="B7847">
        <v>1.5764757925824786</v>
      </c>
      <c r="C7847">
        <v>8.027218393269461</v>
      </c>
      <c r="D7847">
        <v>2</v>
      </c>
    </row>
    <row r="7848" spans="1:4" x14ac:dyDescent="0.35">
      <c r="A7848">
        <v>7848</v>
      </c>
      <c r="B7848">
        <v>1.6610931594258853</v>
      </c>
      <c r="C7848">
        <v>8.3600766025757434</v>
      </c>
      <c r="D7848">
        <v>2</v>
      </c>
    </row>
    <row r="7849" spans="1:4" x14ac:dyDescent="0.35">
      <c r="A7849">
        <v>7849</v>
      </c>
      <c r="B7849">
        <v>1.7463322496150322</v>
      </c>
      <c r="C7849">
        <v>8.6396213858123456</v>
      </c>
      <c r="D7849">
        <v>2</v>
      </c>
    </row>
    <row r="7850" spans="1:4" x14ac:dyDescent="0.35">
      <c r="A7850">
        <v>7850</v>
      </c>
      <c r="B7850">
        <v>2.1571441505852023</v>
      </c>
      <c r="C7850">
        <v>2.9675555174948713</v>
      </c>
      <c r="D7850">
        <v>4</v>
      </c>
    </row>
    <row r="7851" spans="1:4" x14ac:dyDescent="0.35">
      <c r="A7851">
        <v>7851</v>
      </c>
      <c r="B7851">
        <v>1.9522747486972167</v>
      </c>
      <c r="C7851">
        <v>4.0361364238472328</v>
      </c>
      <c r="D7851">
        <v>2</v>
      </c>
    </row>
    <row r="7852" spans="1:4" x14ac:dyDescent="0.35">
      <c r="A7852">
        <v>7852</v>
      </c>
      <c r="B7852">
        <v>1.8208789933465235</v>
      </c>
      <c r="C7852">
        <v>4.9526249703222591</v>
      </c>
      <c r="D7852">
        <v>2</v>
      </c>
    </row>
    <row r="7853" spans="1:4" x14ac:dyDescent="0.35">
      <c r="A7853">
        <v>7853</v>
      </c>
      <c r="B7853">
        <v>1.7458521431574352</v>
      </c>
      <c r="C7853">
        <v>5.7368960650400593</v>
      </c>
      <c r="D7853">
        <v>2</v>
      </c>
    </row>
    <row r="7854" spans="1:4" x14ac:dyDescent="0.35">
      <c r="A7854">
        <v>7854</v>
      </c>
      <c r="B7854">
        <v>1.7134501642854223</v>
      </c>
      <c r="C7854">
        <v>6.4065275695577526</v>
      </c>
      <c r="D7854">
        <v>2</v>
      </c>
    </row>
    <row r="7855" spans="1:4" x14ac:dyDescent="0.35">
      <c r="A7855">
        <v>7855</v>
      </c>
      <c r="B7855">
        <v>1.7126937424249191</v>
      </c>
      <c r="C7855">
        <v>6.9770104275526732</v>
      </c>
      <c r="D7855">
        <v>2</v>
      </c>
    </row>
    <row r="7856" spans="1:4" x14ac:dyDescent="0.35">
      <c r="A7856">
        <v>7856</v>
      </c>
      <c r="B7856">
        <v>1.6966588583510109</v>
      </c>
      <c r="C7856">
        <v>2.5597828756431205</v>
      </c>
      <c r="D7856">
        <v>4</v>
      </c>
    </row>
    <row r="7857" spans="1:4" x14ac:dyDescent="0.35">
      <c r="A7857">
        <v>7857</v>
      </c>
      <c r="B7857">
        <v>1.5445513446240842</v>
      </c>
      <c r="C7857">
        <v>3.7079490899626122</v>
      </c>
      <c r="D7857">
        <v>2</v>
      </c>
    </row>
    <row r="7858" spans="1:4" x14ac:dyDescent="0.35">
      <c r="A7858">
        <v>7858</v>
      </c>
      <c r="B7858">
        <v>1.461186606528976</v>
      </c>
      <c r="C7858">
        <v>4.689974672683257</v>
      </c>
      <c r="D7858">
        <v>2</v>
      </c>
    </row>
    <row r="7859" spans="1:4" x14ac:dyDescent="0.35">
      <c r="A7859">
        <v>7859</v>
      </c>
      <c r="B7859">
        <v>1.4296076024569599</v>
      </c>
      <c r="C7859">
        <v>5.5280310075196093</v>
      </c>
      <c r="D7859">
        <v>2</v>
      </c>
    </row>
    <row r="7860" spans="1:4" x14ac:dyDescent="0.35">
      <c r="A7860">
        <v>7860</v>
      </c>
      <c r="B7860">
        <v>1.4362877023892002</v>
      </c>
      <c r="C7860">
        <v>6.2416420522933898</v>
      </c>
      <c r="D7860">
        <v>2</v>
      </c>
    </row>
    <row r="7861" spans="1:4" x14ac:dyDescent="0.35">
      <c r="A7861">
        <v>7861</v>
      </c>
      <c r="B7861">
        <v>1.4705102291225558</v>
      </c>
      <c r="C7861">
        <v>6.847944236353813</v>
      </c>
      <c r="D7861">
        <v>2</v>
      </c>
    </row>
    <row r="7862" spans="1:4" x14ac:dyDescent="0.35">
      <c r="A7862">
        <v>7862</v>
      </c>
      <c r="B7862">
        <v>1.523851464208325</v>
      </c>
      <c r="C7862">
        <v>7.3619321917358391</v>
      </c>
      <c r="D7862">
        <v>2</v>
      </c>
    </row>
    <row r="7863" spans="1:4" x14ac:dyDescent="0.35">
      <c r="A7863">
        <v>7863</v>
      </c>
      <c r="B7863">
        <v>1.5897510322465098</v>
      </c>
      <c r="C7863">
        <v>7.7966883044071302</v>
      </c>
      <c r="D7863">
        <v>2</v>
      </c>
    </row>
    <row r="7864" spans="1:4" x14ac:dyDescent="0.35">
      <c r="A7864">
        <v>7864</v>
      </c>
      <c r="B7864">
        <v>1.6631559095858186</v>
      </c>
      <c r="C7864">
        <v>8.1635950174562009</v>
      </c>
      <c r="D7864">
        <v>2</v>
      </c>
    </row>
    <row r="7865" spans="1:4" x14ac:dyDescent="0.35">
      <c r="A7865">
        <v>7865</v>
      </c>
      <c r="B7865">
        <v>1.7402263238461939</v>
      </c>
      <c r="C7865">
        <v>8.4725295284543378</v>
      </c>
      <c r="D7865">
        <v>2</v>
      </c>
    </row>
    <row r="7866" spans="1:4" x14ac:dyDescent="0.35">
      <c r="A7866">
        <v>7866</v>
      </c>
      <c r="B7866">
        <v>1.8180935564074383</v>
      </c>
      <c r="C7866">
        <v>8.7320410462323395</v>
      </c>
      <c r="D7866">
        <v>2</v>
      </c>
    </row>
    <row r="7867" spans="1:4" x14ac:dyDescent="0.35">
      <c r="A7867">
        <v>7867</v>
      </c>
      <c r="B7867">
        <v>-1.9067119607389207</v>
      </c>
      <c r="C7867">
        <v>-1.9067119607389207</v>
      </c>
      <c r="D7867">
        <v>3</v>
      </c>
    </row>
    <row r="7868" spans="1:4" x14ac:dyDescent="0.35">
      <c r="A7868">
        <v>7868</v>
      </c>
      <c r="B7868">
        <v>-1.6969736450576394</v>
      </c>
      <c r="C7868">
        <v>5.5563311801474377E-2</v>
      </c>
      <c r="D7868">
        <v>2</v>
      </c>
    </row>
    <row r="7869" spans="1:4" x14ac:dyDescent="0.35">
      <c r="A7869">
        <v>7869</v>
      </c>
      <c r="B7869">
        <v>-0.35384119007991122</v>
      </c>
      <c r="C7869">
        <v>-0.35384119007991122</v>
      </c>
      <c r="D7869">
        <v>3</v>
      </c>
    </row>
    <row r="7870" spans="1:4" x14ac:dyDescent="0.35">
      <c r="A7870">
        <v>7870</v>
      </c>
      <c r="B7870">
        <v>-0.314918659171121</v>
      </c>
      <c r="C7870">
        <v>1.313388636035272</v>
      </c>
      <c r="D7870">
        <v>2</v>
      </c>
    </row>
    <row r="7871" spans="1:4" x14ac:dyDescent="0.35">
      <c r="A7871">
        <v>7871</v>
      </c>
      <c r="B7871">
        <v>-0.21514531485404195</v>
      </c>
      <c r="C7871">
        <v>2.7289770869968262</v>
      </c>
      <c r="D7871">
        <v>2</v>
      </c>
    </row>
    <row r="7872" spans="1:4" x14ac:dyDescent="0.35">
      <c r="A7872">
        <v>7872</v>
      </c>
      <c r="B7872">
        <v>-7.3714434146062602E-2</v>
      </c>
      <c r="C7872">
        <v>3.9282363365414641</v>
      </c>
      <c r="D7872">
        <v>2</v>
      </c>
    </row>
    <row r="7873" spans="1:4" x14ac:dyDescent="0.35">
      <c r="A7873">
        <v>7873</v>
      </c>
      <c r="B7873">
        <v>9.4472184437505352E-2</v>
      </c>
      <c r="C7873">
        <v>4.941949463426087</v>
      </c>
      <c r="D7873">
        <v>2</v>
      </c>
    </row>
    <row r="7874" spans="1:4" x14ac:dyDescent="0.35">
      <c r="A7874">
        <v>7874</v>
      </c>
      <c r="B7874">
        <v>0.27797933530892305</v>
      </c>
      <c r="C7874">
        <v>5.7968781565346736</v>
      </c>
      <c r="D7874">
        <v>2</v>
      </c>
    </row>
    <row r="7875" spans="1:4" x14ac:dyDescent="0.35">
      <c r="A7875">
        <v>7875</v>
      </c>
      <c r="B7875">
        <v>0.46815756127397151</v>
      </c>
      <c r="C7875">
        <v>6.5162272596421156</v>
      </c>
      <c r="D7875">
        <v>2</v>
      </c>
    </row>
    <row r="7876" spans="1:4" x14ac:dyDescent="0.35">
      <c r="A7876">
        <v>7876</v>
      </c>
      <c r="B7876">
        <v>0.65858301746856041</v>
      </c>
      <c r="C7876">
        <v>7.1200668682448391</v>
      </c>
      <c r="D7876">
        <v>2</v>
      </c>
    </row>
    <row r="7877" spans="1:4" x14ac:dyDescent="0.35">
      <c r="A7877">
        <v>7877</v>
      </c>
      <c r="B7877">
        <v>0.8445982395780699</v>
      </c>
      <c r="C7877">
        <v>7.6257135173093706</v>
      </c>
      <c r="D7877">
        <v>2</v>
      </c>
    </row>
    <row r="7878" spans="1:4" x14ac:dyDescent="0.35">
      <c r="A7878">
        <v>7878</v>
      </c>
      <c r="B7878">
        <v>1.0229370443337342</v>
      </c>
      <c r="C7878">
        <v>8.0480725601298424</v>
      </c>
      <c r="D7878">
        <v>2</v>
      </c>
    </row>
    <row r="7879" spans="1:4" x14ac:dyDescent="0.35">
      <c r="A7879">
        <v>7879</v>
      </c>
      <c r="B7879">
        <v>1.1914193900888679</v>
      </c>
      <c r="C7879">
        <v>8.3999441943370172</v>
      </c>
      <c r="D7879">
        <v>2</v>
      </c>
    </row>
    <row r="7880" spans="1:4" x14ac:dyDescent="0.35">
      <c r="A7880">
        <v>7880</v>
      </c>
      <c r="B7880">
        <v>1.3487042493490184</v>
      </c>
      <c r="C7880">
        <v>8.6922957895829089</v>
      </c>
      <c r="D7880">
        <v>2</v>
      </c>
    </row>
    <row r="7881" spans="1:4" x14ac:dyDescent="0.35">
      <c r="A7881">
        <v>7881</v>
      </c>
      <c r="B7881">
        <v>1.494090443529982</v>
      </c>
      <c r="C7881">
        <v>8.9345032511715115</v>
      </c>
      <c r="D7881">
        <v>2</v>
      </c>
    </row>
    <row r="7882" spans="1:4" x14ac:dyDescent="0.35">
      <c r="A7882">
        <v>7882</v>
      </c>
      <c r="B7882">
        <v>1.6273570070473451</v>
      </c>
      <c r="C7882">
        <v>9.1345641457545845</v>
      </c>
      <c r="D7882">
        <v>2</v>
      </c>
    </row>
    <row r="7883" spans="1:4" x14ac:dyDescent="0.35">
      <c r="A7883">
        <v>7883</v>
      </c>
      <c r="B7883">
        <v>1.7486360218204267</v>
      </c>
      <c r="C7883">
        <v>9.2992852436095035</v>
      </c>
      <c r="D7883">
        <v>2</v>
      </c>
    </row>
    <row r="7884" spans="1:4" x14ac:dyDescent="0.35">
      <c r="A7884">
        <v>7884</v>
      </c>
      <c r="B7884">
        <v>1.8583120282917427</v>
      </c>
      <c r="C7884">
        <v>9.4344470161952607</v>
      </c>
      <c r="D7884">
        <v>2</v>
      </c>
    </row>
    <row r="7885" spans="1:4" x14ac:dyDescent="0.35">
      <c r="A7885">
        <v>7885</v>
      </c>
      <c r="B7885">
        <v>1.9569431046957917</v>
      </c>
      <c r="C7885">
        <v>9.544947482634301</v>
      </c>
      <c r="D7885">
        <v>2</v>
      </c>
    </row>
    <row r="7886" spans="1:4" x14ac:dyDescent="0.35">
      <c r="A7886">
        <v>7886</v>
      </c>
      <c r="B7886">
        <v>2.0451995382967949</v>
      </c>
      <c r="C7886">
        <v>9.6349276360513247</v>
      </c>
      <c r="D7886">
        <v>2</v>
      </c>
    </row>
    <row r="7887" spans="1:4" x14ac:dyDescent="0.35">
      <c r="A7887">
        <v>7887</v>
      </c>
      <c r="B7887">
        <v>2.1238167129943286</v>
      </c>
      <c r="C7887">
        <v>9.7078805091117548</v>
      </c>
      <c r="D7887">
        <v>2</v>
      </c>
    </row>
    <row r="7888" spans="1:4" x14ac:dyDescent="0.35">
      <c r="A7888">
        <v>7888</v>
      </c>
      <c r="B7888">
        <v>2.1935594264096494</v>
      </c>
      <c r="C7888">
        <v>9.7667457642252185</v>
      </c>
      <c r="D7888">
        <v>2</v>
      </c>
    </row>
    <row r="7889" spans="1:4" x14ac:dyDescent="0.35">
      <c r="A7889">
        <v>7889</v>
      </c>
      <c r="B7889">
        <v>2.2551953430172107</v>
      </c>
      <c r="C7889">
        <v>9.8139915225350496</v>
      </c>
      <c r="D7889">
        <v>2</v>
      </c>
    </row>
    <row r="7890" spans="1:4" x14ac:dyDescent="0.35">
      <c r="A7890">
        <v>7890</v>
      </c>
      <c r="B7890">
        <v>2.3094757024660311</v>
      </c>
      <c r="C7890">
        <v>9.8516849804341042</v>
      </c>
      <c r="D7890">
        <v>2</v>
      </c>
    </row>
    <row r="7891" spans="1:4" x14ac:dyDescent="0.35">
      <c r="A7891">
        <v>7891</v>
      </c>
      <c r="B7891">
        <v>2.3571217463134904</v>
      </c>
      <c r="C7891">
        <v>9.8815532052703468</v>
      </c>
      <c r="D7891">
        <v>2</v>
      </c>
    </row>
    <row r="7892" spans="1:4" x14ac:dyDescent="0.35">
      <c r="A7892">
        <v>7892</v>
      </c>
      <c r="B7892">
        <v>2.3988156125772808</v>
      </c>
      <c r="C7892">
        <v>9.9050353546272554</v>
      </c>
      <c r="D7892">
        <v>2</v>
      </c>
    </row>
    <row r="7893" spans="1:4" x14ac:dyDescent="0.35">
      <c r="A7893">
        <v>7893</v>
      </c>
      <c r="B7893">
        <v>2.4351946848757788</v>
      </c>
      <c r="C7893">
        <v>9.9233274269300757</v>
      </c>
      <c r="D7893">
        <v>2</v>
      </c>
    </row>
    <row r="7894" spans="1:4" x14ac:dyDescent="0.35">
      <c r="A7894">
        <v>7894</v>
      </c>
      <c r="B7894">
        <v>2.4668485792216148</v>
      </c>
      <c r="C7894">
        <v>9.9374205254955328</v>
      </c>
      <c r="D7894">
        <v>2</v>
      </c>
    </row>
    <row r="7895" spans="1:4" x14ac:dyDescent="0.35">
      <c r="A7895">
        <v>7895</v>
      </c>
      <c r="B7895">
        <v>2.4943181133581938</v>
      </c>
      <c r="C7895">
        <v>9.9481335035023388</v>
      </c>
      <c r="D7895">
        <v>2</v>
      </c>
    </row>
    <row r="7896" spans="1:4" x14ac:dyDescent="0.35">
      <c r="A7896">
        <v>7896</v>
      </c>
      <c r="B7896">
        <v>2.518095736494558</v>
      </c>
      <c r="C7896">
        <v>9.9561407534426607</v>
      </c>
      <c r="D7896">
        <v>2</v>
      </c>
    </row>
    <row r="7897" spans="1:4" x14ac:dyDescent="0.35">
      <c r="A7897">
        <v>7897</v>
      </c>
      <c r="B7897">
        <v>2.5386270061580807</v>
      </c>
      <c r="C7897">
        <v>9.9619958109664797</v>
      </c>
      <c r="D7897">
        <v>2</v>
      </c>
    </row>
    <row r="7898" spans="1:4" x14ac:dyDescent="0.35">
      <c r="A7898">
        <v>7898</v>
      </c>
      <c r="B7898">
        <v>2.5563127876730278</v>
      </c>
      <c r="C7898">
        <v>9.9661513590751838</v>
      </c>
      <c r="D7898">
        <v>2</v>
      </c>
    </row>
    <row r="7899" spans="1:4" x14ac:dyDescent="0.35">
      <c r="A7899">
        <v>7899</v>
      </c>
      <c r="B7899">
        <v>2.571511923885081</v>
      </c>
      <c r="C7899">
        <v>9.9689761437069855</v>
      </c>
      <c r="D7899">
        <v>2</v>
      </c>
    </row>
    <row r="7900" spans="1:4" x14ac:dyDescent="0.35">
      <c r="A7900">
        <v>7900</v>
      </c>
      <c r="B7900">
        <v>2.5845441810505982</v>
      </c>
      <c r="C7900">
        <v>9.9707692451955339</v>
      </c>
      <c r="D7900">
        <v>2</v>
      </c>
    </row>
    <row r="7901" spans="1:4" x14ac:dyDescent="0.35">
      <c r="A7901">
        <v>7901</v>
      </c>
      <c r="B7901">
        <v>2.5956933237008299</v>
      </c>
      <c r="C7901">
        <v>9.971772091174179</v>
      </c>
      <c r="D7901">
        <v>2</v>
      </c>
    </row>
    <row r="7902" spans="1:4" x14ac:dyDescent="0.35">
      <c r="A7902">
        <v>7902</v>
      </c>
      <c r="B7902">
        <v>2.6052102087926725</v>
      </c>
      <c r="C7902">
        <v>9.9721785445500188</v>
      </c>
      <c r="D7902">
        <v>2</v>
      </c>
    </row>
    <row r="7903" spans="1:4" x14ac:dyDescent="0.35">
      <c r="A7903">
        <v>7903</v>
      </c>
      <c r="B7903">
        <v>-2.0717243798244707</v>
      </c>
      <c r="C7903">
        <v>-2.0717243798244707</v>
      </c>
      <c r="D7903">
        <v>3</v>
      </c>
    </row>
    <row r="7904" spans="1:4" x14ac:dyDescent="0.35">
      <c r="A7904">
        <v>7904</v>
      </c>
      <c r="B7904">
        <v>-1.8438346980437788</v>
      </c>
      <c r="C7904">
        <v>-7.8096747657821097E-2</v>
      </c>
      <c r="D7904">
        <v>2</v>
      </c>
    </row>
    <row r="7905" spans="1:4" x14ac:dyDescent="0.35">
      <c r="A7905">
        <v>7905</v>
      </c>
      <c r="B7905">
        <v>-1.5703833632435247</v>
      </c>
      <c r="C7905">
        <v>1.6073711524126033</v>
      </c>
      <c r="D7905">
        <v>2</v>
      </c>
    </row>
    <row r="7906" spans="1:4" x14ac:dyDescent="0.35">
      <c r="A7906">
        <v>7906</v>
      </c>
      <c r="B7906">
        <v>-1.2705310126604918</v>
      </c>
      <c r="C7906">
        <v>3.0290808140804537</v>
      </c>
      <c r="D7906">
        <v>2</v>
      </c>
    </row>
    <row r="7907" spans="1:4" x14ac:dyDescent="0.35">
      <c r="A7907">
        <v>7907</v>
      </c>
      <c r="B7907">
        <v>-0.95878812819819992</v>
      </c>
      <c r="C7907">
        <v>4.2255399324748053</v>
      </c>
      <c r="D7907">
        <v>2</v>
      </c>
    </row>
    <row r="7908" spans="1:4" x14ac:dyDescent="0.35">
      <c r="A7908">
        <v>7908</v>
      </c>
      <c r="B7908">
        <v>-0.64594831166947775</v>
      </c>
      <c r="C7908">
        <v>5.2300604677315121</v>
      </c>
      <c r="D7908">
        <v>2</v>
      </c>
    </row>
    <row r="7909" spans="1:4" x14ac:dyDescent="0.35">
      <c r="A7909">
        <v>7909</v>
      </c>
      <c r="B7909">
        <v>1.5613091777152452</v>
      </c>
      <c r="C7909">
        <v>1.5272679512214986</v>
      </c>
      <c r="D7909">
        <v>4</v>
      </c>
    </row>
    <row r="7910" spans="1:4" x14ac:dyDescent="0.35">
      <c r="A7910">
        <v>7910</v>
      </c>
      <c r="B7910">
        <v>1.3882035191068183</v>
      </c>
      <c r="C7910">
        <v>2.8357253914296638</v>
      </c>
      <c r="D7910">
        <v>2</v>
      </c>
    </row>
    <row r="7911" spans="1:4" x14ac:dyDescent="0.35">
      <c r="A7911">
        <v>7911</v>
      </c>
      <c r="B7911">
        <v>1.2934020068979821</v>
      </c>
      <c r="C7911">
        <v>3.9548384419509417</v>
      </c>
      <c r="D7911">
        <v>2</v>
      </c>
    </row>
    <row r="7912" spans="1:4" x14ac:dyDescent="0.35">
      <c r="A7912">
        <v>7912</v>
      </c>
      <c r="B7912">
        <v>1.2575852435413224</v>
      </c>
      <c r="C7912">
        <v>4.9098765953823813</v>
      </c>
      <c r="D7912">
        <v>2</v>
      </c>
    </row>
    <row r="7913" spans="1:4" x14ac:dyDescent="0.35">
      <c r="A7913">
        <v>7913</v>
      </c>
      <c r="B7913">
        <v>1.2653425208254192</v>
      </c>
      <c r="C7913">
        <v>5.7230916963333716</v>
      </c>
      <c r="D7913">
        <v>2</v>
      </c>
    </row>
    <row r="7914" spans="1:4" x14ac:dyDescent="0.35">
      <c r="A7914">
        <v>7914</v>
      </c>
      <c r="B7914">
        <v>-1.2349353368815927</v>
      </c>
      <c r="C7914">
        <v>-1.2349353368815927</v>
      </c>
      <c r="D7914">
        <v>3</v>
      </c>
    </row>
    <row r="7915" spans="1:4" x14ac:dyDescent="0.35">
      <c r="A7915">
        <v>7915</v>
      </c>
      <c r="B7915">
        <v>-0.16054159379460708</v>
      </c>
      <c r="C7915">
        <v>-0.17746766844079637</v>
      </c>
      <c r="D7915">
        <v>4</v>
      </c>
    </row>
    <row r="7916" spans="1:4" x14ac:dyDescent="0.35">
      <c r="A7916">
        <v>7916</v>
      </c>
      <c r="B7916">
        <v>-2.5609708094231926E-2</v>
      </c>
      <c r="C7916">
        <v>0.35566694518761105</v>
      </c>
      <c r="D7916">
        <v>4</v>
      </c>
    </row>
    <row r="7917" spans="1:4" x14ac:dyDescent="0.35">
      <c r="A7917">
        <v>7917</v>
      </c>
      <c r="B7917">
        <v>-7.5415740725926945E-3</v>
      </c>
      <c r="C7917">
        <v>1.9033412917332388</v>
      </c>
      <c r="D7917">
        <v>2</v>
      </c>
    </row>
    <row r="7918" spans="1:4" x14ac:dyDescent="0.35">
      <c r="A7918">
        <v>7918</v>
      </c>
      <c r="B7918">
        <v>6.9723313707625759E-2</v>
      </c>
      <c r="C7918">
        <v>3.2181417609361569</v>
      </c>
      <c r="D7918">
        <v>2</v>
      </c>
    </row>
    <row r="7919" spans="1:4" x14ac:dyDescent="0.35">
      <c r="A7919">
        <v>7919</v>
      </c>
      <c r="B7919">
        <v>0.18799048708892818</v>
      </c>
      <c r="C7919">
        <v>4.3326315642474285</v>
      </c>
      <c r="D7919">
        <v>2</v>
      </c>
    </row>
    <row r="7920" spans="1:4" x14ac:dyDescent="0.35">
      <c r="A7920">
        <v>7920</v>
      </c>
      <c r="B7920">
        <v>-1.0888861092865458</v>
      </c>
      <c r="C7920">
        <v>-1.0888861092865458</v>
      </c>
      <c r="D7920">
        <v>3</v>
      </c>
    </row>
    <row r="7921" spans="1:4" x14ac:dyDescent="0.35">
      <c r="A7921">
        <v>7921</v>
      </c>
      <c r="B7921">
        <v>-0.96910863726502572</v>
      </c>
      <c r="C7921">
        <v>0.71800225147789798</v>
      </c>
      <c r="D7921">
        <v>2</v>
      </c>
    </row>
    <row r="7922" spans="1:4" x14ac:dyDescent="0.35">
      <c r="A7922">
        <v>7922</v>
      </c>
      <c r="B7922">
        <v>-0.79502225161615592</v>
      </c>
      <c r="C7922">
        <v>2.2490662592468142</v>
      </c>
      <c r="D7922">
        <v>2</v>
      </c>
    </row>
    <row r="7923" spans="1:4" x14ac:dyDescent="0.35">
      <c r="A7923">
        <v>7923</v>
      </c>
      <c r="B7923">
        <v>-0.58580626350385989</v>
      </c>
      <c r="C7923">
        <v>3.5435072104244383</v>
      </c>
      <c r="D7923">
        <v>2</v>
      </c>
    </row>
    <row r="7924" spans="1:4" x14ac:dyDescent="0.35">
      <c r="A7924">
        <v>7924</v>
      </c>
      <c r="B7924">
        <v>-0.35619503556130339</v>
      </c>
      <c r="C7924">
        <v>4.6354133794009273</v>
      </c>
      <c r="D7924">
        <v>2</v>
      </c>
    </row>
    <row r="7925" spans="1:4" x14ac:dyDescent="0.35">
      <c r="A7925">
        <v>7925</v>
      </c>
      <c r="B7925">
        <v>-0.11734924505107078</v>
      </c>
      <c r="C7925">
        <v>5.5543491739132405</v>
      </c>
      <c r="D7925">
        <v>2</v>
      </c>
    </row>
    <row r="7926" spans="1:4" x14ac:dyDescent="0.35">
      <c r="A7926">
        <v>7926</v>
      </c>
      <c r="B7926">
        <v>0.12242710866311947</v>
      </c>
      <c r="C7926">
        <v>6.3258907676282972</v>
      </c>
      <c r="D7926">
        <v>2</v>
      </c>
    </row>
    <row r="7927" spans="1:4" x14ac:dyDescent="0.35">
      <c r="A7927">
        <v>7927</v>
      </c>
      <c r="B7927">
        <v>0.35709867306878346</v>
      </c>
      <c r="C7927">
        <v>6.9721100681375274</v>
      </c>
      <c r="D7927">
        <v>2</v>
      </c>
    </row>
    <row r="7928" spans="1:4" x14ac:dyDescent="0.35">
      <c r="A7928">
        <v>7928</v>
      </c>
      <c r="B7928">
        <v>0.58241827483396702</v>
      </c>
      <c r="C7928">
        <v>7.5120096109941468</v>
      </c>
      <c r="D7928">
        <v>2</v>
      </c>
    </row>
    <row r="7929" spans="1:4" x14ac:dyDescent="0.35">
      <c r="A7929">
        <v>7929</v>
      </c>
      <c r="B7929">
        <v>-1.8366388438916847</v>
      </c>
      <c r="C7929">
        <v>-1.8366388438916847</v>
      </c>
      <c r="D7929">
        <v>3</v>
      </c>
    </row>
    <row r="7930" spans="1:4" x14ac:dyDescent="0.35">
      <c r="A7930">
        <v>7930</v>
      </c>
      <c r="B7930">
        <v>-1.6346085710635994</v>
      </c>
      <c r="C7930">
        <v>0.11232253644773549</v>
      </c>
      <c r="D7930">
        <v>2</v>
      </c>
    </row>
    <row r="7931" spans="1:4" x14ac:dyDescent="0.35">
      <c r="A7931">
        <v>7931</v>
      </c>
      <c r="B7931">
        <v>-1.38492438394615</v>
      </c>
      <c r="C7931">
        <v>1.7608584988231193</v>
      </c>
      <c r="D7931">
        <v>2</v>
      </c>
    </row>
    <row r="7932" spans="1:4" x14ac:dyDescent="0.35">
      <c r="A7932">
        <v>7932</v>
      </c>
      <c r="B7932">
        <v>-1.1067513864013028</v>
      </c>
      <c r="C7932">
        <v>3.1521266993574972</v>
      </c>
      <c r="D7932">
        <v>2</v>
      </c>
    </row>
    <row r="7933" spans="1:4" x14ac:dyDescent="0.35">
      <c r="A7933">
        <v>7933</v>
      </c>
      <c r="B7933">
        <v>-0.8146536104668074</v>
      </c>
      <c r="C7933">
        <v>4.3235777499099246</v>
      </c>
      <c r="D7933">
        <v>2</v>
      </c>
    </row>
    <row r="7934" spans="1:4" x14ac:dyDescent="0.35">
      <c r="A7934">
        <v>7934</v>
      </c>
      <c r="B7934">
        <v>-0.51951245890038933</v>
      </c>
      <c r="C7934">
        <v>5.3076272318421083</v>
      </c>
      <c r="D7934">
        <v>2</v>
      </c>
    </row>
    <row r="7935" spans="1:4" x14ac:dyDescent="0.35">
      <c r="A7935">
        <v>7935</v>
      </c>
      <c r="B7935">
        <v>-0.22928050079164658</v>
      </c>
      <c r="C7935">
        <v>6.1322636454218076</v>
      </c>
      <c r="D7935">
        <v>2</v>
      </c>
    </row>
    <row r="7936" spans="1:4" x14ac:dyDescent="0.35">
      <c r="A7936">
        <v>7936</v>
      </c>
      <c r="B7936">
        <v>5.0402120143972717E-2</v>
      </c>
      <c r="C7936">
        <v>6.8215953186402025</v>
      </c>
      <c r="D7936">
        <v>2</v>
      </c>
    </row>
    <row r="7937" spans="1:4" x14ac:dyDescent="0.35">
      <c r="A7937">
        <v>7937</v>
      </c>
      <c r="B7937">
        <v>-1.7635343588176582</v>
      </c>
      <c r="C7937">
        <v>-1.7635343588176582</v>
      </c>
      <c r="D7937">
        <v>3</v>
      </c>
    </row>
    <row r="7938" spans="1:4" x14ac:dyDescent="0.35">
      <c r="A7938">
        <v>7938</v>
      </c>
      <c r="B7938">
        <v>0.10581206152905949</v>
      </c>
      <c r="C7938">
        <v>0.10581206152905949</v>
      </c>
      <c r="D7938">
        <v>3</v>
      </c>
    </row>
    <row r="7939" spans="1:4" x14ac:dyDescent="0.35">
      <c r="A7939">
        <v>7939</v>
      </c>
      <c r="B7939">
        <v>9.417273476086295E-2</v>
      </c>
      <c r="C7939">
        <v>1.6857077698385383</v>
      </c>
      <c r="D7939">
        <v>2</v>
      </c>
    </row>
    <row r="7940" spans="1:4" x14ac:dyDescent="0.35">
      <c r="A7940">
        <v>7940</v>
      </c>
      <c r="B7940">
        <v>0.45787226534066133</v>
      </c>
      <c r="C7940">
        <v>0.86905477579907353</v>
      </c>
      <c r="D7940">
        <v>4</v>
      </c>
    </row>
    <row r="7941" spans="1:4" x14ac:dyDescent="0.35">
      <c r="A7941">
        <v>7941</v>
      </c>
      <c r="B7941">
        <v>0.42395361657152508</v>
      </c>
      <c r="C7941">
        <v>2.3203816688155863</v>
      </c>
      <c r="D7941">
        <v>2</v>
      </c>
    </row>
    <row r="7942" spans="1:4" x14ac:dyDescent="0.35">
      <c r="A7942">
        <v>7942</v>
      </c>
      <c r="B7942">
        <v>0.45317584083841977</v>
      </c>
      <c r="C7942">
        <v>3.5553662738303875</v>
      </c>
      <c r="D7942">
        <v>2</v>
      </c>
    </row>
    <row r="7943" spans="1:4" x14ac:dyDescent="0.35">
      <c r="A7943">
        <v>7943</v>
      </c>
      <c r="B7943">
        <v>0.52741411566587226</v>
      </c>
      <c r="C7943">
        <v>4.6039342991222929</v>
      </c>
      <c r="D7943">
        <v>2</v>
      </c>
    </row>
    <row r="7944" spans="1:4" x14ac:dyDescent="0.35">
      <c r="A7944">
        <v>7944</v>
      </c>
      <c r="B7944">
        <v>0.63245937028088317</v>
      </c>
      <c r="C7944">
        <v>5.492247589627314</v>
      </c>
      <c r="D7944">
        <v>2</v>
      </c>
    </row>
    <row r="7945" spans="1:4" x14ac:dyDescent="0.35">
      <c r="A7945">
        <v>7945</v>
      </c>
      <c r="B7945">
        <v>0.75728036832384327</v>
      </c>
      <c r="C7945">
        <v>6.2431120763719816</v>
      </c>
      <c r="D7945">
        <v>2</v>
      </c>
    </row>
    <row r="7946" spans="1:4" x14ac:dyDescent="0.35">
      <c r="A7946">
        <v>7946</v>
      </c>
      <c r="B7946">
        <v>0.89341279613014601</v>
      </c>
      <c r="C7946">
        <v>6.876354050183231</v>
      </c>
      <c r="D7946">
        <v>2</v>
      </c>
    </row>
    <row r="7947" spans="1:4" x14ac:dyDescent="0.35">
      <c r="A7947">
        <v>7947</v>
      </c>
      <c r="B7947">
        <v>-1.609169493821611</v>
      </c>
      <c r="C7947">
        <v>-1.609169493821611</v>
      </c>
      <c r="D7947">
        <v>3</v>
      </c>
    </row>
    <row r="7948" spans="1:4" x14ac:dyDescent="0.35">
      <c r="A7948">
        <v>7948</v>
      </c>
      <c r="B7948">
        <v>-1.4321608495012337</v>
      </c>
      <c r="C7948">
        <v>0.2965727100044952</v>
      </c>
      <c r="D7948">
        <v>2</v>
      </c>
    </row>
    <row r="7949" spans="1:4" x14ac:dyDescent="0.35">
      <c r="A7949">
        <v>7949</v>
      </c>
      <c r="B7949">
        <v>-1.2054738136758687</v>
      </c>
      <c r="C7949">
        <v>1.9093732374838703</v>
      </c>
      <c r="D7949">
        <v>2</v>
      </c>
    </row>
    <row r="7950" spans="1:4" x14ac:dyDescent="0.35">
      <c r="A7950">
        <v>7950</v>
      </c>
      <c r="B7950">
        <v>-0.94827781212513351</v>
      </c>
      <c r="C7950">
        <v>3.2711862044083246</v>
      </c>
      <c r="D7950">
        <v>2</v>
      </c>
    </row>
    <row r="7951" spans="1:4" x14ac:dyDescent="0.35">
      <c r="A7951">
        <v>7951</v>
      </c>
      <c r="B7951">
        <v>-0.67518869213003052</v>
      </c>
      <c r="C7951">
        <v>4.4184393862320812</v>
      </c>
      <c r="D7951">
        <v>2</v>
      </c>
    </row>
    <row r="7952" spans="1:4" x14ac:dyDescent="0.35">
      <c r="A7952">
        <v>7952</v>
      </c>
      <c r="B7952">
        <v>-0.39717281286124267</v>
      </c>
      <c r="C7952">
        <v>5.3826810259824702</v>
      </c>
      <c r="D7952">
        <v>2</v>
      </c>
    </row>
    <row r="7953" spans="1:4" x14ac:dyDescent="0.35">
      <c r="A7953">
        <v>7953</v>
      </c>
      <c r="B7953">
        <v>-0.12228964989275745</v>
      </c>
      <c r="C7953">
        <v>6.1911657845995496</v>
      </c>
      <c r="D7953">
        <v>2</v>
      </c>
    </row>
    <row r="7954" spans="1:4" x14ac:dyDescent="0.35">
      <c r="A7954">
        <v>7954</v>
      </c>
      <c r="B7954">
        <v>0.14370042897513816</v>
      </c>
      <c r="C7954">
        <v>6.8673825029053273</v>
      </c>
      <c r="D7954">
        <v>2</v>
      </c>
    </row>
    <row r="7955" spans="1:4" x14ac:dyDescent="0.35">
      <c r="A7955">
        <v>7955</v>
      </c>
      <c r="B7955">
        <v>0.39684066474508051</v>
      </c>
      <c r="C7955">
        <v>7.4315271103105225</v>
      </c>
      <c r="D7955">
        <v>2</v>
      </c>
    </row>
    <row r="7956" spans="1:4" x14ac:dyDescent="0.35">
      <c r="A7956">
        <v>7956</v>
      </c>
      <c r="B7956">
        <v>0.6345756494457393</v>
      </c>
      <c r="C7956">
        <v>7.9009244171741404</v>
      </c>
      <c r="D7956">
        <v>2</v>
      </c>
    </row>
    <row r="7957" spans="1:4" x14ac:dyDescent="0.35">
      <c r="A7957">
        <v>7957</v>
      </c>
      <c r="B7957">
        <v>0.85542627871584398</v>
      </c>
      <c r="C7957">
        <v>8.2904027286201902</v>
      </c>
      <c r="D7957">
        <v>2</v>
      </c>
    </row>
    <row r="7958" spans="1:4" x14ac:dyDescent="0.35">
      <c r="A7958">
        <v>7958</v>
      </c>
      <c r="B7958">
        <v>1.0587284460532749</v>
      </c>
      <c r="C7958">
        <v>8.6126252681785278</v>
      </c>
      <c r="D7958">
        <v>2</v>
      </c>
    </row>
    <row r="7959" spans="1:4" x14ac:dyDescent="0.35">
      <c r="A7959">
        <v>7959</v>
      </c>
      <c r="B7959">
        <v>1.2444241898724246</v>
      </c>
      <c r="C7959">
        <v>8.8783823401096171</v>
      </c>
      <c r="D7959">
        <v>2</v>
      </c>
    </row>
    <row r="7960" spans="1:4" x14ac:dyDescent="0.35">
      <c r="A7960">
        <v>7960</v>
      </c>
      <c r="B7960">
        <v>1.4128958549959456</v>
      </c>
      <c r="C7960">
        <v>9.0968480214982783</v>
      </c>
      <c r="D7960">
        <v>2</v>
      </c>
    </row>
    <row r="7961" spans="1:4" x14ac:dyDescent="0.35">
      <c r="A7961">
        <v>7961</v>
      </c>
      <c r="B7961">
        <v>1.5648353976064848</v>
      </c>
      <c r="C7961">
        <v>9.275804984073698</v>
      </c>
      <c r="D7961">
        <v>2</v>
      </c>
    </row>
    <row r="7962" spans="1:4" x14ac:dyDescent="0.35">
      <c r="A7962">
        <v>7962</v>
      </c>
      <c r="B7962">
        <v>1.7011422873284601</v>
      </c>
      <c r="C7962">
        <v>9.4218408205583835</v>
      </c>
      <c r="D7962">
        <v>2</v>
      </c>
    </row>
    <row r="7963" spans="1:4" x14ac:dyDescent="0.35">
      <c r="A7963">
        <v>7963</v>
      </c>
      <c r="B7963">
        <v>1.8228445770515265</v>
      </c>
      <c r="C7963">
        <v>9.5405190059814871</v>
      </c>
      <c r="D7963">
        <v>2</v>
      </c>
    </row>
    <row r="7964" spans="1:4" x14ac:dyDescent="0.35">
      <c r="A7964">
        <v>7964</v>
      </c>
      <c r="B7964">
        <v>-2.1159660261448816</v>
      </c>
      <c r="C7964">
        <v>-2.1159660261448816</v>
      </c>
      <c r="D7964">
        <v>3</v>
      </c>
    </row>
    <row r="7965" spans="1:4" x14ac:dyDescent="0.35">
      <c r="A7965">
        <v>7965</v>
      </c>
      <c r="B7965">
        <v>-0.2750755833988347</v>
      </c>
      <c r="C7965">
        <v>-0.61798301307244086</v>
      </c>
      <c r="D7965">
        <v>4</v>
      </c>
    </row>
    <row r="7966" spans="1:4" x14ac:dyDescent="0.35">
      <c r="A7966">
        <v>7966</v>
      </c>
      <c r="B7966">
        <v>-0.25853356641190711</v>
      </c>
      <c r="C7966">
        <v>1.0857174622243788</v>
      </c>
      <c r="D7966">
        <v>2</v>
      </c>
    </row>
    <row r="7967" spans="1:4" x14ac:dyDescent="0.35">
      <c r="A7967">
        <v>7967</v>
      </c>
      <c r="B7967">
        <v>-0.1763248329611459</v>
      </c>
      <c r="C7967">
        <v>2.5332011855471985</v>
      </c>
      <c r="D7967">
        <v>2</v>
      </c>
    </row>
    <row r="7968" spans="1:4" x14ac:dyDescent="0.35">
      <c r="A7968">
        <v>7968</v>
      </c>
      <c r="B7968">
        <v>-4.8548060595086068E-2</v>
      </c>
      <c r="C7968">
        <v>3.7602740010335647</v>
      </c>
      <c r="D7968">
        <v>2</v>
      </c>
    </row>
    <row r="7969" spans="1:4" x14ac:dyDescent="0.35">
      <c r="A7969">
        <v>7969</v>
      </c>
      <c r="B7969">
        <v>0.10914510853551944</v>
      </c>
      <c r="C7969">
        <v>4.7981748233023334</v>
      </c>
      <c r="D7969">
        <v>2</v>
      </c>
    </row>
    <row r="7970" spans="1:4" x14ac:dyDescent="0.35">
      <c r="A7970">
        <v>7970</v>
      </c>
      <c r="B7970">
        <v>0.28470033518728488</v>
      </c>
      <c r="C7970">
        <v>5.6740827954655622</v>
      </c>
      <c r="D7970">
        <v>2</v>
      </c>
    </row>
    <row r="7971" spans="1:4" x14ac:dyDescent="0.35">
      <c r="A7971">
        <v>7971</v>
      </c>
      <c r="B7971">
        <v>0.46895859672781465</v>
      </c>
      <c r="C7971">
        <v>6.411582362738236</v>
      </c>
      <c r="D7971">
        <v>2</v>
      </c>
    </row>
    <row r="7972" spans="1:4" x14ac:dyDescent="0.35">
      <c r="A7972">
        <v>7972</v>
      </c>
      <c r="B7972">
        <v>1.724899272057534</v>
      </c>
      <c r="C7972">
        <v>2.1007090022064085</v>
      </c>
      <c r="D7972">
        <v>4</v>
      </c>
    </row>
    <row r="7973" spans="1:4" x14ac:dyDescent="0.35">
      <c r="A7973">
        <v>7973</v>
      </c>
      <c r="B7973">
        <v>1.5501927413371601</v>
      </c>
      <c r="C7973">
        <v>3.316606680993146</v>
      </c>
      <c r="D7973">
        <v>2</v>
      </c>
    </row>
    <row r="7974" spans="1:4" x14ac:dyDescent="0.35">
      <c r="A7974">
        <v>7974</v>
      </c>
      <c r="B7974">
        <v>1.450328097376312</v>
      </c>
      <c r="C7974">
        <v>4.3571079691906878</v>
      </c>
      <c r="D7974">
        <v>2</v>
      </c>
    </row>
    <row r="7975" spans="1:4" x14ac:dyDescent="0.35">
      <c r="A7975">
        <v>7975</v>
      </c>
      <c r="B7975">
        <v>1.4070632015374926</v>
      </c>
      <c r="C7975">
        <v>5.2455286499170324</v>
      </c>
      <c r="D7975">
        <v>2</v>
      </c>
    </row>
    <row r="7976" spans="1:4" x14ac:dyDescent="0.35">
      <c r="A7976">
        <v>7976</v>
      </c>
      <c r="B7976">
        <v>1.4058248673035501</v>
      </c>
      <c r="C7976">
        <v>6.0024168243679776</v>
      </c>
      <c r="D7976">
        <v>2</v>
      </c>
    </row>
    <row r="7977" spans="1:4" x14ac:dyDescent="0.35">
      <c r="A7977">
        <v>7977</v>
      </c>
      <c r="B7977">
        <v>1.4350478101827366</v>
      </c>
      <c r="C7977">
        <v>6.6458213060206388</v>
      </c>
      <c r="D7977">
        <v>2</v>
      </c>
    </row>
    <row r="7978" spans="1:4" x14ac:dyDescent="0.35">
      <c r="A7978">
        <v>7978</v>
      </c>
      <c r="B7978">
        <v>1.4856234908961516</v>
      </c>
      <c r="C7978">
        <v>7.1915461977102337</v>
      </c>
      <c r="D7978">
        <v>2</v>
      </c>
    </row>
    <row r="7979" spans="1:4" x14ac:dyDescent="0.35">
      <c r="A7979">
        <v>7979</v>
      </c>
      <c r="B7979">
        <v>1.5504418151701382</v>
      </c>
      <c r="C7979">
        <v>7.6533893284178527</v>
      </c>
      <c r="D7979">
        <v>2</v>
      </c>
    </row>
    <row r="7980" spans="1:4" x14ac:dyDescent="0.35">
      <c r="A7980">
        <v>7980</v>
      </c>
      <c r="B7980">
        <v>1.6240111160313315</v>
      </c>
      <c r="C7980">
        <v>8.0433632565483695</v>
      </c>
      <c r="D7980">
        <v>2</v>
      </c>
    </row>
    <row r="7981" spans="1:4" x14ac:dyDescent="0.35">
      <c r="A7981">
        <v>7981</v>
      </c>
      <c r="B7981">
        <v>1.7021439788885666</v>
      </c>
      <c r="C7981">
        <v>8.3718983234248601</v>
      </c>
      <c r="D7981">
        <v>2</v>
      </c>
    </row>
    <row r="7982" spans="1:4" x14ac:dyDescent="0.35">
      <c r="A7982">
        <v>7982</v>
      </c>
      <c r="B7982">
        <v>1.781698314992276</v>
      </c>
      <c r="C7982">
        <v>8.6480278157555883</v>
      </c>
      <c r="D7982">
        <v>2</v>
      </c>
    </row>
    <row r="7983" spans="1:4" x14ac:dyDescent="0.35">
      <c r="A7983">
        <v>7983</v>
      </c>
      <c r="B7983">
        <v>1.8603646803736582</v>
      </c>
      <c r="C7983">
        <v>8.8795557107925589</v>
      </c>
      <c r="D7983">
        <v>2</v>
      </c>
    </row>
    <row r="7984" spans="1:4" x14ac:dyDescent="0.35">
      <c r="A7984">
        <v>7984</v>
      </c>
      <c r="B7984">
        <v>1.9364922067493118</v>
      </c>
      <c r="C7984">
        <v>9.0732077669587294</v>
      </c>
      <c r="D7984">
        <v>2</v>
      </c>
    </row>
    <row r="7985" spans="1:4" x14ac:dyDescent="0.35">
      <c r="A7985">
        <v>7985</v>
      </c>
      <c r="B7985">
        <v>-1.9717355780594075</v>
      </c>
      <c r="C7985">
        <v>-1.9717355780594075</v>
      </c>
      <c r="D7985">
        <v>3</v>
      </c>
    </row>
    <row r="7986" spans="1:4" x14ac:dyDescent="0.35">
      <c r="A7986">
        <v>7986</v>
      </c>
      <c r="B7986">
        <v>-1.7548446644728726</v>
      </c>
      <c r="C7986">
        <v>2.8941817718800855E-3</v>
      </c>
      <c r="D7986">
        <v>2</v>
      </c>
    </row>
    <row r="7987" spans="1:4" x14ac:dyDescent="0.35">
      <c r="A7987">
        <v>7987</v>
      </c>
      <c r="B7987">
        <v>0.26403707056705727</v>
      </c>
      <c r="C7987">
        <v>-1.5565009137695662E-2</v>
      </c>
      <c r="D7987">
        <v>4</v>
      </c>
    </row>
    <row r="7988" spans="1:4" x14ac:dyDescent="0.35">
      <c r="A7988">
        <v>7988</v>
      </c>
      <c r="B7988">
        <v>0.22380890961649086</v>
      </c>
      <c r="C7988">
        <v>1.5762082594102764</v>
      </c>
      <c r="D7988">
        <v>2</v>
      </c>
    </row>
    <row r="7989" spans="1:4" x14ac:dyDescent="0.35">
      <c r="A7989">
        <v>7989</v>
      </c>
      <c r="B7989">
        <v>0.25328590355042829</v>
      </c>
      <c r="C7989">
        <v>2.9308246641140752</v>
      </c>
      <c r="D7989">
        <v>2</v>
      </c>
    </row>
    <row r="7990" spans="1:4" x14ac:dyDescent="0.35">
      <c r="A7990">
        <v>7990</v>
      </c>
      <c r="B7990">
        <v>0.33252600458242704</v>
      </c>
      <c r="C7990">
        <v>4.0810695283549467</v>
      </c>
      <c r="D7990">
        <v>2</v>
      </c>
    </row>
    <row r="7991" spans="1:4" x14ac:dyDescent="0.35">
      <c r="A7991">
        <v>7991</v>
      </c>
      <c r="B7991">
        <v>0.44588988502926086</v>
      </c>
      <c r="C7991">
        <v>5.0556080589184074</v>
      </c>
      <c r="D7991">
        <v>2</v>
      </c>
    </row>
    <row r="7992" spans="1:4" x14ac:dyDescent="0.35">
      <c r="A7992">
        <v>7992</v>
      </c>
      <c r="B7992">
        <v>0.58123072463160796</v>
      </c>
      <c r="C7992">
        <v>5.879431254679476</v>
      </c>
      <c r="D7992">
        <v>2</v>
      </c>
    </row>
    <row r="7993" spans="1:4" x14ac:dyDescent="0.35">
      <c r="A7993">
        <v>7993</v>
      </c>
      <c r="B7993">
        <v>0.72922336612404581</v>
      </c>
      <c r="C7993">
        <v>6.57426733749229</v>
      </c>
      <c r="D7993">
        <v>2</v>
      </c>
    </row>
    <row r="7994" spans="1:4" x14ac:dyDescent="0.35">
      <c r="A7994">
        <v>7994</v>
      </c>
      <c r="B7994">
        <v>0.88281055470513048</v>
      </c>
      <c r="C7994">
        <v>7.1589583022234846</v>
      </c>
      <c r="D7994">
        <v>2</v>
      </c>
    </row>
    <row r="7995" spans="1:4" x14ac:dyDescent="0.35">
      <c r="A7995">
        <v>7995</v>
      </c>
      <c r="B7995">
        <v>1.8720867414168063</v>
      </c>
      <c r="C7995">
        <v>2.3876807367569701</v>
      </c>
      <c r="D7995">
        <v>4</v>
      </c>
    </row>
    <row r="7996" spans="1:4" x14ac:dyDescent="0.35">
      <c r="A7996">
        <v>7996</v>
      </c>
      <c r="B7996">
        <v>1.6867809596745642</v>
      </c>
      <c r="C7996">
        <v>3.5546451565867523</v>
      </c>
      <c r="D7996">
        <v>2</v>
      </c>
    </row>
    <row r="7997" spans="1:4" x14ac:dyDescent="0.35">
      <c r="A7997">
        <v>7997</v>
      </c>
      <c r="B7997">
        <v>1.5759496219868496</v>
      </c>
      <c r="C7997">
        <v>4.553977144711757</v>
      </c>
      <c r="D7997">
        <v>2</v>
      </c>
    </row>
    <row r="7998" spans="1:4" x14ac:dyDescent="0.35">
      <c r="A7998">
        <v>7998</v>
      </c>
      <c r="B7998">
        <v>1.5217162644772924</v>
      </c>
      <c r="C7998">
        <v>5.4078425881255194</v>
      </c>
      <c r="D7998">
        <v>2</v>
      </c>
    </row>
    <row r="7999" spans="1:4" x14ac:dyDescent="0.35">
      <c r="A7999">
        <v>7999</v>
      </c>
      <c r="B7999">
        <v>1.5097725283307193</v>
      </c>
      <c r="C7999">
        <v>6.1357975493275996</v>
      </c>
      <c r="D7999">
        <v>2</v>
      </c>
    </row>
    <row r="8000" spans="1:4" x14ac:dyDescent="0.35">
      <c r="A8000">
        <v>8000</v>
      </c>
      <c r="B8000">
        <v>1.5287385510542153</v>
      </c>
      <c r="C8000">
        <v>6.7550370157952306</v>
      </c>
      <c r="D8000">
        <v>2</v>
      </c>
    </row>
    <row r="8001" spans="1:4" x14ac:dyDescent="0.35">
      <c r="A8001">
        <v>8001</v>
      </c>
      <c r="B8001">
        <v>1.5696292490278922</v>
      </c>
      <c r="C8001">
        <v>7.2806319213837778</v>
      </c>
      <c r="D8001">
        <v>2</v>
      </c>
    </row>
    <row r="8002" spans="1:4" x14ac:dyDescent="0.35">
      <c r="A8002">
        <v>8002</v>
      </c>
      <c r="B8002">
        <v>-1.5790384497542038</v>
      </c>
      <c r="C8002">
        <v>-1.5790384497542038</v>
      </c>
      <c r="D8002">
        <v>3</v>
      </c>
    </row>
    <row r="8003" spans="1:4" x14ac:dyDescent="0.35">
      <c r="A8003">
        <v>8003</v>
      </c>
      <c r="B8003">
        <v>-1.4053442202812414</v>
      </c>
      <c r="C8003">
        <v>0.32097885569909501</v>
      </c>
      <c r="D8003">
        <v>2</v>
      </c>
    </row>
    <row r="8004" spans="1:4" x14ac:dyDescent="0.35">
      <c r="A8004">
        <v>8004</v>
      </c>
      <c r="B8004">
        <v>-1.1817034330110914</v>
      </c>
      <c r="C8004">
        <v>1.9290457961554806</v>
      </c>
      <c r="D8004">
        <v>2</v>
      </c>
    </row>
    <row r="8005" spans="1:4" x14ac:dyDescent="0.35">
      <c r="A8005">
        <v>8005</v>
      </c>
      <c r="B8005">
        <v>-0.9272860862132084</v>
      </c>
      <c r="C8005">
        <v>3.286957064052602</v>
      </c>
      <c r="D8005">
        <v>2</v>
      </c>
    </row>
    <row r="8006" spans="1:4" x14ac:dyDescent="0.35">
      <c r="A8006">
        <v>8006</v>
      </c>
      <c r="B8006">
        <v>-0.65671489071912303</v>
      </c>
      <c r="C8006">
        <v>4.4310049478932401</v>
      </c>
      <c r="D8006">
        <v>2</v>
      </c>
    </row>
    <row r="8007" spans="1:4" x14ac:dyDescent="0.35">
      <c r="A8007">
        <v>8007</v>
      </c>
      <c r="B8007">
        <v>-0.38096745919552494</v>
      </c>
      <c r="C8007">
        <v>5.3926228013380193</v>
      </c>
      <c r="D8007">
        <v>2</v>
      </c>
    </row>
    <row r="8008" spans="1:4" x14ac:dyDescent="0.35">
      <c r="A8008">
        <v>8008</v>
      </c>
      <c r="B8008">
        <v>-0.10811742826267541</v>
      </c>
      <c r="C8008">
        <v>6.1989680795051374</v>
      </c>
      <c r="D8008">
        <v>2</v>
      </c>
    </row>
    <row r="8009" spans="1:4" x14ac:dyDescent="0.35">
      <c r="A8009">
        <v>8009</v>
      </c>
      <c r="B8009">
        <v>0.15605890915693141</v>
      </c>
      <c r="C8009">
        <v>6.8734475647098741</v>
      </c>
      <c r="D8009">
        <v>2</v>
      </c>
    </row>
    <row r="8010" spans="1:4" x14ac:dyDescent="0.35">
      <c r="A8010">
        <v>8010</v>
      </c>
      <c r="B8010">
        <v>0.40758797537178665</v>
      </c>
      <c r="C8010">
        <v>7.4361880736371155</v>
      </c>
      <c r="D8010">
        <v>2</v>
      </c>
    </row>
    <row r="8011" spans="1:4" x14ac:dyDescent="0.35">
      <c r="A8011">
        <v>8011</v>
      </c>
      <c r="B8011">
        <v>0.6438973020115033</v>
      </c>
      <c r="C8011">
        <v>7.904456343576677</v>
      </c>
      <c r="D8011">
        <v>2</v>
      </c>
    </row>
    <row r="8012" spans="1:4" x14ac:dyDescent="0.35">
      <c r="A8012">
        <v>8012</v>
      </c>
      <c r="B8012">
        <v>-1.9263791889276354</v>
      </c>
      <c r="C8012">
        <v>-1.9263791889276354</v>
      </c>
      <c r="D8012">
        <v>3</v>
      </c>
    </row>
    <row r="8013" spans="1:4" x14ac:dyDescent="0.35">
      <c r="A8013">
        <v>8013</v>
      </c>
      <c r="B8013">
        <v>-1.7144774781455954</v>
      </c>
      <c r="C8013">
        <v>3.9632856968615481E-2</v>
      </c>
      <c r="D8013">
        <v>2</v>
      </c>
    </row>
    <row r="8014" spans="1:4" x14ac:dyDescent="0.35">
      <c r="A8014">
        <v>8014</v>
      </c>
      <c r="B8014">
        <v>-1.4557205421450115</v>
      </c>
      <c r="C8014">
        <v>1.7022670275491472</v>
      </c>
      <c r="D8014">
        <v>2</v>
      </c>
    </row>
    <row r="8015" spans="1:4" x14ac:dyDescent="0.35">
      <c r="A8015">
        <v>8015</v>
      </c>
      <c r="B8015">
        <v>-0.73373353559178056</v>
      </c>
      <c r="C8015">
        <v>-0.73373353559178056</v>
      </c>
      <c r="D8015">
        <v>3</v>
      </c>
    </row>
    <row r="8016" spans="1:4" x14ac:dyDescent="0.35">
      <c r="A8016">
        <v>8016</v>
      </c>
      <c r="B8016">
        <v>-0.65302284667668464</v>
      </c>
      <c r="C8016">
        <v>1.0056758361706579</v>
      </c>
      <c r="D8016">
        <v>2</v>
      </c>
    </row>
    <row r="8017" spans="1:4" x14ac:dyDescent="0.35">
      <c r="A8017">
        <v>8017</v>
      </c>
      <c r="B8017">
        <v>-0.51484238622835565</v>
      </c>
      <c r="C8017">
        <v>2.4809453746121268</v>
      </c>
      <c r="D8017">
        <v>2</v>
      </c>
    </row>
    <row r="8018" spans="1:4" x14ac:dyDescent="0.35">
      <c r="A8018">
        <v>8018</v>
      </c>
      <c r="B8018">
        <v>-0.3383782133096172</v>
      </c>
      <c r="C8018">
        <v>3.7293972638694419</v>
      </c>
      <c r="D8018">
        <v>2</v>
      </c>
    </row>
    <row r="8019" spans="1:4" x14ac:dyDescent="0.35">
      <c r="A8019">
        <v>8019</v>
      </c>
      <c r="B8019">
        <v>-0.13844559075839694</v>
      </c>
      <c r="C8019">
        <v>4.7835228028214107</v>
      </c>
      <c r="D8019">
        <v>2</v>
      </c>
    </row>
    <row r="8020" spans="1:4" x14ac:dyDescent="0.35">
      <c r="A8020">
        <v>8020</v>
      </c>
      <c r="B8020">
        <v>7.3662159968219038E-2</v>
      </c>
      <c r="C8020">
        <v>5.6715322060285347</v>
      </c>
      <c r="D8020">
        <v>2</v>
      </c>
    </row>
    <row r="8021" spans="1:4" x14ac:dyDescent="0.35">
      <c r="A8021">
        <v>8021</v>
      </c>
      <c r="B8021">
        <v>0.28947412421412755</v>
      </c>
      <c r="C8021">
        <v>6.4178558887255255</v>
      </c>
      <c r="D8021">
        <v>2</v>
      </c>
    </row>
    <row r="8022" spans="1:4" x14ac:dyDescent="0.35">
      <c r="A8022">
        <v>8022</v>
      </c>
      <c r="B8022">
        <v>0.50276724113102944</v>
      </c>
      <c r="C8022">
        <v>7.0435985404481318</v>
      </c>
      <c r="D8022">
        <v>2</v>
      </c>
    </row>
    <row r="8023" spans="1:4" x14ac:dyDescent="0.35">
      <c r="A8023">
        <v>8023</v>
      </c>
      <c r="B8023">
        <v>0.70909609657930028</v>
      </c>
      <c r="C8023">
        <v>7.5669480697356706</v>
      </c>
      <c r="D8023">
        <v>2</v>
      </c>
    </row>
    <row r="8024" spans="1:4" x14ac:dyDescent="0.35">
      <c r="A8024">
        <v>8024</v>
      </c>
      <c r="B8024">
        <v>0.90540960488183209</v>
      </c>
      <c r="C8024">
        <v>8.0035420154121475</v>
      </c>
      <c r="D8024">
        <v>2</v>
      </c>
    </row>
    <row r="8025" spans="1:4" x14ac:dyDescent="0.35">
      <c r="A8025">
        <v>8025</v>
      </c>
      <c r="B8025">
        <v>1.0897398447660431</v>
      </c>
      <c r="C8025">
        <v>8.3667943289050513</v>
      </c>
      <c r="D8025">
        <v>2</v>
      </c>
    </row>
    <row r="8026" spans="1:4" x14ac:dyDescent="0.35">
      <c r="A8026">
        <v>8026</v>
      </c>
      <c r="B8026">
        <v>2.1792414353785081</v>
      </c>
      <c r="C8026">
        <v>2.7313629985763836</v>
      </c>
      <c r="D8026">
        <v>4</v>
      </c>
    </row>
    <row r="8027" spans="1:4" x14ac:dyDescent="0.35">
      <c r="A8027">
        <v>8027</v>
      </c>
      <c r="B8027">
        <v>1.9616097400147872</v>
      </c>
      <c r="C8027">
        <v>3.8344888913747859</v>
      </c>
      <c r="D8027">
        <v>2</v>
      </c>
    </row>
    <row r="8028" spans="1:4" x14ac:dyDescent="0.35">
      <c r="A8028">
        <v>8028</v>
      </c>
      <c r="B8028">
        <v>1.8207478346675605</v>
      </c>
      <c r="C8028">
        <v>4.7808511680679766</v>
      </c>
      <c r="D8028">
        <v>2</v>
      </c>
    </row>
    <row r="8029" spans="1:4" x14ac:dyDescent="0.35">
      <c r="A8029">
        <v>8029</v>
      </c>
      <c r="B8029">
        <v>1.7388697061901455</v>
      </c>
      <c r="C8029">
        <v>5.5908935794710777</v>
      </c>
      <c r="D8029">
        <v>2</v>
      </c>
    </row>
    <row r="8030" spans="1:4" x14ac:dyDescent="0.35">
      <c r="A8030">
        <v>8030</v>
      </c>
      <c r="B8030">
        <v>1.7016749934404667</v>
      </c>
      <c r="C8030">
        <v>6.2827047543028103</v>
      </c>
      <c r="D8030">
        <v>2</v>
      </c>
    </row>
    <row r="8031" spans="1:4" x14ac:dyDescent="0.35">
      <c r="A8031">
        <v>8031</v>
      </c>
      <c r="B8031">
        <v>1.6977319345965092</v>
      </c>
      <c r="C8031">
        <v>6.8722320414197702</v>
      </c>
      <c r="D8031">
        <v>2</v>
      </c>
    </row>
    <row r="8032" spans="1:4" x14ac:dyDescent="0.35">
      <c r="A8032">
        <v>8032</v>
      </c>
      <c r="B8032">
        <v>1.7179614260638236</v>
      </c>
      <c r="C8032">
        <v>7.3734879578229444</v>
      </c>
      <c r="D8032">
        <v>2</v>
      </c>
    </row>
    <row r="8033" spans="1:4" x14ac:dyDescent="0.35">
      <c r="A8033">
        <v>8033</v>
      </c>
      <c r="B8033">
        <v>-1.5735145838212008</v>
      </c>
      <c r="C8033">
        <v>-1.5735145838212008</v>
      </c>
      <c r="D8033">
        <v>3</v>
      </c>
    </row>
    <row r="8034" spans="1:4" x14ac:dyDescent="0.35">
      <c r="A8034">
        <v>8034</v>
      </c>
      <c r="B8034">
        <v>9.4410875029272048E-2</v>
      </c>
      <c r="C8034">
        <v>9.4410875029272048E-2</v>
      </c>
      <c r="D8034">
        <v>3</v>
      </c>
    </row>
    <row r="8035" spans="1:4" x14ac:dyDescent="0.35">
      <c r="A8035">
        <v>8035</v>
      </c>
      <c r="B8035">
        <v>8.4025678776052118E-2</v>
      </c>
      <c r="C8035">
        <v>1.6764728087737104</v>
      </c>
      <c r="D8035">
        <v>2</v>
      </c>
    </row>
    <row r="8036" spans="1:4" x14ac:dyDescent="0.35">
      <c r="A8036">
        <v>8036</v>
      </c>
      <c r="B8036">
        <v>0.13848073931059271</v>
      </c>
      <c r="C8036">
        <v>3.0216408603066118</v>
      </c>
      <c r="D8036">
        <v>2</v>
      </c>
    </row>
    <row r="8037" spans="1:4" x14ac:dyDescent="0.35">
      <c r="A8037">
        <v>8037</v>
      </c>
      <c r="B8037">
        <v>-0.75793047581760054</v>
      </c>
      <c r="C8037">
        <v>-0.75793047581760054</v>
      </c>
      <c r="D8037">
        <v>3</v>
      </c>
    </row>
    <row r="8038" spans="1:4" x14ac:dyDescent="0.35">
      <c r="A8038">
        <v>8038</v>
      </c>
      <c r="B8038">
        <v>-0.67455812347766442</v>
      </c>
      <c r="C8038">
        <v>0.9860763145877437</v>
      </c>
      <c r="D8038">
        <v>2</v>
      </c>
    </row>
    <row r="8039" spans="1:4" x14ac:dyDescent="0.35">
      <c r="A8039">
        <v>8039</v>
      </c>
      <c r="B8039">
        <v>-0.533931352372505</v>
      </c>
      <c r="C8039">
        <v>2.465147192338689</v>
      </c>
      <c r="D8039">
        <v>2</v>
      </c>
    </row>
    <row r="8040" spans="1:4" x14ac:dyDescent="0.35">
      <c r="A8040">
        <v>8040</v>
      </c>
      <c r="B8040">
        <v>-0.74772454048256021</v>
      </c>
      <c r="C8040">
        <v>-0.74772454048256021</v>
      </c>
      <c r="D8040">
        <v>3</v>
      </c>
    </row>
    <row r="8041" spans="1:4" x14ac:dyDescent="0.35">
      <c r="A8041">
        <v>8041</v>
      </c>
      <c r="B8041">
        <v>4.486347242895361E-2</v>
      </c>
      <c r="C8041">
        <v>4.486347242895361E-2</v>
      </c>
      <c r="D8041">
        <v>3</v>
      </c>
    </row>
    <row r="8042" spans="1:4" x14ac:dyDescent="0.35">
      <c r="A8042">
        <v>8042</v>
      </c>
      <c r="B8042">
        <v>3.9928490461768711E-2</v>
      </c>
      <c r="C8042">
        <v>1.6363394126674524</v>
      </c>
      <c r="D8042">
        <v>2</v>
      </c>
    </row>
    <row r="8043" spans="1:4" x14ac:dyDescent="0.35">
      <c r="A8043">
        <v>8043</v>
      </c>
      <c r="B8043">
        <v>9.9392793399201498E-2</v>
      </c>
      <c r="C8043">
        <v>2.9892913611488638</v>
      </c>
      <c r="D8043">
        <v>2</v>
      </c>
    </row>
    <row r="8044" spans="1:4" x14ac:dyDescent="0.35">
      <c r="A8044">
        <v>8044</v>
      </c>
      <c r="B8044">
        <v>0.20405552883527583</v>
      </c>
      <c r="C8044">
        <v>4.1369219452405659</v>
      </c>
      <c r="D8044">
        <v>2</v>
      </c>
    </row>
    <row r="8045" spans="1:4" x14ac:dyDescent="0.35">
      <c r="A8045">
        <v>8045</v>
      </c>
      <c r="B8045">
        <v>-1.034788599995492</v>
      </c>
      <c r="C8045">
        <v>-1.034788599995492</v>
      </c>
      <c r="D8045">
        <v>3</v>
      </c>
    </row>
    <row r="8046" spans="1:4" x14ac:dyDescent="0.35">
      <c r="A8046">
        <v>8046</v>
      </c>
      <c r="B8046">
        <v>-0.134522517999414</v>
      </c>
      <c r="C8046">
        <v>-7.7394299997745997E-2</v>
      </c>
      <c r="D8046">
        <v>4</v>
      </c>
    </row>
    <row r="8047" spans="1:4" x14ac:dyDescent="0.35">
      <c r="A8047">
        <v>8047</v>
      </c>
      <c r="B8047">
        <v>-6.7819856004688421E-3</v>
      </c>
      <c r="C8047">
        <v>-6.7819856004688421E-3</v>
      </c>
      <c r="D8047">
        <v>3</v>
      </c>
    </row>
    <row r="8048" spans="1:4" x14ac:dyDescent="0.35">
      <c r="A8048">
        <v>8048</v>
      </c>
      <c r="B8048">
        <v>-6.0359671844172694E-3</v>
      </c>
      <c r="C8048">
        <v>1.5945065916636203</v>
      </c>
      <c r="D8048">
        <v>2</v>
      </c>
    </row>
    <row r="8049" spans="1:4" x14ac:dyDescent="0.35">
      <c r="A8049">
        <v>8049</v>
      </c>
      <c r="B8049">
        <v>5.8649691559790135E-2</v>
      </c>
      <c r="C8049">
        <v>2.9555720416014539</v>
      </c>
      <c r="D8049">
        <v>2</v>
      </c>
    </row>
    <row r="8050" spans="1:4" x14ac:dyDescent="0.35">
      <c r="A8050">
        <v>8050</v>
      </c>
      <c r="B8050">
        <v>0.16807511948987977</v>
      </c>
      <c r="C8050">
        <v>4.1098902476988446</v>
      </c>
      <c r="D8050">
        <v>2</v>
      </c>
    </row>
    <row r="8051" spans="1:4" x14ac:dyDescent="0.35">
      <c r="A8051">
        <v>8051</v>
      </c>
      <c r="B8051">
        <v>0.30725946147435157</v>
      </c>
      <c r="C8051">
        <v>5.0866837057644227</v>
      </c>
      <c r="D8051">
        <v>2</v>
      </c>
    </row>
    <row r="8052" spans="1:4" x14ac:dyDescent="0.35">
      <c r="A8052">
        <v>8052</v>
      </c>
      <c r="B8052">
        <v>0.46463789048377574</v>
      </c>
      <c r="C8052">
        <v>5.911390771440785</v>
      </c>
      <c r="D8052">
        <v>2</v>
      </c>
    </row>
    <row r="8053" spans="1:4" x14ac:dyDescent="0.35">
      <c r="A8053">
        <v>8053</v>
      </c>
      <c r="B8053">
        <v>0.63139783776884073</v>
      </c>
      <c r="C8053">
        <v>6.6060966401053163</v>
      </c>
      <c r="D8053">
        <v>2</v>
      </c>
    </row>
    <row r="8054" spans="1:4" x14ac:dyDescent="0.35">
      <c r="A8054">
        <v>8054</v>
      </c>
      <c r="B8054">
        <v>0.80093202770772731</v>
      </c>
      <c r="C8054">
        <v>7.1899262305787648</v>
      </c>
      <c r="D8054">
        <v>2</v>
      </c>
    </row>
    <row r="8055" spans="1:4" x14ac:dyDescent="0.35">
      <c r="A8055">
        <v>8055</v>
      </c>
      <c r="B8055">
        <v>0.96838927277471876</v>
      </c>
      <c r="C8055">
        <v>7.6794000148836412</v>
      </c>
      <c r="D8055">
        <v>2</v>
      </c>
    </row>
    <row r="8056" spans="1:4" x14ac:dyDescent="0.35">
      <c r="A8056">
        <v>8056</v>
      </c>
      <c r="B8056">
        <v>1.1303068824538567</v>
      </c>
      <c r="C8056">
        <v>8.0887544417401056</v>
      </c>
      <c r="D8056">
        <v>2</v>
      </c>
    </row>
    <row r="8057" spans="1:4" x14ac:dyDescent="0.35">
      <c r="A8057">
        <v>8057</v>
      </c>
      <c r="B8057">
        <v>1.2843110277553824</v>
      </c>
      <c r="C8057">
        <v>8.430229000180935</v>
      </c>
      <c r="D8057">
        <v>2</v>
      </c>
    </row>
    <row r="8058" spans="1:4" x14ac:dyDescent="0.35">
      <c r="A8058">
        <v>8058</v>
      </c>
      <c r="B8058">
        <v>1.4288735335993124</v>
      </c>
      <c r="C8058">
        <v>8.7143222090435799</v>
      </c>
      <c r="D8058">
        <v>2</v>
      </c>
    </row>
    <row r="8059" spans="1:4" x14ac:dyDescent="0.35">
      <c r="A8059">
        <v>8059</v>
      </c>
      <c r="B8059">
        <v>1.5631153919211587</v>
      </c>
      <c r="C8059">
        <v>8.9500189363430707</v>
      </c>
      <c r="D8059">
        <v>2</v>
      </c>
    </row>
    <row r="8060" spans="1:4" x14ac:dyDescent="0.35">
      <c r="A8060">
        <v>8060</v>
      </c>
      <c r="B8060">
        <v>1.6866488405867077</v>
      </c>
      <c r="C8060">
        <v>9.1449914802147632</v>
      </c>
      <c r="D8060">
        <v>2</v>
      </c>
    </row>
    <row r="8061" spans="1:4" x14ac:dyDescent="0.35">
      <c r="A8061">
        <v>8061</v>
      </c>
      <c r="B8061">
        <v>-2.0403680167384968</v>
      </c>
      <c r="C8061">
        <v>-2.0403680167384968</v>
      </c>
      <c r="D8061">
        <v>3</v>
      </c>
    </row>
    <row r="8062" spans="1:4" x14ac:dyDescent="0.35">
      <c r="A8062">
        <v>8062</v>
      </c>
      <c r="B8062">
        <v>0.1224220810043098</v>
      </c>
      <c r="C8062">
        <v>0.1224220810043098</v>
      </c>
      <c r="D8062">
        <v>3</v>
      </c>
    </row>
    <row r="8063" spans="1:4" x14ac:dyDescent="0.35">
      <c r="A8063">
        <v>8063</v>
      </c>
      <c r="B8063">
        <v>1.5914870530560277E-2</v>
      </c>
      <c r="C8063">
        <v>0.50121104050215493</v>
      </c>
      <c r="D8063">
        <v>4</v>
      </c>
    </row>
    <row r="8064" spans="1:4" x14ac:dyDescent="0.35">
      <c r="A8064">
        <v>8064</v>
      </c>
      <c r="B8064">
        <v>-0.12713189642444822</v>
      </c>
      <c r="C8064">
        <v>-0.12713189642444822</v>
      </c>
      <c r="D8064">
        <v>3</v>
      </c>
    </row>
    <row r="8065" spans="1:4" x14ac:dyDescent="0.35">
      <c r="A8065">
        <v>8065</v>
      </c>
      <c r="B8065">
        <v>-0.11314738781775892</v>
      </c>
      <c r="C8065">
        <v>1.4970231638961971</v>
      </c>
      <c r="D8065">
        <v>2</v>
      </c>
    </row>
    <row r="8066" spans="1:4" x14ac:dyDescent="0.35">
      <c r="A8066">
        <v>8066</v>
      </c>
      <c r="B8066">
        <v>-3.6294353089247194E-2</v>
      </c>
      <c r="C8066">
        <v>2.8769955848244777</v>
      </c>
      <c r="D8066">
        <v>2</v>
      </c>
    </row>
    <row r="8067" spans="1:4" x14ac:dyDescent="0.35">
      <c r="A8067">
        <v>8067</v>
      </c>
      <c r="B8067">
        <v>8.4229623267118997E-2</v>
      </c>
      <c r="C8067">
        <v>4.0468980212243757</v>
      </c>
      <c r="D8067">
        <v>2</v>
      </c>
    </row>
    <row r="8068" spans="1:4" x14ac:dyDescent="0.35">
      <c r="A8068">
        <v>8068</v>
      </c>
      <c r="B8068">
        <v>0.23347110062602619</v>
      </c>
      <c r="C8068">
        <v>5.0364941331100344</v>
      </c>
      <c r="D8068">
        <v>2</v>
      </c>
    </row>
    <row r="8069" spans="1:4" x14ac:dyDescent="0.35">
      <c r="A8069">
        <v>8069</v>
      </c>
      <c r="B8069">
        <v>-1.2627942544834037</v>
      </c>
      <c r="C8069">
        <v>-1.2627942544834037</v>
      </c>
      <c r="D8069">
        <v>3</v>
      </c>
    </row>
    <row r="8070" spans="1:4" x14ac:dyDescent="0.35">
      <c r="A8070">
        <v>8070</v>
      </c>
      <c r="B8070">
        <v>-1.1238868864902292</v>
      </c>
      <c r="C8070">
        <v>0.57713665386844315</v>
      </c>
      <c r="D8070">
        <v>2</v>
      </c>
    </row>
    <row r="8071" spans="1:4" x14ac:dyDescent="0.35">
      <c r="A8071">
        <v>8071</v>
      </c>
      <c r="B8071">
        <v>-0.93221838736195706</v>
      </c>
      <c r="C8071">
        <v>2.1355216312477858</v>
      </c>
      <c r="D8071">
        <v>2</v>
      </c>
    </row>
    <row r="8072" spans="1:4" x14ac:dyDescent="0.35">
      <c r="A8072">
        <v>8072</v>
      </c>
      <c r="B8072">
        <v>-0.70696476400775199</v>
      </c>
      <c r="C8072">
        <v>3.4524821220550961</v>
      </c>
      <c r="D8072">
        <v>2</v>
      </c>
    </row>
    <row r="8073" spans="1:4" x14ac:dyDescent="0.35">
      <c r="A8073">
        <v>8073</v>
      </c>
      <c r="B8073">
        <v>-0.46282076452438531</v>
      </c>
      <c r="C8073">
        <v>4.5628883943071417</v>
      </c>
      <c r="D8073">
        <v>2</v>
      </c>
    </row>
    <row r="8074" spans="1:4" x14ac:dyDescent="0.35">
      <c r="A8074">
        <v>8074</v>
      </c>
      <c r="B8074">
        <v>-0.21088211407344185</v>
      </c>
      <c r="C8074">
        <v>5.496967965742046</v>
      </c>
      <c r="D8074">
        <v>2</v>
      </c>
    </row>
    <row r="8075" spans="1:4" x14ac:dyDescent="0.35">
      <c r="A8075">
        <v>8075</v>
      </c>
      <c r="B8075">
        <v>4.0628921667256283E-2</v>
      </c>
      <c r="C8075">
        <v>6.2808580554436766</v>
      </c>
      <c r="D8075">
        <v>2</v>
      </c>
    </row>
    <row r="8076" spans="1:4" x14ac:dyDescent="0.35">
      <c r="A8076">
        <v>8076</v>
      </c>
      <c r="B8076">
        <v>0.28576890563491492</v>
      </c>
      <c r="C8076">
        <v>6.9371041902604347</v>
      </c>
      <c r="D8076">
        <v>2</v>
      </c>
    </row>
    <row r="8077" spans="1:4" x14ac:dyDescent="0.35">
      <c r="A8077">
        <v>8077</v>
      </c>
      <c r="B8077">
        <v>0.52038773740009503</v>
      </c>
      <c r="C8077">
        <v>7.4851078054959732</v>
      </c>
      <c r="D8077">
        <v>2</v>
      </c>
    </row>
    <row r="8078" spans="1:4" x14ac:dyDescent="0.35">
      <c r="A8078">
        <v>8078</v>
      </c>
      <c r="B8078">
        <v>0.74173388900991966</v>
      </c>
      <c r="C8078">
        <v>7.9415261251755735</v>
      </c>
      <c r="D8078">
        <v>2</v>
      </c>
    </row>
    <row r="8079" spans="1:4" x14ac:dyDescent="0.35">
      <c r="A8079">
        <v>8079</v>
      </c>
      <c r="B8079">
        <v>0.94813485066545466</v>
      </c>
      <c r="C8079">
        <v>8.3206278508388412</v>
      </c>
      <c r="D8079">
        <v>2</v>
      </c>
    </row>
    <row r="8080" spans="1:4" x14ac:dyDescent="0.35">
      <c r="A8080">
        <v>8080</v>
      </c>
      <c r="B8080">
        <v>1.1387397370991901</v>
      </c>
      <c r="C8080">
        <v>8.6346082791863967</v>
      </c>
      <c r="D8080">
        <v>2</v>
      </c>
    </row>
    <row r="8081" spans="1:4" x14ac:dyDescent="0.35">
      <c r="A8081">
        <v>8081</v>
      </c>
      <c r="B8081">
        <v>1.3133131077017675</v>
      </c>
      <c r="C8081">
        <v>8.8938674478244693</v>
      </c>
      <c r="D8081">
        <v>2</v>
      </c>
    </row>
    <row r="8082" spans="1:4" x14ac:dyDescent="0.35">
      <c r="A8082">
        <v>8082</v>
      </c>
      <c r="B8082">
        <v>1.472070839459481</v>
      </c>
      <c r="C8082">
        <v>9.1072548063427288</v>
      </c>
      <c r="D8082">
        <v>2</v>
      </c>
    </row>
    <row r="8083" spans="1:4" x14ac:dyDescent="0.35">
      <c r="A8083">
        <v>8083</v>
      </c>
      <c r="B8083">
        <v>1.615550405794268</v>
      </c>
      <c r="C8083">
        <v>9.2822837518129404</v>
      </c>
      <c r="D8083">
        <v>2</v>
      </c>
    </row>
    <row r="8084" spans="1:4" x14ac:dyDescent="0.35">
      <c r="A8084">
        <v>8084</v>
      </c>
      <c r="B8084">
        <v>1.7445091949976455</v>
      </c>
      <c r="C8084">
        <v>9.4253191728092283</v>
      </c>
      <c r="D8084">
        <v>2</v>
      </c>
    </row>
    <row r="8085" spans="1:4" x14ac:dyDescent="0.35">
      <c r="A8085">
        <v>8085</v>
      </c>
      <c r="B8085">
        <v>1.8598455826603677</v>
      </c>
      <c r="C8085">
        <v>9.541740929087938</v>
      </c>
      <c r="D8085">
        <v>2</v>
      </c>
    </row>
    <row r="8086" spans="1:4" x14ac:dyDescent="0.35">
      <c r="A8086">
        <v>8086</v>
      </c>
      <c r="B8086">
        <v>-2.1088835250307905</v>
      </c>
      <c r="C8086">
        <v>-2.1088835250307905</v>
      </c>
      <c r="D8086">
        <v>3</v>
      </c>
    </row>
    <row r="8087" spans="1:4" x14ac:dyDescent="0.35">
      <c r="A8087">
        <v>8087</v>
      </c>
      <c r="B8087">
        <v>-0.27415485825400282</v>
      </c>
      <c r="C8087">
        <v>-0.61444176251539528</v>
      </c>
      <c r="D8087">
        <v>4</v>
      </c>
    </row>
    <row r="8088" spans="1:4" x14ac:dyDescent="0.35">
      <c r="A8088">
        <v>8088</v>
      </c>
      <c r="B8088">
        <v>-0.25760930001651822</v>
      </c>
      <c r="C8088">
        <v>1.0886906961920741</v>
      </c>
      <c r="D8088">
        <v>2</v>
      </c>
    </row>
    <row r="8089" spans="1:4" x14ac:dyDescent="0.35">
      <c r="A8089">
        <v>8089</v>
      </c>
      <c r="B8089">
        <v>-0.17542027716635752</v>
      </c>
      <c r="C8089">
        <v>2.5356914637639236</v>
      </c>
      <c r="D8089">
        <v>2</v>
      </c>
    </row>
    <row r="8090" spans="1:4" x14ac:dyDescent="0.35">
      <c r="A8090">
        <v>8090</v>
      </c>
      <c r="B8090">
        <v>-4.7679577040846945E-2</v>
      </c>
      <c r="C8090">
        <v>3.7623545552859894</v>
      </c>
      <c r="D8090">
        <v>2</v>
      </c>
    </row>
    <row r="8091" spans="1:4" x14ac:dyDescent="0.35">
      <c r="A8091">
        <v>8091</v>
      </c>
      <c r="B8091">
        <v>0.10996654172671967</v>
      </c>
      <c r="C8091">
        <v>4.7999085550747251</v>
      </c>
      <c r="D8091">
        <v>2</v>
      </c>
    </row>
    <row r="8092" spans="1:4" x14ac:dyDescent="0.35">
      <c r="A8092">
        <v>8092</v>
      </c>
      <c r="B8092">
        <v>1.3274794141619153</v>
      </c>
      <c r="C8092">
        <v>1.6205693540668811</v>
      </c>
      <c r="D8092">
        <v>4</v>
      </c>
    </row>
    <row r="8093" spans="1:4" x14ac:dyDescent="0.35">
      <c r="A8093">
        <v>8093</v>
      </c>
      <c r="B8093">
        <v>1.1931802762003032</v>
      </c>
      <c r="C8093">
        <v>2.9243847743903721</v>
      </c>
      <c r="D8093">
        <v>2</v>
      </c>
    </row>
    <row r="8094" spans="1:4" x14ac:dyDescent="0.35">
      <c r="A8094">
        <v>8094</v>
      </c>
      <c r="B8094">
        <v>1.1311786257458727</v>
      </c>
      <c r="C8094">
        <v>4.0379998471838041</v>
      </c>
      <c r="D8094">
        <v>2</v>
      </c>
    </row>
    <row r="8095" spans="1:4" x14ac:dyDescent="0.35">
      <c r="A8095">
        <v>8095</v>
      </c>
      <c r="B8095">
        <v>1.123021825771344</v>
      </c>
      <c r="C8095">
        <v>4.9870527250763983</v>
      </c>
      <c r="D8095">
        <v>2</v>
      </c>
    </row>
    <row r="8096" spans="1:4" x14ac:dyDescent="0.35">
      <c r="A8096">
        <v>8096</v>
      </c>
      <c r="B8096">
        <v>1.1540506609086982</v>
      </c>
      <c r="C8096">
        <v>5.7940739432840846</v>
      </c>
      <c r="D8096">
        <v>2</v>
      </c>
    </row>
    <row r="8097" spans="1:4" x14ac:dyDescent="0.35">
      <c r="A8097">
        <v>8097</v>
      </c>
      <c r="B8097">
        <v>1.2127060195037569</v>
      </c>
      <c r="C8097">
        <v>6.4788008253551244</v>
      </c>
      <c r="D8097">
        <v>2</v>
      </c>
    </row>
    <row r="8098" spans="1:4" x14ac:dyDescent="0.35">
      <c r="A8098">
        <v>8098</v>
      </c>
      <c r="B8098">
        <v>1.2899521495923982</v>
      </c>
      <c r="C8098">
        <v>7.0584724607717053</v>
      </c>
      <c r="D8098">
        <v>2</v>
      </c>
    </row>
    <row r="8099" spans="1:4" x14ac:dyDescent="0.35">
      <c r="A8099">
        <v>8099</v>
      </c>
      <c r="B8099">
        <v>1.3787982255844067</v>
      </c>
      <c r="C8099">
        <v>7.5481035056722536</v>
      </c>
      <c r="D8099">
        <v>2</v>
      </c>
    </row>
    <row r="8100" spans="1:4" x14ac:dyDescent="0.35">
      <c r="A8100">
        <v>8100</v>
      </c>
      <c r="B8100">
        <v>1.4739026319736357</v>
      </c>
      <c r="C8100">
        <v>7.9607360507980394</v>
      </c>
      <c r="D8100">
        <v>2</v>
      </c>
    </row>
    <row r="8101" spans="1:4" x14ac:dyDescent="0.35">
      <c r="A8101">
        <v>8101</v>
      </c>
      <c r="B8101">
        <v>1.5712466792095119</v>
      </c>
      <c r="C8101">
        <v>8.3076695378993879</v>
      </c>
      <c r="D8101">
        <v>2</v>
      </c>
    </row>
    <row r="8102" spans="1:4" x14ac:dyDescent="0.35">
      <c r="A8102">
        <v>8102</v>
      </c>
      <c r="B8102">
        <v>1.6678664588440606</v>
      </c>
      <c r="C8102">
        <v>8.5986692400460996</v>
      </c>
      <c r="D8102">
        <v>2</v>
      </c>
    </row>
    <row r="8103" spans="1:4" x14ac:dyDescent="0.35">
      <c r="A8103">
        <v>8103</v>
      </c>
      <c r="B8103">
        <v>1.7616332596192954</v>
      </c>
      <c r="C8103">
        <v>8.8421541956854224</v>
      </c>
      <c r="D8103">
        <v>2</v>
      </c>
    </row>
    <row r="8104" spans="1:4" x14ac:dyDescent="0.35">
      <c r="A8104">
        <v>8104</v>
      </c>
      <c r="B8104">
        <v>1.851074438503818</v>
      </c>
      <c r="C8104">
        <v>9.0453657359478363</v>
      </c>
      <c r="D8104">
        <v>2</v>
      </c>
    </row>
    <row r="8105" spans="1:4" x14ac:dyDescent="0.35">
      <c r="A8105">
        <v>8105</v>
      </c>
      <c r="B8105">
        <v>1.9352279021661587</v>
      </c>
      <c r="C8105">
        <v>9.214517898015508</v>
      </c>
      <c r="D8105">
        <v>2</v>
      </c>
    </row>
    <row r="8106" spans="1:4" x14ac:dyDescent="0.35">
      <c r="A8106">
        <v>8106</v>
      </c>
      <c r="B8106">
        <v>2.0135244327618551</v>
      </c>
      <c r="C8106">
        <v>9.3549310972265349</v>
      </c>
      <c r="D8106">
        <v>2</v>
      </c>
    </row>
    <row r="8107" spans="1:4" x14ac:dyDescent="0.35">
      <c r="A8107">
        <v>8107</v>
      </c>
      <c r="B8107">
        <v>2.0856930117366383</v>
      </c>
      <c r="C8107">
        <v>9.4711504553320811</v>
      </c>
      <c r="D8107">
        <v>2</v>
      </c>
    </row>
    <row r="8108" spans="1:4" x14ac:dyDescent="0.35">
      <c r="A8108">
        <v>8108</v>
      </c>
      <c r="B8108">
        <v>2.1516850781894257</v>
      </c>
      <c r="C8108">
        <v>9.5670501665628027</v>
      </c>
      <c r="D8108">
        <v>2</v>
      </c>
    </row>
    <row r="8109" spans="1:4" x14ac:dyDescent="0.35">
      <c r="A8109">
        <v>8109</v>
      </c>
      <c r="B8109">
        <v>2.3560212849091711</v>
      </c>
      <c r="C8109">
        <v>3.2955301603043234</v>
      </c>
      <c r="D8109">
        <v>4</v>
      </c>
    </row>
    <row r="8110" spans="1:4" x14ac:dyDescent="0.35">
      <c r="A8110">
        <v>8110</v>
      </c>
      <c r="B8110">
        <v>2.1344392985849683</v>
      </c>
      <c r="C8110">
        <v>4.3069597848623085</v>
      </c>
      <c r="D8110">
        <v>2</v>
      </c>
    </row>
    <row r="8111" spans="1:4" x14ac:dyDescent="0.35">
      <c r="A8111">
        <v>8111</v>
      </c>
      <c r="B8111">
        <v>0.8857828449737013</v>
      </c>
      <c r="C8111">
        <v>2.0286245659990456</v>
      </c>
      <c r="D8111">
        <v>4</v>
      </c>
    </row>
    <row r="8112" spans="1:4" x14ac:dyDescent="0.35">
      <c r="A8112">
        <v>8112</v>
      </c>
      <c r="B8112">
        <v>0.83406040086760791</v>
      </c>
      <c r="C8112">
        <v>3.2888995673002408</v>
      </c>
      <c r="D8112">
        <v>2</v>
      </c>
    </row>
    <row r="8113" spans="1:4" x14ac:dyDescent="0.35">
      <c r="A8113">
        <v>8113</v>
      </c>
      <c r="B8113">
        <v>0.84050732342947632</v>
      </c>
      <c r="C8113">
        <v>4.3622022161705001</v>
      </c>
      <c r="D8113">
        <v>2</v>
      </c>
    </row>
    <row r="8114" spans="1:4" x14ac:dyDescent="0.35">
      <c r="A8114">
        <v>8114</v>
      </c>
      <c r="B8114">
        <v>0.88891931356187481</v>
      </c>
      <c r="C8114">
        <v>5.2742515908077463</v>
      </c>
      <c r="D8114">
        <v>2</v>
      </c>
    </row>
    <row r="8115" spans="1:4" x14ac:dyDescent="0.35">
      <c r="A8115">
        <v>8115</v>
      </c>
      <c r="B8115">
        <v>0.96655148015990344</v>
      </c>
      <c r="C8115">
        <v>6.0475570796441094</v>
      </c>
      <c r="D8115">
        <v>2</v>
      </c>
    </row>
    <row r="8116" spans="1:4" x14ac:dyDescent="0.35">
      <c r="A8116">
        <v>8116</v>
      </c>
      <c r="B8116">
        <v>1.0634710413216824</v>
      </c>
      <c r="C8116">
        <v>6.7017614584910969</v>
      </c>
      <c r="D8116">
        <v>2</v>
      </c>
    </row>
    <row r="8117" spans="1:4" x14ac:dyDescent="0.35">
      <c r="A8117">
        <v>8117</v>
      </c>
      <c r="B8117">
        <v>1.1720208434630739</v>
      </c>
      <c r="C8117">
        <v>7.2539583980645652</v>
      </c>
      <c r="D8117">
        <v>2</v>
      </c>
    </row>
    <row r="8118" spans="1:4" x14ac:dyDescent="0.35">
      <c r="A8118">
        <v>8118</v>
      </c>
      <c r="B8118">
        <v>0</v>
      </c>
      <c r="C8118">
        <v>1.1606333436903304</v>
      </c>
      <c r="D8118">
        <v>1</v>
      </c>
    </row>
    <row r="8119" spans="1:4" x14ac:dyDescent="0.35">
      <c r="A8119">
        <v>8119</v>
      </c>
      <c r="B8119">
        <v>0.32497733623329256</v>
      </c>
      <c r="C8119">
        <v>0.7185520024856793</v>
      </c>
      <c r="D8119">
        <v>4</v>
      </c>
    </row>
    <row r="8120" spans="1:4" x14ac:dyDescent="0.35">
      <c r="A8120">
        <v>8120</v>
      </c>
      <c r="B8120">
        <v>0.30497281589772585</v>
      </c>
      <c r="C8120">
        <v>2.1977701086634958</v>
      </c>
      <c r="D8120">
        <v>2</v>
      </c>
    </row>
    <row r="8121" spans="1:4" x14ac:dyDescent="0.35">
      <c r="A8121">
        <v>8121</v>
      </c>
      <c r="B8121">
        <v>0.3471376978596068</v>
      </c>
      <c r="C8121">
        <v>3.4559056797280623</v>
      </c>
      <c r="D8121">
        <v>2</v>
      </c>
    </row>
    <row r="8122" spans="1:4" x14ac:dyDescent="0.35">
      <c r="A8122">
        <v>8122</v>
      </c>
      <c r="B8122">
        <v>0.43330327036978827</v>
      </c>
      <c r="C8122">
        <v>4.5236343198544686</v>
      </c>
      <c r="D8122">
        <v>2</v>
      </c>
    </row>
    <row r="8123" spans="1:4" x14ac:dyDescent="0.35">
      <c r="A8123">
        <v>8123</v>
      </c>
      <c r="B8123">
        <v>0.54925315260849872</v>
      </c>
      <c r="C8123">
        <v>5.4277570410615068</v>
      </c>
      <c r="D8123">
        <v>2</v>
      </c>
    </row>
    <row r="8124" spans="1:4" x14ac:dyDescent="0.35">
      <c r="A8124">
        <v>8124</v>
      </c>
      <c r="B8124">
        <v>0.68397546135968412</v>
      </c>
      <c r="C8124">
        <v>6.1916233587979406</v>
      </c>
      <c r="D8124">
        <v>2</v>
      </c>
    </row>
    <row r="8125" spans="1:4" x14ac:dyDescent="0.35">
      <c r="A8125">
        <v>8125</v>
      </c>
      <c r="B8125">
        <v>0.82904407650764911</v>
      </c>
      <c r="C8125">
        <v>6.8355208365238624</v>
      </c>
      <c r="D8125">
        <v>2</v>
      </c>
    </row>
    <row r="8126" spans="1:4" x14ac:dyDescent="0.35">
      <c r="A8126">
        <v>8126</v>
      </c>
      <c r="B8126">
        <v>0.97810829849245617</v>
      </c>
      <c r="C8126">
        <v>7.3770309479849772</v>
      </c>
      <c r="D8126">
        <v>2</v>
      </c>
    </row>
    <row r="8127" spans="1:4" x14ac:dyDescent="0.35">
      <c r="A8127">
        <v>8127</v>
      </c>
      <c r="B8127">
        <v>1.1264732916379869</v>
      </c>
      <c r="C8127">
        <v>7.8313519738475321</v>
      </c>
      <c r="D8127">
        <v>2</v>
      </c>
    </row>
    <row r="8128" spans="1:4" x14ac:dyDescent="0.35">
      <c r="A8128">
        <v>8128</v>
      </c>
      <c r="B8128">
        <v>1.2707563768461902</v>
      </c>
      <c r="C8128">
        <v>8.2115902461048833</v>
      </c>
      <c r="D8128">
        <v>2</v>
      </c>
    </row>
    <row r="8129" spans="1:4" x14ac:dyDescent="0.35">
      <c r="A8129">
        <v>8129</v>
      </c>
      <c r="B8129">
        <v>1.4086065301634569</v>
      </c>
      <c r="C8129">
        <v>8.5290214541153038</v>
      </c>
      <c r="D8129">
        <v>2</v>
      </c>
    </row>
    <row r="8130" spans="1:4" x14ac:dyDescent="0.35">
      <c r="A8130">
        <v>8130</v>
      </c>
      <c r="B8130">
        <v>1.5384764088035505</v>
      </c>
      <c r="C8130">
        <v>8.7933239747914698</v>
      </c>
      <c r="D8130">
        <v>2</v>
      </c>
    </row>
    <row r="8131" spans="1:4" x14ac:dyDescent="0.35">
      <c r="A8131">
        <v>8131</v>
      </c>
      <c r="B8131">
        <v>1.6594379064746767</v>
      </c>
      <c r="C8131">
        <v>9.0127863222206077</v>
      </c>
      <c r="D8131">
        <v>2</v>
      </c>
    </row>
    <row r="8132" spans="1:4" x14ac:dyDescent="0.35">
      <c r="A8132">
        <v>8132</v>
      </c>
      <c r="B8132">
        <v>1.7710336733922996</v>
      </c>
      <c r="C8132">
        <v>9.19449085762853</v>
      </c>
      <c r="D8132">
        <v>2</v>
      </c>
    </row>
    <row r="8133" spans="1:4" x14ac:dyDescent="0.35">
      <c r="A8133">
        <v>8133</v>
      </c>
      <c r="B8133">
        <v>1.8731582566885958</v>
      </c>
      <c r="C8133">
        <v>9.3444758820485578</v>
      </c>
      <c r="D8133">
        <v>2</v>
      </c>
    </row>
    <row r="8134" spans="1:4" x14ac:dyDescent="0.35">
      <c r="A8134">
        <v>8134</v>
      </c>
      <c r="B8134">
        <v>1.9659635534672488</v>
      </c>
      <c r="C8134">
        <v>9.46787816947373</v>
      </c>
      <c r="D8134">
        <v>2</v>
      </c>
    </row>
    <row r="8135" spans="1:4" x14ac:dyDescent="0.35">
      <c r="A8135">
        <v>8135</v>
      </c>
      <c r="B8135">
        <v>2.0497841472261107</v>
      </c>
      <c r="C8135">
        <v>9.5690579019139808</v>
      </c>
      <c r="D8135">
        <v>2</v>
      </c>
    </row>
    <row r="8136" spans="1:4" x14ac:dyDescent="0.35">
      <c r="A8136">
        <v>8136</v>
      </c>
      <c r="B8136">
        <v>2.1250788412187531</v>
      </c>
      <c r="C8136">
        <v>9.6517078507378393</v>
      </c>
      <c r="D8136">
        <v>2</v>
      </c>
    </row>
    <row r="8137" spans="1:4" x14ac:dyDescent="0.35">
      <c r="A8137">
        <v>8137</v>
      </c>
      <c r="B8137">
        <v>-2.0844282729480876</v>
      </c>
      <c r="C8137">
        <v>-2.0844282729480876</v>
      </c>
      <c r="D8137">
        <v>3</v>
      </c>
    </row>
    <row r="8138" spans="1:4" x14ac:dyDescent="0.35">
      <c r="A8138">
        <v>8138</v>
      </c>
      <c r="B8138">
        <v>-1.8551411629237979</v>
      </c>
      <c r="C8138">
        <v>-8.8386901087950845E-2</v>
      </c>
      <c r="D8138">
        <v>2</v>
      </c>
    </row>
    <row r="8139" spans="1:4" x14ac:dyDescent="0.35">
      <c r="A8139">
        <v>8139</v>
      </c>
      <c r="B8139">
        <v>-1.5804054645287462</v>
      </c>
      <c r="C8139">
        <v>1.5990767805921937</v>
      </c>
      <c r="D8139">
        <v>2</v>
      </c>
    </row>
    <row r="8140" spans="1:4" x14ac:dyDescent="0.35">
      <c r="A8140">
        <v>8140</v>
      </c>
      <c r="B8140">
        <v>-1.2793815736257466</v>
      </c>
      <c r="C8140">
        <v>3.0224314820845146</v>
      </c>
      <c r="D8140">
        <v>2</v>
      </c>
    </row>
    <row r="8141" spans="1:4" x14ac:dyDescent="0.35">
      <c r="A8141">
        <v>8141</v>
      </c>
      <c r="B8141">
        <v>-0.96657707829850392</v>
      </c>
      <c r="C8141">
        <v>4.2202420227168673</v>
      </c>
      <c r="D8141">
        <v>2</v>
      </c>
    </row>
    <row r="8142" spans="1:4" x14ac:dyDescent="0.35">
      <c r="A8142">
        <v>8142</v>
      </c>
      <c r="B8142">
        <v>-0.65278083564505363</v>
      </c>
      <c r="C8142">
        <v>5.2258688024412772</v>
      </c>
      <c r="D8142">
        <v>2</v>
      </c>
    </row>
    <row r="8143" spans="1:4" x14ac:dyDescent="0.35">
      <c r="A8143">
        <v>8143</v>
      </c>
      <c r="B8143">
        <v>-0.34582895820064447</v>
      </c>
      <c r="C8143">
        <v>6.068099715500888</v>
      </c>
      <c r="D8143">
        <v>2</v>
      </c>
    </row>
    <row r="8144" spans="1:4" x14ac:dyDescent="0.35">
      <c r="A8144">
        <v>8144</v>
      </c>
      <c r="B8144">
        <v>-5.123062585051226E-2</v>
      </c>
      <c r="C8144">
        <v>6.7717179165037802</v>
      </c>
      <c r="D8144">
        <v>2</v>
      </c>
    </row>
    <row r="8145" spans="1:4" x14ac:dyDescent="0.35">
      <c r="A8145">
        <v>8145</v>
      </c>
      <c r="B8145">
        <v>0.22732268468721578</v>
      </c>
      <c r="C8145">
        <v>7.3580094540622332</v>
      </c>
      <c r="D8145">
        <v>2</v>
      </c>
    </row>
    <row r="8146" spans="1:4" x14ac:dyDescent="0.35">
      <c r="A8146">
        <v>8146</v>
      </c>
      <c r="B8146">
        <v>0.48754466014662273</v>
      </c>
      <c r="C8146">
        <v>7.8452151285654095</v>
      </c>
      <c r="D8146">
        <v>2</v>
      </c>
    </row>
    <row r="8147" spans="1:4" x14ac:dyDescent="0.35">
      <c r="A8147">
        <v>8147</v>
      </c>
      <c r="B8147">
        <v>0.72822156626724566</v>
      </c>
      <c r="C8147">
        <v>8.2489310728747327</v>
      </c>
      <c r="D8147">
        <v>2</v>
      </c>
    </row>
    <row r="8148" spans="1:4" x14ac:dyDescent="0.35">
      <c r="A8148">
        <v>8148</v>
      </c>
      <c r="B8148">
        <v>-1.9990777656939815</v>
      </c>
      <c r="C8148">
        <v>-1.9990777656939815</v>
      </c>
      <c r="D8148">
        <v>3</v>
      </c>
    </row>
    <row r="8149" spans="1:4" x14ac:dyDescent="0.35">
      <c r="A8149">
        <v>8149</v>
      </c>
      <c r="B8149">
        <v>-1.7791792114676435</v>
      </c>
      <c r="C8149">
        <v>-1.9252990212124916E-2</v>
      </c>
      <c r="D8149">
        <v>2</v>
      </c>
    </row>
    <row r="8150" spans="1:4" x14ac:dyDescent="0.35">
      <c r="A8150">
        <v>8150</v>
      </c>
      <c r="B8150">
        <v>-1.513072449355982</v>
      </c>
      <c r="C8150">
        <v>1.6548021267783997</v>
      </c>
      <c r="D8150">
        <v>2</v>
      </c>
    </row>
    <row r="8151" spans="1:4" x14ac:dyDescent="0.35">
      <c r="A8151">
        <v>8151</v>
      </c>
      <c r="B8151">
        <v>-1.2199194968814486</v>
      </c>
      <c r="C8151">
        <v>3.0671047057358791</v>
      </c>
      <c r="D8151">
        <v>2</v>
      </c>
    </row>
    <row r="8152" spans="1:4" x14ac:dyDescent="0.35">
      <c r="A8152">
        <v>8152</v>
      </c>
      <c r="B8152">
        <v>-1.0414311228676183</v>
      </c>
      <c r="C8152">
        <v>-1.0414311228676183</v>
      </c>
      <c r="D8152">
        <v>3</v>
      </c>
    </row>
    <row r="8153" spans="1:4" x14ac:dyDescent="0.35">
      <c r="A8153">
        <v>8153</v>
      </c>
      <c r="B8153">
        <v>-0.92687369935218022</v>
      </c>
      <c r="C8153">
        <v>0.75644079047722934</v>
      </c>
      <c r="D8153">
        <v>2</v>
      </c>
    </row>
    <row r="8154" spans="1:4" x14ac:dyDescent="0.35">
      <c r="A8154">
        <v>8154</v>
      </c>
      <c r="B8154">
        <v>-0.75758501283026403</v>
      </c>
      <c r="C8154">
        <v>2.2800496198797324</v>
      </c>
      <c r="D8154">
        <v>2</v>
      </c>
    </row>
    <row r="8155" spans="1:4" x14ac:dyDescent="0.35">
      <c r="A8155">
        <v>8155</v>
      </c>
      <c r="B8155">
        <v>-0.55274527611053514</v>
      </c>
      <c r="C8155">
        <v>3.5683455774109833</v>
      </c>
      <c r="D8155">
        <v>2</v>
      </c>
    </row>
    <row r="8156" spans="1:4" x14ac:dyDescent="0.35">
      <c r="A8156">
        <v>8156</v>
      </c>
      <c r="B8156">
        <v>-0.32709966159751552</v>
      </c>
      <c r="C8156">
        <v>4.6552035518437576</v>
      </c>
      <c r="D8156">
        <v>2</v>
      </c>
    </row>
    <row r="8157" spans="1:4" x14ac:dyDescent="0.35">
      <c r="A8157">
        <v>8157</v>
      </c>
      <c r="B8157">
        <v>-9.1826570284137876E-2</v>
      </c>
      <c r="C8157">
        <v>5.5700070055310942</v>
      </c>
      <c r="D8157">
        <v>2</v>
      </c>
    </row>
    <row r="8158" spans="1:4" x14ac:dyDescent="0.35">
      <c r="A8158">
        <v>8158</v>
      </c>
      <c r="B8158">
        <v>0.14474769547972657</v>
      </c>
      <c r="C8158">
        <v>6.3381790175127959</v>
      </c>
      <c r="D8158">
        <v>2</v>
      </c>
    </row>
    <row r="8159" spans="1:4" x14ac:dyDescent="0.35">
      <c r="A8159">
        <v>8159</v>
      </c>
      <c r="B8159">
        <v>0.37656270185827945</v>
      </c>
      <c r="C8159">
        <v>6.9816622570666871</v>
      </c>
      <c r="D8159">
        <v>2</v>
      </c>
    </row>
    <row r="8160" spans="1:4" x14ac:dyDescent="0.35">
      <c r="A8160">
        <v>8160</v>
      </c>
      <c r="B8160">
        <v>0</v>
      </c>
      <c r="C8160">
        <v>1.1170659611306699</v>
      </c>
      <c r="D8160">
        <v>1</v>
      </c>
    </row>
    <row r="8161" spans="1:4" x14ac:dyDescent="0.35">
      <c r="A8161">
        <v>8161</v>
      </c>
      <c r="B8161">
        <v>4.4682638445226797E-2</v>
      </c>
      <c r="C8161">
        <v>2.5495060669610696</v>
      </c>
      <c r="D8161">
        <v>2</v>
      </c>
    </row>
    <row r="8162" spans="1:4" x14ac:dyDescent="0.35">
      <c r="A8162">
        <v>8162</v>
      </c>
      <c r="B8162">
        <v>0.13996048535688557</v>
      </c>
      <c r="C8162">
        <v>3.7652928513791002</v>
      </c>
      <c r="D8162">
        <v>2</v>
      </c>
    </row>
    <row r="8163" spans="1:4" x14ac:dyDescent="0.35">
      <c r="A8163">
        <v>8163</v>
      </c>
      <c r="B8163">
        <v>0.26957812660851677</v>
      </c>
      <c r="C8163">
        <v>4.79490050425796</v>
      </c>
      <c r="D8163">
        <v>2</v>
      </c>
    </row>
    <row r="8164" spans="1:4" x14ac:dyDescent="0.35">
      <c r="A8164">
        <v>8164</v>
      </c>
      <c r="B8164">
        <v>0.42093742778755766</v>
      </c>
      <c r="C8164">
        <v>5.6648823035549256</v>
      </c>
      <c r="D8164">
        <v>2</v>
      </c>
    </row>
    <row r="8165" spans="1:4" x14ac:dyDescent="0.35">
      <c r="A8165">
        <v>8165</v>
      </c>
      <c r="B8165">
        <v>0.58439210576162104</v>
      </c>
      <c r="C8165">
        <v>6.3983124609101845</v>
      </c>
      <c r="D8165">
        <v>2</v>
      </c>
    </row>
    <row r="8166" spans="1:4" x14ac:dyDescent="0.35">
      <c r="A8166">
        <v>8166</v>
      </c>
      <c r="B8166">
        <v>0.75266578833378528</v>
      </c>
      <c r="C8166">
        <v>7.015189907543192</v>
      </c>
      <c r="D8166">
        <v>2</v>
      </c>
    </row>
    <row r="8167" spans="1:4" x14ac:dyDescent="0.35">
      <c r="A8167">
        <v>8167</v>
      </c>
      <c r="B8167">
        <v>0.92037351638544518</v>
      </c>
      <c r="C8167">
        <v>7.5328047898783614</v>
      </c>
      <c r="D8167">
        <v>2</v>
      </c>
    </row>
    <row r="8168" spans="1:4" x14ac:dyDescent="0.35">
      <c r="A8168">
        <v>8168</v>
      </c>
      <c r="B8168">
        <v>-1.7744545420912849</v>
      </c>
      <c r="C8168">
        <v>-1.7744545420912849</v>
      </c>
      <c r="D8168">
        <v>3</v>
      </c>
    </row>
    <row r="8169" spans="1:4" x14ac:dyDescent="0.35">
      <c r="A8169">
        <v>8169</v>
      </c>
      <c r="B8169">
        <v>-1.5792645424612435</v>
      </c>
      <c r="C8169">
        <v>0.16269182090605933</v>
      </c>
      <c r="D8169">
        <v>2</v>
      </c>
    </row>
    <row r="8170" spans="1:4" x14ac:dyDescent="0.35">
      <c r="A8170">
        <v>8170</v>
      </c>
      <c r="B8170">
        <v>-0.35815278192782413</v>
      </c>
      <c r="C8170">
        <v>-0.35815278192782413</v>
      </c>
      <c r="D8170">
        <v>3</v>
      </c>
    </row>
    <row r="8171" spans="1:4" x14ac:dyDescent="0.35">
      <c r="A8171">
        <v>8171</v>
      </c>
      <c r="B8171">
        <v>2.1489166915669447E-2</v>
      </c>
      <c r="C8171">
        <v>2.1489166915669447E-2</v>
      </c>
      <c r="D8171">
        <v>3</v>
      </c>
    </row>
    <row r="8172" spans="1:4" x14ac:dyDescent="0.35">
      <c r="A8172">
        <v>8172</v>
      </c>
      <c r="B8172">
        <v>1.9125358554945807E-2</v>
      </c>
      <c r="C8172">
        <v>1.6174062252016923</v>
      </c>
      <c r="D8172">
        <v>2</v>
      </c>
    </row>
    <row r="8173" spans="1:4" x14ac:dyDescent="0.35">
      <c r="A8173">
        <v>8173</v>
      </c>
      <c r="B8173">
        <v>0.45000493927323204</v>
      </c>
      <c r="C8173">
        <v>0.83315008727269202</v>
      </c>
      <c r="D8173">
        <v>4</v>
      </c>
    </row>
    <row r="8174" spans="1:4" x14ac:dyDescent="0.35">
      <c r="A8174">
        <v>8174</v>
      </c>
      <c r="B8174">
        <v>0.16578128354536897</v>
      </c>
      <c r="C8174">
        <v>0.7569573051564864</v>
      </c>
      <c r="D8174">
        <v>4</v>
      </c>
    </row>
    <row r="8175" spans="1:4" x14ac:dyDescent="0.35">
      <c r="A8175">
        <v>8175</v>
      </c>
      <c r="B8175">
        <v>0.18708085291201088</v>
      </c>
      <c r="C8175">
        <v>0.66477288695935266</v>
      </c>
      <c r="D8175">
        <v>4</v>
      </c>
    </row>
    <row r="8176" spans="1:4" x14ac:dyDescent="0.35">
      <c r="A8176">
        <v>8176</v>
      </c>
      <c r="B8176">
        <v>-0.13542478002702951</v>
      </c>
      <c r="C8176">
        <v>-0.13542478002702951</v>
      </c>
      <c r="D8176">
        <v>3</v>
      </c>
    </row>
    <row r="8177" spans="1:4" x14ac:dyDescent="0.35">
      <c r="A8177">
        <v>8177</v>
      </c>
      <c r="B8177">
        <v>-0.12052805422405627</v>
      </c>
      <c r="C8177">
        <v>1.4903059281781061</v>
      </c>
      <c r="D8177">
        <v>2</v>
      </c>
    </row>
    <row r="8178" spans="1:4" x14ac:dyDescent="0.35">
      <c r="A8178">
        <v>8178</v>
      </c>
      <c r="B8178">
        <v>-4.2836608963323579E-2</v>
      </c>
      <c r="C8178">
        <v>2.8715811611203526</v>
      </c>
      <c r="D8178">
        <v>2</v>
      </c>
    </row>
    <row r="8179" spans="1:4" x14ac:dyDescent="0.35">
      <c r="A8179">
        <v>8179</v>
      </c>
      <c r="B8179">
        <v>7.8452128825989065E-2</v>
      </c>
      <c r="C8179">
        <v>4.0425574513108327</v>
      </c>
      <c r="D8179">
        <v>2</v>
      </c>
    </row>
    <row r="8180" spans="1:4" x14ac:dyDescent="0.35">
      <c r="A8180">
        <v>8180</v>
      </c>
      <c r="B8180">
        <v>0.228386607554524</v>
      </c>
      <c r="C8180">
        <v>5.0330357484611685</v>
      </c>
      <c r="D8180">
        <v>2</v>
      </c>
    </row>
    <row r="8181" spans="1:4" x14ac:dyDescent="0.35">
      <c r="A8181">
        <v>8181</v>
      </c>
      <c r="B8181">
        <v>0.39545004635979214</v>
      </c>
      <c r="C8181">
        <v>5.8689449218898124</v>
      </c>
      <c r="D8181">
        <v>2</v>
      </c>
    </row>
    <row r="8182" spans="1:4" x14ac:dyDescent="0.35">
      <c r="A8182">
        <v>8182</v>
      </c>
      <c r="B8182">
        <v>0.57089033628141583</v>
      </c>
      <c r="C8182">
        <v>6.5727851817519491</v>
      </c>
      <c r="D8182">
        <v>2</v>
      </c>
    </row>
    <row r="8183" spans="1:4" x14ac:dyDescent="0.35">
      <c r="A8183">
        <v>8183</v>
      </c>
      <c r="B8183">
        <v>0.7481681931092814</v>
      </c>
      <c r="C8183">
        <v>7.1640317910378997</v>
      </c>
      <c r="D8183">
        <v>2</v>
      </c>
    </row>
    <row r="8184" spans="1:4" x14ac:dyDescent="0.35">
      <c r="A8184">
        <v>8184</v>
      </c>
      <c r="B8184">
        <v>0.92250423578440521</v>
      </c>
      <c r="C8184">
        <v>7.6595002946578434</v>
      </c>
      <c r="D8184">
        <v>2</v>
      </c>
    </row>
    <row r="8185" spans="1:4" x14ac:dyDescent="0.35">
      <c r="A8185">
        <v>8185</v>
      </c>
      <c r="B8185">
        <v>1.0905086122030581</v>
      </c>
      <c r="C8185">
        <v>8.0736750810277904</v>
      </c>
      <c r="D8185">
        <v>2</v>
      </c>
    </row>
    <row r="8186" spans="1:4" x14ac:dyDescent="0.35">
      <c r="A8186">
        <v>8186</v>
      </c>
      <c r="B8186">
        <v>1.2498793236137109</v>
      </c>
      <c r="C8186">
        <v>8.4190034743854998</v>
      </c>
      <c r="D8186">
        <v>2</v>
      </c>
    </row>
    <row r="8187" spans="1:4" x14ac:dyDescent="0.35">
      <c r="A8187">
        <v>8187</v>
      </c>
      <c r="B8187">
        <v>1.3991575640470741</v>
      </c>
      <c r="C8187">
        <v>8.7061577802831263</v>
      </c>
      <c r="D8187">
        <v>2</v>
      </c>
    </row>
    <row r="8188" spans="1:4" x14ac:dyDescent="0.35">
      <c r="A8188">
        <v>8188</v>
      </c>
      <c r="B8188">
        <v>1.537530240651338</v>
      </c>
      <c r="C8188">
        <v>8.9442678106787739</v>
      </c>
      <c r="D8188">
        <v>2</v>
      </c>
    </row>
    <row r="8189" spans="1:4" x14ac:dyDescent="0.35">
      <c r="A8189">
        <v>8189</v>
      </c>
      <c r="B8189">
        <v>1.6646714169807884</v>
      </c>
      <c r="C8189">
        <v>9.1411264294509049</v>
      </c>
      <c r="D8189">
        <v>2</v>
      </c>
    </row>
    <row r="8190" spans="1:4" x14ac:dyDescent="0.35">
      <c r="A8190">
        <v>8190</v>
      </c>
      <c r="B8190">
        <v>1.7806157616117062</v>
      </c>
      <c r="C8190">
        <v>9.3033706083540384</v>
      </c>
      <c r="D8190">
        <v>2</v>
      </c>
    </row>
    <row r="8191" spans="1:4" x14ac:dyDescent="0.35">
      <c r="A8191">
        <v>8191</v>
      </c>
      <c r="B8191">
        <v>1.8856582217041118</v>
      </c>
      <c r="C8191">
        <v>9.4366403866364639</v>
      </c>
      <c r="D8191">
        <v>2</v>
      </c>
    </row>
    <row r="8192" spans="1:4" x14ac:dyDescent="0.35">
      <c r="A8192">
        <v>8192</v>
      </c>
      <c r="B8192">
        <v>2.3594105750025935</v>
      </c>
      <c r="C8192">
        <v>3.1950648304358205</v>
      </c>
      <c r="D8192">
        <v>4</v>
      </c>
    </row>
    <row r="8193" spans="1:4" x14ac:dyDescent="0.35">
      <c r="A8193">
        <v>8193</v>
      </c>
      <c r="B8193">
        <v>2.1333015819696373</v>
      </c>
      <c r="C8193">
        <v>4.2214286828703438</v>
      </c>
      <c r="D8193">
        <v>2</v>
      </c>
    </row>
    <row r="8194" spans="1:4" x14ac:dyDescent="0.35">
      <c r="A8194">
        <v>8194</v>
      </c>
      <c r="B8194">
        <v>1.9821634919890054</v>
      </c>
      <c r="C8194">
        <v>5.1028823171610069</v>
      </c>
      <c r="D8194">
        <v>2</v>
      </c>
    </row>
    <row r="8195" spans="1:4" x14ac:dyDescent="0.35">
      <c r="A8195">
        <v>8195</v>
      </c>
      <c r="B8195">
        <v>1.8889542608770948</v>
      </c>
      <c r="C8195">
        <v>5.8581634299072958</v>
      </c>
      <c r="D8195">
        <v>2</v>
      </c>
    </row>
    <row r="8196" spans="1:4" x14ac:dyDescent="0.35">
      <c r="A8196">
        <v>8196</v>
      </c>
      <c r="B8196">
        <v>1.8399376589418224</v>
      </c>
      <c r="C8196">
        <v>6.5038807449861178</v>
      </c>
      <c r="D8196">
        <v>2</v>
      </c>
    </row>
    <row r="8197" spans="1:4" x14ac:dyDescent="0.35">
      <c r="A8197">
        <v>8197</v>
      </c>
      <c r="B8197">
        <v>1.5450959597548397</v>
      </c>
      <c r="C8197">
        <v>2.4793151701215419</v>
      </c>
      <c r="D8197">
        <v>4</v>
      </c>
    </row>
    <row r="8198" spans="1:4" x14ac:dyDescent="0.35">
      <c r="A8198">
        <v>8198</v>
      </c>
      <c r="B8198">
        <v>1.4125041725964753</v>
      </c>
      <c r="C8198">
        <v>3.645614056213117</v>
      </c>
      <c r="D8198">
        <v>2</v>
      </c>
    </row>
    <row r="8199" spans="1:4" x14ac:dyDescent="0.35">
      <c r="A8199">
        <v>8199</v>
      </c>
      <c r="B8199">
        <v>1.3464531089555287</v>
      </c>
      <c r="C8199">
        <v>4.64227178087729</v>
      </c>
      <c r="D8199">
        <v>2</v>
      </c>
    </row>
    <row r="8200" spans="1:4" x14ac:dyDescent="0.35">
      <c r="A8200">
        <v>8200</v>
      </c>
      <c r="B8200">
        <v>1.3301760138472909</v>
      </c>
      <c r="C8200">
        <v>5.4920728893874751</v>
      </c>
      <c r="D8200">
        <v>2</v>
      </c>
    </row>
    <row r="8201" spans="1:4" x14ac:dyDescent="0.35">
      <c r="A8201">
        <v>8201</v>
      </c>
      <c r="B8201">
        <v>0</v>
      </c>
      <c r="C8201">
        <v>0.87873166230199606</v>
      </c>
      <c r="D8201">
        <v>1</v>
      </c>
    </row>
    <row r="8202" spans="1:4" x14ac:dyDescent="0.35">
      <c r="A8202">
        <v>8202</v>
      </c>
      <c r="B8202">
        <v>3.5149266492079841E-2</v>
      </c>
      <c r="C8202">
        <v>2.3469219129566969</v>
      </c>
      <c r="D8202">
        <v>2</v>
      </c>
    </row>
    <row r="8203" spans="1:4" x14ac:dyDescent="0.35">
      <c r="A8203">
        <v>8203</v>
      </c>
      <c r="B8203">
        <v>0.12375375303653574</v>
      </c>
      <c r="C8203">
        <v>3.5934776553535093</v>
      </c>
      <c r="D8203">
        <v>2</v>
      </c>
    </row>
    <row r="8204" spans="1:4" x14ac:dyDescent="0.35">
      <c r="A8204">
        <v>8204</v>
      </c>
      <c r="B8204">
        <v>0.24892979629519574</v>
      </c>
      <c r="C8204">
        <v>4.6495058569290215</v>
      </c>
      <c r="D8204">
        <v>2</v>
      </c>
    </row>
    <row r="8205" spans="1:4" x14ac:dyDescent="0.35">
      <c r="A8205">
        <v>8205</v>
      </c>
      <c r="B8205">
        <v>0.39757056112807726</v>
      </c>
      <c r="C8205">
        <v>5.5421227865378606</v>
      </c>
      <c r="D8205">
        <v>2</v>
      </c>
    </row>
    <row r="8206" spans="1:4" x14ac:dyDescent="0.35">
      <c r="A8206">
        <v>8206</v>
      </c>
      <c r="B8206">
        <v>0.55961988842038013</v>
      </c>
      <c r="C8206">
        <v>6.2949015461120581</v>
      </c>
      <c r="D8206">
        <v>2</v>
      </c>
    </row>
    <row r="8207" spans="1:4" x14ac:dyDescent="0.35">
      <c r="A8207">
        <v>8207</v>
      </c>
      <c r="B8207">
        <v>-1.5247504243050591</v>
      </c>
      <c r="C8207">
        <v>-1.5247504243050591</v>
      </c>
      <c r="D8207">
        <v>3</v>
      </c>
    </row>
    <row r="8208" spans="1:4" x14ac:dyDescent="0.35">
      <c r="A8208">
        <v>8208</v>
      </c>
      <c r="B8208">
        <v>-1.3570278776315026</v>
      </c>
      <c r="C8208">
        <v>0.36495215631290223</v>
      </c>
      <c r="D8208">
        <v>2</v>
      </c>
    </row>
    <row r="8209" spans="1:4" x14ac:dyDescent="0.35">
      <c r="A8209">
        <v>8209</v>
      </c>
      <c r="B8209">
        <v>-1.1388756097342612</v>
      </c>
      <c r="C8209">
        <v>1.9644904479712271</v>
      </c>
      <c r="D8209">
        <v>2</v>
      </c>
    </row>
    <row r="8210" spans="1:4" x14ac:dyDescent="0.35">
      <c r="A8210">
        <v>8210</v>
      </c>
      <c r="B8210">
        <v>0.72088866689208275</v>
      </c>
      <c r="C8210">
        <v>0.61537004898218661</v>
      </c>
      <c r="D8210">
        <v>4</v>
      </c>
    </row>
    <row r="8211" spans="1:4" x14ac:dyDescent="0.35">
      <c r="A8211">
        <v>8211</v>
      </c>
      <c r="B8211">
        <v>0.63737016881755781</v>
      </c>
      <c r="C8211">
        <v>2.0942289949591752</v>
      </c>
      <c r="D8211">
        <v>2</v>
      </c>
    </row>
    <row r="8212" spans="1:4" x14ac:dyDescent="0.35">
      <c r="A8212">
        <v>8212</v>
      </c>
      <c r="B8212">
        <v>0.62553380329329111</v>
      </c>
      <c r="C8212">
        <v>3.3545998389625966</v>
      </c>
      <c r="D8212">
        <v>2</v>
      </c>
    </row>
    <row r="8213" spans="1:4" x14ac:dyDescent="0.35">
      <c r="A8213">
        <v>8213</v>
      </c>
      <c r="B8213">
        <v>0.66588772635780125</v>
      </c>
      <c r="C8213">
        <v>4.4263885109864756</v>
      </c>
      <c r="D8213">
        <v>2</v>
      </c>
    </row>
    <row r="8214" spans="1:4" x14ac:dyDescent="0.35">
      <c r="A8214">
        <v>8214</v>
      </c>
      <c r="B8214">
        <v>0.74306010784359011</v>
      </c>
      <c r="C8214">
        <v>5.3357947252841917</v>
      </c>
      <c r="D8214">
        <v>2</v>
      </c>
    </row>
    <row r="8215" spans="1:4" x14ac:dyDescent="0.35">
      <c r="A8215">
        <v>8215</v>
      </c>
      <c r="B8215">
        <v>1.3825635069030353</v>
      </c>
      <c r="C8215">
        <v>1.9137863621075395</v>
      </c>
      <c r="D8215">
        <v>4</v>
      </c>
    </row>
    <row r="8216" spans="1:4" x14ac:dyDescent="0.35">
      <c r="A8216">
        <v>8216</v>
      </c>
      <c r="B8216">
        <v>1.2517304353518817</v>
      </c>
      <c r="C8216">
        <v>3.1714158675152873</v>
      </c>
      <c r="D8216">
        <v>2</v>
      </c>
    </row>
    <row r="8217" spans="1:4" x14ac:dyDescent="0.35">
      <c r="A8217">
        <v>8217</v>
      </c>
      <c r="B8217">
        <v>1.1908275047497108</v>
      </c>
      <c r="C8217">
        <v>4.2456342699739187</v>
      </c>
      <c r="D8217">
        <v>2</v>
      </c>
    </row>
    <row r="8218" spans="1:4" x14ac:dyDescent="0.35">
      <c r="A8218">
        <v>8218</v>
      </c>
      <c r="B8218">
        <v>1.182028749836211</v>
      </c>
      <c r="C8218">
        <v>5.1611560292878425</v>
      </c>
      <c r="D8218">
        <v>2</v>
      </c>
    </row>
    <row r="8219" spans="1:4" x14ac:dyDescent="0.35">
      <c r="A8219">
        <v>8219</v>
      </c>
      <c r="B8219">
        <v>1.2111706785322931</v>
      </c>
      <c r="C8219">
        <v>5.9397014749012174</v>
      </c>
      <c r="D8219">
        <v>2</v>
      </c>
    </row>
    <row r="8220" spans="1:4" x14ac:dyDescent="0.35">
      <c r="A8220">
        <v>8220</v>
      </c>
      <c r="B8220">
        <v>1.2670831357484977</v>
      </c>
      <c r="C8220">
        <v>6.6002994265247432</v>
      </c>
      <c r="D8220">
        <v>2</v>
      </c>
    </row>
    <row r="8221" spans="1:4" x14ac:dyDescent="0.35">
      <c r="A8221">
        <v>8221</v>
      </c>
      <c r="B8221">
        <v>1.3410326424472128</v>
      </c>
      <c r="C8221">
        <v>7.1595711871160921</v>
      </c>
      <c r="D8221">
        <v>2</v>
      </c>
    </row>
    <row r="8222" spans="1:4" x14ac:dyDescent="0.35">
      <c r="A8222">
        <v>8222</v>
      </c>
      <c r="B8222">
        <v>1.4262605935647745</v>
      </c>
      <c r="C8222">
        <v>7.6319942033507893</v>
      </c>
      <c r="D8222">
        <v>2</v>
      </c>
    </row>
    <row r="8223" spans="1:4" x14ac:dyDescent="0.35">
      <c r="A8223">
        <v>8223</v>
      </c>
      <c r="B8223">
        <v>1.51760127266409</v>
      </c>
      <c r="C8223">
        <v>8.0301446491055799</v>
      </c>
      <c r="D8223">
        <v>2</v>
      </c>
    </row>
    <row r="8224" spans="1:4" x14ac:dyDescent="0.35">
      <c r="A8224">
        <v>8224</v>
      </c>
      <c r="B8224">
        <v>1.6111668677286997</v>
      </c>
      <c r="C8224">
        <v>8.3649189008331799</v>
      </c>
      <c r="D8224">
        <v>2</v>
      </c>
    </row>
    <row r="8225" spans="1:4" x14ac:dyDescent="0.35">
      <c r="A8225">
        <v>8225</v>
      </c>
      <c r="B8225">
        <v>1.7040885936027219</v>
      </c>
      <c r="C8225">
        <v>8.6457343909990545</v>
      </c>
      <c r="D8225">
        <v>2</v>
      </c>
    </row>
    <row r="8226" spans="1:4" x14ac:dyDescent="0.35">
      <c r="A8226">
        <v>8226</v>
      </c>
      <c r="B8226">
        <v>1.7943046802022757</v>
      </c>
      <c r="C8226">
        <v>8.8807106886050882</v>
      </c>
      <c r="D8226">
        <v>2</v>
      </c>
    </row>
    <row r="8227" spans="1:4" x14ac:dyDescent="0.35">
      <c r="A8227">
        <v>8227</v>
      </c>
      <c r="B8227">
        <v>1.8803874057161378</v>
      </c>
      <c r="C8227">
        <v>9.0768318981062333</v>
      </c>
      <c r="D8227">
        <v>2</v>
      </c>
    </row>
    <row r="8228" spans="1:4" x14ac:dyDescent="0.35">
      <c r="A8228">
        <v>8228</v>
      </c>
      <c r="B8228">
        <v>-1.9838988123643932</v>
      </c>
      <c r="C8228">
        <v>-1.9838988123643932</v>
      </c>
      <c r="D8228">
        <v>3</v>
      </c>
    </row>
    <row r="8229" spans="1:4" x14ac:dyDescent="0.35">
      <c r="A8229">
        <v>8229</v>
      </c>
      <c r="B8229">
        <v>-1.7656699430043099</v>
      </c>
      <c r="C8229">
        <v>-6.9580380151583977E-3</v>
      </c>
      <c r="D8229">
        <v>2</v>
      </c>
    </row>
    <row r="8230" spans="1:4" x14ac:dyDescent="0.35">
      <c r="A8230">
        <v>8230</v>
      </c>
      <c r="B8230">
        <v>-1.5010977730742696</v>
      </c>
      <c r="C8230">
        <v>1.6647124654072878</v>
      </c>
      <c r="D8230">
        <v>2</v>
      </c>
    </row>
    <row r="8231" spans="1:4" x14ac:dyDescent="0.35">
      <c r="A8231">
        <v>8231</v>
      </c>
      <c r="B8231">
        <v>-1.2093446084968376</v>
      </c>
      <c r="C8231">
        <v>3.0750495065191656</v>
      </c>
      <c r="D8231">
        <v>2</v>
      </c>
    </row>
    <row r="8232" spans="1:4" x14ac:dyDescent="0.35">
      <c r="A8232">
        <v>8232</v>
      </c>
      <c r="B8232">
        <v>-0.90494093696154532</v>
      </c>
      <c r="C8232">
        <v>4.2621658648811644</v>
      </c>
      <c r="D8232">
        <v>2</v>
      </c>
    </row>
    <row r="8233" spans="1:4" x14ac:dyDescent="0.35">
      <c r="A8233">
        <v>8233</v>
      </c>
      <c r="B8233">
        <v>-0.59871316182206691</v>
      </c>
      <c r="C8233">
        <v>5.2590386226274513</v>
      </c>
      <c r="D8233">
        <v>2</v>
      </c>
    </row>
    <row r="8234" spans="1:4" x14ac:dyDescent="0.35">
      <c r="A8234">
        <v>8234</v>
      </c>
      <c r="B8234">
        <v>-0.29854464264365882</v>
      </c>
      <c r="C8234">
        <v>6.0941313557062164</v>
      </c>
      <c r="D8234">
        <v>2</v>
      </c>
    </row>
    <row r="8235" spans="1:4" x14ac:dyDescent="0.35">
      <c r="A8235">
        <v>8235</v>
      </c>
      <c r="B8235">
        <v>1.7511384759942896</v>
      </c>
      <c r="C8235">
        <v>1.8249699182821406</v>
      </c>
      <c r="D8235">
        <v>4</v>
      </c>
    </row>
    <row r="8236" spans="1:4" x14ac:dyDescent="0.35">
      <c r="A8236">
        <v>8236</v>
      </c>
      <c r="B8236">
        <v>1.5614665013264317</v>
      </c>
      <c r="C8236">
        <v>3.081178891500048</v>
      </c>
      <c r="D8236">
        <v>2</v>
      </c>
    </row>
    <row r="8237" spans="1:4" x14ac:dyDescent="0.35">
      <c r="A8237">
        <v>8237</v>
      </c>
      <c r="B8237">
        <v>1.450493681787469</v>
      </c>
      <c r="C8237">
        <v>4.1565433977219834</v>
      </c>
      <c r="D8237">
        <v>2</v>
      </c>
    </row>
    <row r="8238" spans="1:4" x14ac:dyDescent="0.35">
      <c r="A8238">
        <v>8238</v>
      </c>
      <c r="B8238">
        <v>1.3991813654282279</v>
      </c>
      <c r="C8238">
        <v>5.0750421407921875</v>
      </c>
      <c r="D8238">
        <v>2</v>
      </c>
    </row>
    <row r="8239" spans="1:4" x14ac:dyDescent="0.35">
      <c r="A8239">
        <v>8239</v>
      </c>
      <c r="B8239">
        <v>1.3923058462456812</v>
      </c>
      <c r="C8239">
        <v>5.8578185650562302</v>
      </c>
      <c r="D8239">
        <v>2</v>
      </c>
    </row>
    <row r="8240" spans="1:4" x14ac:dyDescent="0.35">
      <c r="A8240">
        <v>8240</v>
      </c>
      <c r="B8240">
        <v>1.4177727119110781</v>
      </c>
      <c r="C8240">
        <v>6.5234535464479686</v>
      </c>
      <c r="D8240">
        <v>2</v>
      </c>
    </row>
    <row r="8241" spans="1:4" x14ac:dyDescent="0.35">
      <c r="A8241">
        <v>8241</v>
      </c>
      <c r="B8241">
        <v>1.4660449469823351</v>
      </c>
      <c r="C8241">
        <v>7.0882246060043297</v>
      </c>
      <c r="D8241">
        <v>2</v>
      </c>
    </row>
    <row r="8242" spans="1:4" x14ac:dyDescent="0.35">
      <c r="A8242">
        <v>8242</v>
      </c>
      <c r="B8242">
        <v>1.5296671891751581</v>
      </c>
      <c r="C8242">
        <v>7.5663491172243864</v>
      </c>
      <c r="D8242">
        <v>2</v>
      </c>
    </row>
    <row r="8243" spans="1:4" x14ac:dyDescent="0.35">
      <c r="A8243">
        <v>8243</v>
      </c>
      <c r="B8243">
        <v>1.6028710754878599</v>
      </c>
      <c r="C8243">
        <v>7.970210062073722</v>
      </c>
      <c r="D8243">
        <v>2</v>
      </c>
    </row>
    <row r="8244" spans="1:4" x14ac:dyDescent="0.35">
      <c r="A8244">
        <v>8244</v>
      </c>
      <c r="B8244">
        <v>1.6812488166476298</v>
      </c>
      <c r="C8244">
        <v>8.3105637097431497</v>
      </c>
      <c r="D8244">
        <v>2</v>
      </c>
    </row>
    <row r="8245" spans="1:4" x14ac:dyDescent="0.35">
      <c r="A8245">
        <v>8245</v>
      </c>
      <c r="B8245">
        <v>1.7614840425402114</v>
      </c>
      <c r="C8245">
        <v>8.5967292006157727</v>
      </c>
      <c r="D8245">
        <v>2</v>
      </c>
    </row>
    <row r="8246" spans="1:4" x14ac:dyDescent="0.35">
      <c r="A8246">
        <v>8246</v>
      </c>
      <c r="B8246">
        <v>1.8411306041838105</v>
      </c>
      <c r="C8246">
        <v>8.8367604588217983</v>
      </c>
      <c r="D8246">
        <v>2</v>
      </c>
    </row>
    <row r="8247" spans="1:4" x14ac:dyDescent="0.35">
      <c r="A8247">
        <v>8247</v>
      </c>
      <c r="B8247">
        <v>1.9184314319091107</v>
      </c>
      <c r="C8247">
        <v>9.0376011658311768</v>
      </c>
      <c r="D8247">
        <v>2</v>
      </c>
    </row>
    <row r="8248" spans="1:4" x14ac:dyDescent="0.35">
      <c r="A8248">
        <v>8248</v>
      </c>
      <c r="B8248">
        <v>1.9921707637559911</v>
      </c>
      <c r="C8248">
        <v>9.2052237336801355</v>
      </c>
      <c r="D8248">
        <v>2</v>
      </c>
    </row>
    <row r="8249" spans="1:4" x14ac:dyDescent="0.35">
      <c r="A8249">
        <v>8249</v>
      </c>
      <c r="B8249">
        <v>2.0615540985397978</v>
      </c>
      <c r="C8249">
        <v>9.3447533430778762</v>
      </c>
      <c r="D8249">
        <v>2</v>
      </c>
    </row>
    <row r="8250" spans="1:4" x14ac:dyDescent="0.35">
      <c r="A8250">
        <v>8250</v>
      </c>
      <c r="B8250">
        <v>2.1261111174819431</v>
      </c>
      <c r="C8250">
        <v>9.4605781776746021</v>
      </c>
      <c r="D8250">
        <v>2</v>
      </c>
    </row>
    <row r="8251" spans="1:4" x14ac:dyDescent="0.35">
      <c r="A8251">
        <v>8251</v>
      </c>
      <c r="B8251">
        <v>2.1856175769666355</v>
      </c>
      <c r="C8251">
        <v>9.5564470063241345</v>
      </c>
      <c r="D8251">
        <v>2</v>
      </c>
    </row>
    <row r="8252" spans="1:4" x14ac:dyDescent="0.35">
      <c r="A8252">
        <v>8252</v>
      </c>
      <c r="B8252">
        <v>2.3479625252257628</v>
      </c>
      <c r="C8252">
        <v>3.3018078515291176</v>
      </c>
      <c r="D8252">
        <v>4</v>
      </c>
    </row>
    <row r="8253" spans="1:4" x14ac:dyDescent="0.35">
      <c r="A8253">
        <v>8253</v>
      </c>
      <c r="B8253">
        <v>-0.38887753635241801</v>
      </c>
      <c r="C8253">
        <v>-0.38887753635241801</v>
      </c>
      <c r="D8253">
        <v>3</v>
      </c>
    </row>
    <row r="8254" spans="1:4" x14ac:dyDescent="0.35">
      <c r="A8254">
        <v>8254</v>
      </c>
      <c r="B8254">
        <v>-0.34610100735365201</v>
      </c>
      <c r="C8254">
        <v>1.2850091955545415</v>
      </c>
      <c r="D8254">
        <v>2</v>
      </c>
    </row>
    <row r="8255" spans="1:4" x14ac:dyDescent="0.35">
      <c r="A8255">
        <v>8255</v>
      </c>
      <c r="B8255">
        <v>-0.24278548842842254</v>
      </c>
      <c r="C8255">
        <v>2.7061018565155064</v>
      </c>
      <c r="D8255">
        <v>2</v>
      </c>
    </row>
    <row r="8256" spans="1:4" x14ac:dyDescent="0.35">
      <c r="A8256">
        <v>8256</v>
      </c>
      <c r="B8256">
        <v>-0.75214358037971618</v>
      </c>
      <c r="C8256">
        <v>-0.75214358037971618</v>
      </c>
      <c r="D8256">
        <v>3</v>
      </c>
    </row>
    <row r="8257" spans="1:4" x14ac:dyDescent="0.35">
      <c r="A8257">
        <v>8257</v>
      </c>
      <c r="B8257">
        <v>-0.66940778653794741</v>
      </c>
      <c r="C8257">
        <v>0.99076369989242996</v>
      </c>
      <c r="D8257">
        <v>2</v>
      </c>
    </row>
    <row r="8258" spans="1:4" x14ac:dyDescent="0.35">
      <c r="A8258">
        <v>8258</v>
      </c>
      <c r="B8258">
        <v>-0.52936607056155804</v>
      </c>
      <c r="C8258">
        <v>2.4689254563700835</v>
      </c>
      <c r="D8258">
        <v>2</v>
      </c>
    </row>
    <row r="8259" spans="1:4" x14ac:dyDescent="0.35">
      <c r="A8259">
        <v>8259</v>
      </c>
      <c r="B8259">
        <v>-0.35120414172252096</v>
      </c>
      <c r="C8259">
        <v>3.7197612807370333</v>
      </c>
      <c r="D8259">
        <v>2</v>
      </c>
    </row>
    <row r="8260" spans="1:4" x14ac:dyDescent="0.35">
      <c r="A8260">
        <v>8260</v>
      </c>
      <c r="B8260">
        <v>-0.14973306923466148</v>
      </c>
      <c r="C8260">
        <v>4.7758452542953789</v>
      </c>
      <c r="D8260">
        <v>2</v>
      </c>
    </row>
    <row r="8261" spans="1:4" x14ac:dyDescent="0.35">
      <c r="A8261">
        <v>8261</v>
      </c>
      <c r="B8261">
        <v>-1.2716663799637309</v>
      </c>
      <c r="C8261">
        <v>-1.2716663799637309</v>
      </c>
      <c r="D8261">
        <v>3</v>
      </c>
    </row>
    <row r="8262" spans="1:4" x14ac:dyDescent="0.35">
      <c r="A8262">
        <v>8262</v>
      </c>
      <c r="B8262">
        <v>-1.1317830781677205</v>
      </c>
      <c r="C8262">
        <v>0.56995023222937813</v>
      </c>
      <c r="D8262">
        <v>2</v>
      </c>
    </row>
    <row r="8263" spans="1:4" x14ac:dyDescent="0.35">
      <c r="A8263">
        <v>8263</v>
      </c>
      <c r="B8263">
        <v>-0.93921760715338731</v>
      </c>
      <c r="C8263">
        <v>2.1297290205216801</v>
      </c>
      <c r="D8263">
        <v>2</v>
      </c>
    </row>
    <row r="8264" spans="1:4" x14ac:dyDescent="0.35">
      <c r="A8264">
        <v>8264</v>
      </c>
      <c r="B8264">
        <v>-0.71314580525951199</v>
      </c>
      <c r="C8264">
        <v>3.4478383717295635</v>
      </c>
      <c r="D8264">
        <v>2</v>
      </c>
    </row>
    <row r="8265" spans="1:4" x14ac:dyDescent="0.35">
      <c r="A8265">
        <v>8265</v>
      </c>
      <c r="B8265">
        <v>-0.46826039960140264</v>
      </c>
      <c r="C8265">
        <v>4.5591884481805094</v>
      </c>
      <c r="D8265">
        <v>2</v>
      </c>
    </row>
    <row r="8266" spans="1:4" x14ac:dyDescent="0.35">
      <c r="A8266">
        <v>8266</v>
      </c>
      <c r="B8266">
        <v>1.3468118254307531</v>
      </c>
      <c r="C8266">
        <v>1.4124575236669574</v>
      </c>
      <c r="D8266">
        <v>4</v>
      </c>
    </row>
    <row r="8267" spans="1:4" x14ac:dyDescent="0.35">
      <c r="A8267">
        <v>8267</v>
      </c>
      <c r="B8267">
        <v>1.2012883525628184</v>
      </c>
      <c r="C8267">
        <v>2.7467164220996838</v>
      </c>
      <c r="D8267">
        <v>2</v>
      </c>
    </row>
    <row r="8268" spans="1:4" x14ac:dyDescent="0.35">
      <c r="A8268">
        <v>8268</v>
      </c>
      <c r="B8268">
        <v>0.58888734530348874</v>
      </c>
      <c r="C8268">
        <v>1.4115469129702569</v>
      </c>
      <c r="D8268">
        <v>4</v>
      </c>
    </row>
    <row r="8269" spans="1:4" x14ac:dyDescent="0.35">
      <c r="A8269">
        <v>8269</v>
      </c>
      <c r="B8269">
        <v>0.5570161200267757</v>
      </c>
      <c r="C8269">
        <v>2.776259382212579</v>
      </c>
      <c r="D8269">
        <v>2</v>
      </c>
    </row>
    <row r="8270" spans="1:4" x14ac:dyDescent="0.35">
      <c r="A8270">
        <v>8270</v>
      </c>
      <c r="B8270">
        <v>0.58451407731126248</v>
      </c>
      <c r="C8270">
        <v>3.9375398300796212</v>
      </c>
      <c r="D8270">
        <v>2</v>
      </c>
    </row>
    <row r="8271" spans="1:4" x14ac:dyDescent="0.35">
      <c r="A8271">
        <v>8271</v>
      </c>
      <c r="B8271">
        <v>0.65433855891775794</v>
      </c>
      <c r="C8271">
        <v>4.9235282924752273</v>
      </c>
      <c r="D8271">
        <v>2</v>
      </c>
    </row>
    <row r="8272" spans="1:4" x14ac:dyDescent="0.35">
      <c r="A8272">
        <v>8272</v>
      </c>
      <c r="B8272">
        <v>-1.1492496442600075</v>
      </c>
      <c r="C8272">
        <v>-1.1492496442600075</v>
      </c>
      <c r="D8272">
        <v>3</v>
      </c>
    </row>
    <row r="8273" spans="1:4" x14ac:dyDescent="0.35">
      <c r="A8273">
        <v>8273</v>
      </c>
      <c r="B8273">
        <v>6.8954978655600449E-2</v>
      </c>
      <c r="C8273">
        <v>6.8954978655600449E-2</v>
      </c>
      <c r="D8273">
        <v>3</v>
      </c>
    </row>
    <row r="8274" spans="1:4" x14ac:dyDescent="0.35">
      <c r="A8274">
        <v>8274</v>
      </c>
      <c r="B8274">
        <v>6.1369931003484396E-2</v>
      </c>
      <c r="C8274">
        <v>1.6558535327110364</v>
      </c>
      <c r="D8274">
        <v>2</v>
      </c>
    </row>
    <row r="8275" spans="1:4" x14ac:dyDescent="0.35">
      <c r="A8275">
        <v>8275</v>
      </c>
      <c r="B8275">
        <v>-0.41824793230417262</v>
      </c>
      <c r="C8275">
        <v>-0.41824793230417262</v>
      </c>
      <c r="D8275">
        <v>3</v>
      </c>
    </row>
    <row r="8276" spans="1:4" x14ac:dyDescent="0.35">
      <c r="A8276">
        <v>8276</v>
      </c>
      <c r="B8276">
        <v>-0.37224065975071363</v>
      </c>
      <c r="C8276">
        <v>1.2612191748336203</v>
      </c>
      <c r="D8276">
        <v>2</v>
      </c>
    </row>
    <row r="8277" spans="1:4" x14ac:dyDescent="0.35">
      <c r="A8277">
        <v>8277</v>
      </c>
      <c r="B8277">
        <v>-0.26595579379476175</v>
      </c>
      <c r="C8277">
        <v>2.6869259249986057</v>
      </c>
      <c r="D8277">
        <v>2</v>
      </c>
    </row>
    <row r="8278" spans="1:4" x14ac:dyDescent="0.35">
      <c r="A8278">
        <v>8278</v>
      </c>
      <c r="B8278">
        <v>-0.11858538772560326</v>
      </c>
      <c r="C8278">
        <v>3.8945252680006055</v>
      </c>
      <c r="D8278">
        <v>2</v>
      </c>
    </row>
    <row r="8279" spans="1:4" x14ac:dyDescent="0.35">
      <c r="A8279">
        <v>8279</v>
      </c>
      <c r="B8279">
        <v>-1.0362936472252782</v>
      </c>
      <c r="C8279">
        <v>-1.0362936472252782</v>
      </c>
      <c r="D8279">
        <v>3</v>
      </c>
    </row>
    <row r="8280" spans="1:4" x14ac:dyDescent="0.35">
      <c r="A8280">
        <v>8280</v>
      </c>
      <c r="B8280">
        <v>-0.13471817413928619</v>
      </c>
      <c r="C8280">
        <v>-7.8146823612639083E-2</v>
      </c>
      <c r="D8280">
        <v>4</v>
      </c>
    </row>
    <row r="8281" spans="1:4" x14ac:dyDescent="0.35">
      <c r="A8281">
        <v>8281</v>
      </c>
      <c r="B8281">
        <v>-0.11763632096289882</v>
      </c>
      <c r="C8281">
        <v>1.5389639268948283</v>
      </c>
      <c r="D8281">
        <v>2</v>
      </c>
    </row>
    <row r="8282" spans="1:4" x14ac:dyDescent="0.35">
      <c r="A8282">
        <v>8282</v>
      </c>
      <c r="B8282">
        <v>-3.8432315742670857E-2</v>
      </c>
      <c r="C8282">
        <v>2.91282479069912</v>
      </c>
      <c r="D8282">
        <v>2</v>
      </c>
    </row>
    <row r="8283" spans="1:4" x14ac:dyDescent="0.35">
      <c r="A8283">
        <v>8283</v>
      </c>
      <c r="B8283">
        <v>8.3845523246694573E-2</v>
      </c>
      <c r="C8283">
        <v>4.0774383647239585</v>
      </c>
      <c r="D8283">
        <v>2</v>
      </c>
    </row>
    <row r="8284" spans="1:4" x14ac:dyDescent="0.35">
      <c r="A8284">
        <v>8284</v>
      </c>
      <c r="B8284">
        <v>0.23436622934864873</v>
      </c>
      <c r="C8284">
        <v>5.0624687890854974</v>
      </c>
      <c r="D8284">
        <v>2</v>
      </c>
    </row>
    <row r="8285" spans="1:4" x14ac:dyDescent="0.35">
      <c r="A8285">
        <v>8285</v>
      </c>
      <c r="B8285">
        <v>-1.2693686392924997</v>
      </c>
      <c r="C8285">
        <v>-1.2693686392924997</v>
      </c>
      <c r="D8285">
        <v>3</v>
      </c>
    </row>
    <row r="8286" spans="1:4" x14ac:dyDescent="0.35">
      <c r="A8286">
        <v>8286</v>
      </c>
      <c r="B8286">
        <v>-1.1297380889703246</v>
      </c>
      <c r="C8286">
        <v>0.57181140217307536</v>
      </c>
      <c r="D8286">
        <v>2</v>
      </c>
    </row>
    <row r="8287" spans="1:4" x14ac:dyDescent="0.35">
      <c r="A8287">
        <v>8287</v>
      </c>
      <c r="B8287">
        <v>-0.93740491953785288</v>
      </c>
      <c r="C8287">
        <v>2.1312292154059271</v>
      </c>
      <c r="D8287">
        <v>2</v>
      </c>
    </row>
    <row r="8288" spans="1:4" x14ac:dyDescent="0.35">
      <c r="A8288">
        <v>8288</v>
      </c>
      <c r="B8288">
        <v>0.73735491824433763</v>
      </c>
      <c r="C8288">
        <v>0.70776973261758069</v>
      </c>
      <c r="D8288">
        <v>4</v>
      </c>
    </row>
    <row r="8289" spans="1:4" x14ac:dyDescent="0.35">
      <c r="A8289">
        <v>8289</v>
      </c>
      <c r="B8289">
        <v>0.65506246981239025</v>
      </c>
      <c r="C8289">
        <v>2.1721100759951701</v>
      </c>
      <c r="D8289">
        <v>2</v>
      </c>
    </row>
    <row r="8290" spans="1:4" x14ac:dyDescent="0.35">
      <c r="A8290">
        <v>8290</v>
      </c>
      <c r="B8290">
        <v>-0.43373612579626619</v>
      </c>
      <c r="C8290">
        <v>-0.43373612579626619</v>
      </c>
      <c r="D8290">
        <v>3</v>
      </c>
    </row>
    <row r="8291" spans="1:4" x14ac:dyDescent="0.35">
      <c r="A8291">
        <v>8291</v>
      </c>
      <c r="B8291">
        <v>2.6024167547775971E-2</v>
      </c>
      <c r="C8291">
        <v>2.6024167547775971E-2</v>
      </c>
      <c r="D8291">
        <v>3</v>
      </c>
    </row>
    <row r="8292" spans="1:4" x14ac:dyDescent="0.35">
      <c r="A8292">
        <v>8292</v>
      </c>
      <c r="B8292">
        <v>2.3161509117520615E-2</v>
      </c>
      <c r="C8292">
        <v>1.6210795757136987</v>
      </c>
      <c r="D8292">
        <v>2</v>
      </c>
    </row>
    <row r="8293" spans="1:4" x14ac:dyDescent="0.35">
      <c r="A8293">
        <v>8293</v>
      </c>
      <c r="B8293">
        <v>8.4530465778440464E-2</v>
      </c>
      <c r="C8293">
        <v>2.976991178991943</v>
      </c>
      <c r="D8293">
        <v>2</v>
      </c>
    </row>
    <row r="8294" spans="1:4" x14ac:dyDescent="0.35">
      <c r="A8294">
        <v>8294</v>
      </c>
      <c r="B8294">
        <v>0.19093054307135213</v>
      </c>
      <c r="C8294">
        <v>4.1270612835120142</v>
      </c>
      <c r="D8294">
        <v>2</v>
      </c>
    </row>
    <row r="8295" spans="1:4" x14ac:dyDescent="0.35">
      <c r="A8295">
        <v>8295</v>
      </c>
      <c r="B8295">
        <v>0.32737341295112987</v>
      </c>
      <c r="C8295">
        <v>5.100364869262358</v>
      </c>
      <c r="D8295">
        <v>2</v>
      </c>
    </row>
    <row r="8296" spans="1:4" x14ac:dyDescent="0.35">
      <c r="A8296">
        <v>8296</v>
      </c>
      <c r="B8296">
        <v>0.4822819957789547</v>
      </c>
      <c r="C8296">
        <v>5.922215202354959</v>
      </c>
      <c r="D8296">
        <v>2</v>
      </c>
    </row>
    <row r="8297" spans="1:4" x14ac:dyDescent="0.35">
      <c r="A8297">
        <v>8297</v>
      </c>
      <c r="B8297">
        <v>0.64682830450630979</v>
      </c>
      <c r="C8297">
        <v>6.6145916421705566</v>
      </c>
      <c r="D8297">
        <v>2</v>
      </c>
    </row>
    <row r="8298" spans="1:4" x14ac:dyDescent="0.35">
      <c r="A8298">
        <v>8298</v>
      </c>
      <c r="B8298">
        <v>1.7550614141318095</v>
      </c>
      <c r="C8298">
        <v>2.1956773532925742</v>
      </c>
      <c r="D8298">
        <v>4</v>
      </c>
    </row>
    <row r="8299" spans="1:4" x14ac:dyDescent="0.35">
      <c r="A8299">
        <v>8299</v>
      </c>
      <c r="B8299">
        <v>0.3515304468021494</v>
      </c>
      <c r="C8299">
        <v>1.4232785324644883</v>
      </c>
      <c r="D8299">
        <v>4</v>
      </c>
    </row>
    <row r="8300" spans="1:4" x14ac:dyDescent="0.35">
      <c r="A8300">
        <v>8300</v>
      </c>
      <c r="B8300">
        <v>0.35573202108040652</v>
      </c>
      <c r="C8300">
        <v>2.7957255347227292</v>
      </c>
      <c r="D8300">
        <v>2</v>
      </c>
    </row>
    <row r="8301" spans="1:4" x14ac:dyDescent="0.35">
      <c r="A8301">
        <v>8301</v>
      </c>
      <c r="B8301">
        <v>0.41420123930725472</v>
      </c>
      <c r="C8301">
        <v>3.9621374236711038</v>
      </c>
      <c r="D8301">
        <v>2</v>
      </c>
    </row>
    <row r="8302" spans="1:4" x14ac:dyDescent="0.35">
      <c r="A8302">
        <v>8302</v>
      </c>
      <c r="B8302">
        <v>0.51055655035801062</v>
      </c>
      <c r="C8302">
        <v>4.9512487605481477</v>
      </c>
      <c r="D8302">
        <v>2</v>
      </c>
    </row>
    <row r="8303" spans="1:4" x14ac:dyDescent="0.35">
      <c r="A8303">
        <v>8303</v>
      </c>
      <c r="B8303">
        <v>0.63202301822623497</v>
      </c>
      <c r="C8303">
        <v>5.7881391844516052</v>
      </c>
      <c r="D8303">
        <v>2</v>
      </c>
    </row>
    <row r="8304" spans="1:4" x14ac:dyDescent="0.35">
      <c r="A8304">
        <v>8304</v>
      </c>
      <c r="B8304">
        <v>0.76874513287036395</v>
      </c>
      <c r="C8304">
        <v>6.4946373860548148</v>
      </c>
      <c r="D8304">
        <v>2</v>
      </c>
    </row>
    <row r="8305" spans="1:4" x14ac:dyDescent="0.35">
      <c r="A8305">
        <v>8305</v>
      </c>
      <c r="B8305">
        <v>0.9132188583820019</v>
      </c>
      <c r="C8305">
        <v>7.089691972831778</v>
      </c>
      <c r="D8305">
        <v>2</v>
      </c>
    </row>
    <row r="8306" spans="1:4" x14ac:dyDescent="0.35">
      <c r="A8306">
        <v>8306</v>
      </c>
      <c r="B8306">
        <v>1.0598237085379727</v>
      </c>
      <c r="C8306">
        <v>7.5897094225717314</v>
      </c>
      <c r="D8306">
        <v>2</v>
      </c>
    </row>
    <row r="8307" spans="1:4" x14ac:dyDescent="0.35">
      <c r="A8307">
        <v>8307</v>
      </c>
      <c r="B8307">
        <v>1.9661450820393891</v>
      </c>
      <c r="C8307">
        <v>2.5370844256370884</v>
      </c>
      <c r="D8307">
        <v>4</v>
      </c>
    </row>
    <row r="8308" spans="1:4" x14ac:dyDescent="0.35">
      <c r="A8308">
        <v>8308</v>
      </c>
      <c r="B8308">
        <v>1.7727066967589642</v>
      </c>
      <c r="C8308">
        <v>3.6778759585099494</v>
      </c>
      <c r="D8308">
        <v>2</v>
      </c>
    </row>
    <row r="8309" spans="1:4" x14ac:dyDescent="0.35">
      <c r="A8309">
        <v>8309</v>
      </c>
      <c r="B8309">
        <v>1.6539157305855174</v>
      </c>
      <c r="C8309">
        <v>4.6552862968630988</v>
      </c>
      <c r="D8309">
        <v>2</v>
      </c>
    </row>
    <row r="8310" spans="1:4" x14ac:dyDescent="0.35">
      <c r="A8310">
        <v>8310</v>
      </c>
      <c r="B8310">
        <v>-0.87959129106730227</v>
      </c>
      <c r="C8310">
        <v>-0.87959129106730227</v>
      </c>
      <c r="D8310">
        <v>3</v>
      </c>
    </row>
    <row r="8311" spans="1:4" x14ac:dyDescent="0.35">
      <c r="A8311">
        <v>8311</v>
      </c>
      <c r="B8311">
        <v>-0.78283624904989901</v>
      </c>
      <c r="C8311">
        <v>0.88753105423548528</v>
      </c>
      <c r="D8311">
        <v>2</v>
      </c>
    </row>
    <row r="8312" spans="1:4" x14ac:dyDescent="0.35">
      <c r="A8312">
        <v>8312</v>
      </c>
      <c r="B8312">
        <v>-0.62990956952299471</v>
      </c>
      <c r="C8312">
        <v>2.3857148460621587</v>
      </c>
      <c r="D8312">
        <v>2</v>
      </c>
    </row>
    <row r="8313" spans="1:4" x14ac:dyDescent="0.35">
      <c r="A8313">
        <v>8313</v>
      </c>
      <c r="B8313">
        <v>0.7624865923258537</v>
      </c>
      <c r="C8313">
        <v>0.84879507497893947</v>
      </c>
      <c r="D8313">
        <v>4</v>
      </c>
    </row>
    <row r="8314" spans="1:4" x14ac:dyDescent="0.35">
      <c r="A8314">
        <v>8314</v>
      </c>
      <c r="B8314">
        <v>-6.8189401029353516E-2</v>
      </c>
      <c r="C8314">
        <v>-6.8189401029353516E-2</v>
      </c>
      <c r="D8314">
        <v>3</v>
      </c>
    </row>
    <row r="8315" spans="1:4" x14ac:dyDescent="0.35">
      <c r="A8315">
        <v>8315</v>
      </c>
      <c r="B8315">
        <v>-6.0688566916124627E-2</v>
      </c>
      <c r="C8315">
        <v>1.5447665851662238</v>
      </c>
      <c r="D8315">
        <v>2</v>
      </c>
    </row>
    <row r="8316" spans="1:4" x14ac:dyDescent="0.35">
      <c r="A8316">
        <v>8316</v>
      </c>
      <c r="B8316">
        <v>1.020538152794302E-2</v>
      </c>
      <c r="C8316">
        <v>2.9154791400679354</v>
      </c>
      <c r="D8316">
        <v>2</v>
      </c>
    </row>
    <row r="8317" spans="1:4" x14ac:dyDescent="0.35">
      <c r="A8317">
        <v>8317</v>
      </c>
      <c r="B8317">
        <v>0.125293739901469</v>
      </c>
      <c r="C8317">
        <v>4.0777490537966274</v>
      </c>
      <c r="D8317">
        <v>2</v>
      </c>
    </row>
    <row r="8318" spans="1:4" x14ac:dyDescent="0.35">
      <c r="A8318">
        <v>8318</v>
      </c>
      <c r="B8318">
        <v>0.26960964106811375</v>
      </c>
      <c r="C8318">
        <v>5.0610749461310744</v>
      </c>
      <c r="D8318">
        <v>2</v>
      </c>
    </row>
    <row r="8319" spans="1:4" x14ac:dyDescent="0.35">
      <c r="A8319">
        <v>8319</v>
      </c>
      <c r="B8319">
        <v>0.43161119275313964</v>
      </c>
      <c r="C8319">
        <v>5.891129318568689</v>
      </c>
      <c r="D8319">
        <v>2</v>
      </c>
    </row>
    <row r="8320" spans="1:4" x14ac:dyDescent="0.35">
      <c r="A8320">
        <v>8320</v>
      </c>
      <c r="B8320">
        <v>0.60251468658291629</v>
      </c>
      <c r="C8320">
        <v>6.5901954730732601</v>
      </c>
      <c r="D8320">
        <v>2</v>
      </c>
    </row>
    <row r="8321" spans="1:4" x14ac:dyDescent="0.35">
      <c r="A8321">
        <v>8321</v>
      </c>
      <c r="B8321">
        <v>0.77574530251840923</v>
      </c>
      <c r="C8321">
        <v>7.1775655646489547</v>
      </c>
      <c r="D8321">
        <v>2</v>
      </c>
    </row>
    <row r="8322" spans="1:4" x14ac:dyDescent="0.35">
      <c r="A8322">
        <v>8322</v>
      </c>
      <c r="B8322">
        <v>-1.7110179863050465</v>
      </c>
      <c r="C8322">
        <v>-1.7110179863050465</v>
      </c>
      <c r="D8322">
        <v>3</v>
      </c>
    </row>
    <row r="8323" spans="1:4" x14ac:dyDescent="0.35">
      <c r="A8323">
        <v>8323</v>
      </c>
      <c r="B8323">
        <v>-1.5228060078114913</v>
      </c>
      <c r="C8323">
        <v>0.21407543109291244</v>
      </c>
      <c r="D8323">
        <v>2</v>
      </c>
    </row>
    <row r="8324" spans="1:4" x14ac:dyDescent="0.35">
      <c r="A8324">
        <v>8324</v>
      </c>
      <c r="B8324">
        <v>-1.285822089396051</v>
      </c>
      <c r="C8324">
        <v>1.8428763567414352</v>
      </c>
      <c r="D8324">
        <v>2</v>
      </c>
    </row>
    <row r="8325" spans="1:4" x14ac:dyDescent="0.35">
      <c r="A8325">
        <v>8325</v>
      </c>
      <c r="B8325">
        <v>-1.019233721716986</v>
      </c>
      <c r="C8325">
        <v>3.2178777868060622</v>
      </c>
      <c r="D8325">
        <v>2</v>
      </c>
    </row>
    <row r="8326" spans="1:4" x14ac:dyDescent="0.35">
      <c r="A8326">
        <v>8326</v>
      </c>
      <c r="B8326">
        <v>-0.7376335519871956</v>
      </c>
      <c r="C8326">
        <v>4.375965467653832</v>
      </c>
      <c r="D8326">
        <v>2</v>
      </c>
    </row>
    <row r="8327" spans="1:4" x14ac:dyDescent="0.35">
      <c r="A8327">
        <v>8327</v>
      </c>
      <c r="B8327">
        <v>1.3359153637411525</v>
      </c>
      <c r="C8327">
        <v>1.2984469887202488</v>
      </c>
      <c r="D8327">
        <v>4</v>
      </c>
    </row>
    <row r="8328" spans="1:4" x14ac:dyDescent="0.35">
      <c r="A8328">
        <v>8328</v>
      </c>
      <c r="B8328">
        <v>1.1874659387287896</v>
      </c>
      <c r="C8328">
        <v>2.6502433258625655</v>
      </c>
      <c r="D8328">
        <v>2</v>
      </c>
    </row>
    <row r="8329" spans="1:4" x14ac:dyDescent="0.35">
      <c r="A8329">
        <v>8329</v>
      </c>
      <c r="B8329">
        <v>1.1153557809539738</v>
      </c>
      <c r="C8329">
        <v>3.8052081894340293</v>
      </c>
      <c r="D8329">
        <v>2</v>
      </c>
    </row>
    <row r="8330" spans="1:4" x14ac:dyDescent="0.35">
      <c r="A8330">
        <v>8330</v>
      </c>
      <c r="B8330">
        <v>1.1002607413882388</v>
      </c>
      <c r="C8330">
        <v>4.789812729780766</v>
      </c>
      <c r="D8330">
        <v>2</v>
      </c>
    </row>
    <row r="8331" spans="1:4" x14ac:dyDescent="0.35">
      <c r="A8331">
        <v>8331</v>
      </c>
      <c r="B8331">
        <v>1.1268141393712336</v>
      </c>
      <c r="C8331">
        <v>5.6273303906581216</v>
      </c>
      <c r="D8331">
        <v>2</v>
      </c>
    </row>
    <row r="8332" spans="1:4" x14ac:dyDescent="0.35">
      <c r="A8332">
        <v>8332</v>
      </c>
      <c r="B8332">
        <v>1.1828852340918734</v>
      </c>
      <c r="C8332">
        <v>6.3381582664845544</v>
      </c>
      <c r="D8332">
        <v>2</v>
      </c>
    </row>
    <row r="8333" spans="1:4" x14ac:dyDescent="0.35">
      <c r="A8333">
        <v>8333</v>
      </c>
      <c r="B8333">
        <v>1.2589787796374745</v>
      </c>
      <c r="C8333">
        <v>6.9401191171481962</v>
      </c>
      <c r="D8333">
        <v>2</v>
      </c>
    </row>
    <row r="8334" spans="1:4" x14ac:dyDescent="0.35">
      <c r="A8334">
        <v>8334</v>
      </c>
      <c r="B8334">
        <v>1.3477367273777812</v>
      </c>
      <c r="C8334">
        <v>7.4487420983904675</v>
      </c>
      <c r="D8334">
        <v>2</v>
      </c>
    </row>
    <row r="8335" spans="1:4" x14ac:dyDescent="0.35">
      <c r="A8335">
        <v>8335</v>
      </c>
      <c r="B8335">
        <v>1.4435259022067326</v>
      </c>
      <c r="C8335">
        <v>7.8775213145367857</v>
      </c>
      <c r="D8335">
        <v>2</v>
      </c>
    </row>
    <row r="8336" spans="1:4" x14ac:dyDescent="0.35">
      <c r="A8336">
        <v>8336</v>
      </c>
      <c r="B8336">
        <v>1.5420978694571941</v>
      </c>
      <c r="C8336">
        <v>8.238152081267998</v>
      </c>
      <c r="D8336">
        <v>2</v>
      </c>
    </row>
    <row r="8337" spans="1:4" x14ac:dyDescent="0.35">
      <c r="A8337">
        <v>8337</v>
      </c>
      <c r="B8337">
        <v>1.6403092722893349</v>
      </c>
      <c r="C8337">
        <v>8.54074535429951</v>
      </c>
      <c r="D8337">
        <v>2</v>
      </c>
    </row>
    <row r="8338" spans="1:4" x14ac:dyDescent="0.35">
      <c r="A8338">
        <v>8338</v>
      </c>
      <c r="B8338">
        <v>1.735892695617915</v>
      </c>
      <c r="C8338">
        <v>8.7940211802630106</v>
      </c>
      <c r="D8338">
        <v>2</v>
      </c>
    </row>
    <row r="8339" spans="1:4" x14ac:dyDescent="0.35">
      <c r="A8339">
        <v>8339</v>
      </c>
      <c r="B8339">
        <v>1.8272696384857481</v>
      </c>
      <c r="C8339">
        <v>9.005482295398842</v>
      </c>
      <c r="D8339">
        <v>2</v>
      </c>
    </row>
    <row r="8340" spans="1:4" x14ac:dyDescent="0.35">
      <c r="A8340">
        <v>8340</v>
      </c>
      <c r="B8340">
        <v>1.9133984845288394</v>
      </c>
      <c r="C8340">
        <v>9.1815691655495861</v>
      </c>
      <c r="D8340">
        <v>2</v>
      </c>
    </row>
    <row r="8341" spans="1:4" x14ac:dyDescent="0.35">
      <c r="A8341">
        <v>8341</v>
      </c>
      <c r="B8341">
        <v>-2.0045282861371247</v>
      </c>
      <c r="C8341">
        <v>-2.0045282861371247</v>
      </c>
      <c r="D8341">
        <v>3</v>
      </c>
    </row>
    <row r="8342" spans="1:4" x14ac:dyDescent="0.35">
      <c r="A8342">
        <v>8342</v>
      </c>
      <c r="B8342">
        <v>0.12027169716822748</v>
      </c>
      <c r="C8342">
        <v>0.12027169716822748</v>
      </c>
      <c r="D8342">
        <v>3</v>
      </c>
    </row>
    <row r="8343" spans="1:4" x14ac:dyDescent="0.35">
      <c r="A8343">
        <v>8343</v>
      </c>
      <c r="B8343">
        <v>0.10704181047972246</v>
      </c>
      <c r="C8343">
        <v>1.6974200747062644</v>
      </c>
      <c r="D8343">
        <v>2</v>
      </c>
    </row>
    <row r="8344" spans="1:4" x14ac:dyDescent="0.35">
      <c r="A8344">
        <v>8344</v>
      </c>
      <c r="B8344">
        <v>0.15888234189601466</v>
      </c>
      <c r="C8344">
        <v>3.0385253910811358</v>
      </c>
      <c r="D8344">
        <v>2</v>
      </c>
    </row>
    <row r="8345" spans="1:4" x14ac:dyDescent="0.35">
      <c r="A8345">
        <v>8345</v>
      </c>
      <c r="B8345">
        <v>-0.75824013330189244</v>
      </c>
      <c r="C8345">
        <v>-0.75824013330189244</v>
      </c>
      <c r="D8345">
        <v>3</v>
      </c>
    </row>
    <row r="8346" spans="1:4" x14ac:dyDescent="0.35">
      <c r="A8346">
        <v>8346</v>
      </c>
      <c r="B8346">
        <v>-0.67483371863868424</v>
      </c>
      <c r="C8346">
        <v>0.98582549202546721</v>
      </c>
      <c r="D8346">
        <v>2</v>
      </c>
    </row>
    <row r="8347" spans="1:4" x14ac:dyDescent="0.35">
      <c r="A8347">
        <v>8347</v>
      </c>
      <c r="B8347">
        <v>-0.53417564116186289</v>
      </c>
      <c r="C8347">
        <v>2.4649450169671945</v>
      </c>
      <c r="D8347">
        <v>2</v>
      </c>
    </row>
    <row r="8348" spans="1:4" x14ac:dyDescent="0.35">
      <c r="A8348">
        <v>8348</v>
      </c>
      <c r="B8348">
        <v>0.77031095092509394</v>
      </c>
      <c r="C8348">
        <v>0.89270113737004231</v>
      </c>
      <c r="D8348">
        <v>4</v>
      </c>
    </row>
    <row r="8349" spans="1:4" x14ac:dyDescent="0.35">
      <c r="A8349">
        <v>8349</v>
      </c>
      <c r="B8349">
        <v>0.13440967582484778</v>
      </c>
      <c r="C8349">
        <v>0.85452912020933458</v>
      </c>
      <c r="D8349">
        <v>4</v>
      </c>
    </row>
    <row r="8350" spans="1:4" x14ac:dyDescent="0.35">
      <c r="A8350">
        <v>8350</v>
      </c>
      <c r="B8350">
        <v>0.148429389259494</v>
      </c>
      <c r="C8350">
        <v>2.3209733651449405</v>
      </c>
      <c r="D8350">
        <v>2</v>
      </c>
    </row>
    <row r="8351" spans="1:4" x14ac:dyDescent="0.35">
      <c r="A8351">
        <v>8351</v>
      </c>
      <c r="B8351">
        <v>0.21900391547636752</v>
      </c>
      <c r="C8351">
        <v>3.5668901848028196</v>
      </c>
      <c r="D8351">
        <v>2</v>
      </c>
    </row>
    <row r="8352" spans="1:4" x14ac:dyDescent="0.35">
      <c r="A8352">
        <v>8352</v>
      </c>
      <c r="B8352">
        <v>-0.88359066495345961</v>
      </c>
      <c r="C8352">
        <v>-0.88359066495345961</v>
      </c>
      <c r="D8352">
        <v>3</v>
      </c>
    </row>
    <row r="8353" spans="1:4" x14ac:dyDescent="0.35">
      <c r="A8353">
        <v>8353</v>
      </c>
      <c r="B8353">
        <v>-0.78639569180857904</v>
      </c>
      <c r="C8353">
        <v>0.88429156138769782</v>
      </c>
      <c r="D8353">
        <v>2</v>
      </c>
    </row>
    <row r="8354" spans="1:4" x14ac:dyDescent="0.35">
      <c r="A8354">
        <v>8354</v>
      </c>
      <c r="B8354">
        <v>-0.38719494432251728</v>
      </c>
      <c r="C8354">
        <v>-0.38719494432251728</v>
      </c>
      <c r="D8354">
        <v>3</v>
      </c>
    </row>
    <row r="8355" spans="1:4" x14ac:dyDescent="0.35">
      <c r="A8355">
        <v>8355</v>
      </c>
      <c r="B8355">
        <v>-0.34460350044704036</v>
      </c>
      <c r="C8355">
        <v>1.2863720950987612</v>
      </c>
      <c r="D8355">
        <v>2</v>
      </c>
    </row>
    <row r="8356" spans="1:4" x14ac:dyDescent="0.35">
      <c r="A8356">
        <v>8356</v>
      </c>
      <c r="B8356">
        <v>-0.24145809157603385</v>
      </c>
      <c r="C8356">
        <v>2.7072004208518288</v>
      </c>
      <c r="D8356">
        <v>2</v>
      </c>
    </row>
    <row r="8357" spans="1:4" x14ac:dyDescent="0.35">
      <c r="A8357">
        <v>8357</v>
      </c>
      <c r="B8357">
        <v>-9.6951361005555611E-2</v>
      </c>
      <c r="C8357">
        <v>3.9107786813870957</v>
      </c>
      <c r="D8357">
        <v>2</v>
      </c>
    </row>
    <row r="8358" spans="1:4" x14ac:dyDescent="0.35">
      <c r="A8358">
        <v>8358</v>
      </c>
      <c r="B8358">
        <v>7.4022490400761559E-2</v>
      </c>
      <c r="C8358">
        <v>4.928039933619254</v>
      </c>
      <c r="D8358">
        <v>2</v>
      </c>
    </row>
    <row r="8359" spans="1:4" x14ac:dyDescent="0.35">
      <c r="A8359">
        <v>8359</v>
      </c>
      <c r="B8359">
        <v>0.26004071418541747</v>
      </c>
      <c r="C8359">
        <v>5.7858730439603354</v>
      </c>
      <c r="D8359">
        <v>2</v>
      </c>
    </row>
    <row r="8360" spans="1:4" x14ac:dyDescent="0.35">
      <c r="A8360">
        <v>8360</v>
      </c>
      <c r="B8360">
        <v>-1.4523188485926037</v>
      </c>
      <c r="C8360">
        <v>-1.4523188485926037</v>
      </c>
      <c r="D8360">
        <v>3</v>
      </c>
    </row>
    <row r="8361" spans="1:4" x14ac:dyDescent="0.35">
      <c r="A8361">
        <v>8361</v>
      </c>
      <c r="B8361">
        <v>-1.2925637752474173</v>
      </c>
      <c r="C8361">
        <v>0.42362173263999109</v>
      </c>
      <c r="D8361">
        <v>2</v>
      </c>
    </row>
    <row r="8362" spans="1:4" x14ac:dyDescent="0.35">
      <c r="A8362">
        <v>8362</v>
      </c>
      <c r="B8362">
        <v>-0.36865440553588114</v>
      </c>
      <c r="C8362">
        <v>-0.36865440553588114</v>
      </c>
      <c r="D8362">
        <v>3</v>
      </c>
    </row>
    <row r="8363" spans="1:4" x14ac:dyDescent="0.35">
      <c r="A8363">
        <v>8363</v>
      </c>
      <c r="B8363">
        <v>-0.3281024209269342</v>
      </c>
      <c r="C8363">
        <v>1.3013899315159363</v>
      </c>
      <c r="D8363">
        <v>2</v>
      </c>
    </row>
    <row r="8364" spans="1:4" x14ac:dyDescent="0.35">
      <c r="A8364">
        <v>8364</v>
      </c>
      <c r="B8364">
        <v>-0.22683146052725661</v>
      </c>
      <c r="C8364">
        <v>2.7193055386256231</v>
      </c>
      <c r="D8364">
        <v>2</v>
      </c>
    </row>
    <row r="8365" spans="1:4" x14ac:dyDescent="0.35">
      <c r="A8365">
        <v>8365</v>
      </c>
      <c r="B8365">
        <v>-8.4034519903143187E-2</v>
      </c>
      <c r="C8365">
        <v>3.92048296625287</v>
      </c>
      <c r="D8365">
        <v>2</v>
      </c>
    </row>
    <row r="8366" spans="1:4" x14ac:dyDescent="0.35">
      <c r="A8366">
        <v>8366</v>
      </c>
      <c r="B8366">
        <v>8.5389976732443099E-2</v>
      </c>
      <c r="C8366">
        <v>4.9357719021110649</v>
      </c>
      <c r="D8366">
        <v>2</v>
      </c>
    </row>
    <row r="8367" spans="1:4" x14ac:dyDescent="0.35">
      <c r="A8367">
        <v>8367</v>
      </c>
      <c r="B8367">
        <v>-1.2662226992023884</v>
      </c>
      <c r="C8367">
        <v>-1.2662226992023884</v>
      </c>
      <c r="D8367">
        <v>3</v>
      </c>
    </row>
    <row r="8368" spans="1:4" x14ac:dyDescent="0.35">
      <c r="A8368">
        <v>8368</v>
      </c>
      <c r="B8368">
        <v>-1.1269382022901255</v>
      </c>
      <c r="C8368">
        <v>0.57435961364606547</v>
      </c>
      <c r="D8368">
        <v>2</v>
      </c>
    </row>
    <row r="8369" spans="1:4" x14ac:dyDescent="0.35">
      <c r="A8369">
        <v>8369</v>
      </c>
      <c r="B8369">
        <v>-0.93492308740076402</v>
      </c>
      <c r="C8369">
        <v>2.1332831996907609</v>
      </c>
      <c r="D8369">
        <v>2</v>
      </c>
    </row>
    <row r="8370" spans="1:4" x14ac:dyDescent="0.35">
      <c r="A8370">
        <v>8370</v>
      </c>
      <c r="B8370">
        <v>-0.70935329630301891</v>
      </c>
      <c r="C8370">
        <v>3.4506876432331772</v>
      </c>
      <c r="D8370">
        <v>2</v>
      </c>
    </row>
    <row r="8371" spans="1:4" x14ac:dyDescent="0.35">
      <c r="A8371">
        <v>8371</v>
      </c>
      <c r="B8371">
        <v>-0.46492279612823895</v>
      </c>
      <c r="C8371">
        <v>4.5614586286003211</v>
      </c>
      <c r="D8371">
        <v>2</v>
      </c>
    </row>
    <row r="8372" spans="1:4" x14ac:dyDescent="0.35">
      <c r="A8372">
        <v>8372</v>
      </c>
      <c r="B8372">
        <v>-0.21272603156499023</v>
      </c>
      <c r="C8372">
        <v>5.4958367461554021</v>
      </c>
      <c r="D8372">
        <v>2</v>
      </c>
    </row>
    <row r="8373" spans="1:4" x14ac:dyDescent="0.35">
      <c r="A8373">
        <v>8373</v>
      </c>
      <c r="B8373">
        <v>-1.4714627603134027</v>
      </c>
      <c r="C8373">
        <v>-1.4714627603134027</v>
      </c>
      <c r="D8373">
        <v>3</v>
      </c>
    </row>
    <row r="8374" spans="1:4" x14ac:dyDescent="0.35">
      <c r="A8374">
        <v>8374</v>
      </c>
      <c r="B8374">
        <v>-1.3096018566789285</v>
      </c>
      <c r="C8374">
        <v>0.40811516414614391</v>
      </c>
      <c r="D8374">
        <v>2</v>
      </c>
    </row>
    <row r="8375" spans="1:4" x14ac:dyDescent="0.35">
      <c r="A8375">
        <v>8375</v>
      </c>
      <c r="B8375">
        <v>-1.0968369716112434</v>
      </c>
      <c r="C8375">
        <v>1.9992819637913795</v>
      </c>
      <c r="D8375">
        <v>2</v>
      </c>
    </row>
    <row r="8376" spans="1:4" x14ac:dyDescent="0.35">
      <c r="A8376">
        <v>8376</v>
      </c>
      <c r="B8376">
        <v>-0.85234014731790164</v>
      </c>
      <c r="C8376">
        <v>3.3432631480871224</v>
      </c>
      <c r="D8376">
        <v>2</v>
      </c>
    </row>
    <row r="8377" spans="1:4" x14ac:dyDescent="0.35">
      <c r="A8377">
        <v>8377</v>
      </c>
      <c r="B8377">
        <v>-0.59075859929673147</v>
      </c>
      <c r="C8377">
        <v>4.47586728176677</v>
      </c>
      <c r="D8377">
        <v>2</v>
      </c>
    </row>
    <row r="8378" spans="1:4" x14ac:dyDescent="0.35">
      <c r="A8378">
        <v>8378</v>
      </c>
      <c r="B8378">
        <v>-0.32311011813155094</v>
      </c>
      <c r="C8378">
        <v>5.4281175334736238</v>
      </c>
      <c r="D8378">
        <v>2</v>
      </c>
    </row>
    <row r="8379" spans="1:4" x14ac:dyDescent="0.35">
      <c r="A8379">
        <v>8379</v>
      </c>
      <c r="B8379">
        <v>-5.7518899072873331E-2</v>
      </c>
      <c r="C8379">
        <v>6.226824308177842</v>
      </c>
      <c r="D8379">
        <v>2</v>
      </c>
    </row>
    <row r="8380" spans="1:4" x14ac:dyDescent="0.35">
      <c r="A8380">
        <v>8380</v>
      </c>
      <c r="B8380">
        <v>0.20018190811517136</v>
      </c>
      <c r="C8380">
        <v>6.8951014179140806</v>
      </c>
      <c r="D8380">
        <v>2</v>
      </c>
    </row>
    <row r="8381" spans="1:4" x14ac:dyDescent="0.35">
      <c r="A8381">
        <v>8381</v>
      </c>
      <c r="B8381">
        <v>0.44595867861445887</v>
      </c>
      <c r="C8381">
        <v>7.4528289289023615</v>
      </c>
      <c r="D8381">
        <v>2</v>
      </c>
    </row>
    <row r="8382" spans="1:4" x14ac:dyDescent="0.35">
      <c r="A8382">
        <v>8382</v>
      </c>
      <c r="B8382">
        <v>0.6771780339783845</v>
      </c>
      <c r="C8382">
        <v>7.917066242422429</v>
      </c>
      <c r="D8382">
        <v>2</v>
      </c>
    </row>
    <row r="8383" spans="1:4" x14ac:dyDescent="0.35">
      <c r="A8383">
        <v>8383</v>
      </c>
      <c r="B8383">
        <v>0.89228397857852393</v>
      </c>
      <c r="C8383">
        <v>8.3024191846999287</v>
      </c>
      <c r="D8383">
        <v>2</v>
      </c>
    </row>
    <row r="8384" spans="1:4" x14ac:dyDescent="0.35">
      <c r="A8384">
        <v>8384</v>
      </c>
      <c r="B8384">
        <v>1.0905381491797426</v>
      </c>
      <c r="C8384">
        <v>8.6213649478517986</v>
      </c>
      <c r="D8384">
        <v>2</v>
      </c>
    </row>
    <row r="8385" spans="1:4" x14ac:dyDescent="0.35">
      <c r="A8385">
        <v>8385</v>
      </c>
      <c r="B8385">
        <v>1.2718120247168532</v>
      </c>
      <c r="C8385">
        <v>8.8845386797068393</v>
      </c>
      <c r="D8385">
        <v>2</v>
      </c>
    </row>
    <row r="8386" spans="1:4" x14ac:dyDescent="0.35">
      <c r="A8386">
        <v>8386</v>
      </c>
      <c r="B8386">
        <v>1.4364217681975988</v>
      </c>
      <c r="C8386">
        <v>9.1009853967621392</v>
      </c>
      <c r="D8386">
        <v>2</v>
      </c>
    </row>
    <row r="8387" spans="1:4" x14ac:dyDescent="0.35">
      <c r="A8387">
        <v>8387</v>
      </c>
      <c r="B8387">
        <v>1.5849979188384444</v>
      </c>
      <c r="C8387">
        <v>9.2783807165199139</v>
      </c>
      <c r="D8387">
        <v>2</v>
      </c>
    </row>
    <row r="8388" spans="1:4" x14ac:dyDescent="0.35">
      <c r="A8388">
        <v>8388</v>
      </c>
      <c r="B8388">
        <v>2.3601969127998097</v>
      </c>
      <c r="C8388">
        <v>3.0789108308627746</v>
      </c>
      <c r="D8388">
        <v>4</v>
      </c>
    </row>
    <row r="8389" spans="1:4" x14ac:dyDescent="0.35">
      <c r="A8389">
        <v>8389</v>
      </c>
      <c r="B8389">
        <v>2.1293238091143492</v>
      </c>
      <c r="C8389">
        <v>4.1226663297213664</v>
      </c>
      <c r="D8389">
        <v>2</v>
      </c>
    </row>
    <row r="8390" spans="1:4" x14ac:dyDescent="0.35">
      <c r="A8390">
        <v>8390</v>
      </c>
      <c r="B8390">
        <v>1.9748318909360514</v>
      </c>
      <c r="C8390">
        <v>5.0190934278985875</v>
      </c>
      <c r="D8390">
        <v>2</v>
      </c>
    </row>
    <row r="8391" spans="1:4" x14ac:dyDescent="0.35">
      <c r="A8391">
        <v>8391</v>
      </c>
      <c r="B8391">
        <v>1.1091213761711969</v>
      </c>
      <c r="C8391">
        <v>2.1580387143390345</v>
      </c>
      <c r="D8391">
        <v>4</v>
      </c>
    </row>
    <row r="8392" spans="1:4" x14ac:dyDescent="0.35">
      <c r="A8392">
        <v>8392</v>
      </c>
      <c r="B8392">
        <v>0.43788263358925017</v>
      </c>
      <c r="C8392">
        <v>1.2463008492458794</v>
      </c>
      <c r="D8392">
        <v>4</v>
      </c>
    </row>
    <row r="8393" spans="1:4" x14ac:dyDescent="0.35">
      <c r="A8393">
        <v>8393</v>
      </c>
      <c r="B8393">
        <v>0.42205227252069782</v>
      </c>
      <c r="C8393">
        <v>2.6418404165154277</v>
      </c>
      <c r="D8393">
        <v>2</v>
      </c>
    </row>
    <row r="8394" spans="1:4" x14ac:dyDescent="0.35">
      <c r="A8394">
        <v>8394</v>
      </c>
      <c r="B8394">
        <v>0.46441804830321026</v>
      </c>
      <c r="C8394">
        <v>3.8286822631372854</v>
      </c>
      <c r="D8394">
        <v>2</v>
      </c>
    </row>
    <row r="8395" spans="1:4" x14ac:dyDescent="0.35">
      <c r="A8395">
        <v>8395</v>
      </c>
      <c r="B8395">
        <v>0.54790263158322017</v>
      </c>
      <c r="C8395">
        <v>4.8358032017345645</v>
      </c>
      <c r="D8395">
        <v>2</v>
      </c>
    </row>
    <row r="8396" spans="1:4" x14ac:dyDescent="0.35">
      <c r="A8396">
        <v>8396</v>
      </c>
      <c r="B8396">
        <v>0.65914936491511966</v>
      </c>
      <c r="C8396">
        <v>5.688516616211051</v>
      </c>
      <c r="D8396">
        <v>2</v>
      </c>
    </row>
    <row r="8397" spans="1:4" x14ac:dyDescent="0.35">
      <c r="A8397">
        <v>8397</v>
      </c>
      <c r="B8397">
        <v>0.78781762482629369</v>
      </c>
      <c r="C8397">
        <v>6.4088731491827886</v>
      </c>
      <c r="D8397">
        <v>2</v>
      </c>
    </row>
    <row r="8398" spans="1:4" x14ac:dyDescent="0.35">
      <c r="A8398">
        <v>8398</v>
      </c>
      <c r="B8398">
        <v>0.92599990706966118</v>
      </c>
      <c r="C8398">
        <v>7.0160294718123186</v>
      </c>
      <c r="D8398">
        <v>2</v>
      </c>
    </row>
    <row r="8399" spans="1:4" x14ac:dyDescent="0.35">
      <c r="A8399">
        <v>8399</v>
      </c>
      <c r="B8399">
        <v>1.0677410998817047</v>
      </c>
      <c r="C8399">
        <v>7.5265850547576845</v>
      </c>
      <c r="D8399">
        <v>2</v>
      </c>
    </row>
    <row r="8400" spans="1:4" x14ac:dyDescent="0.35">
      <c r="A8400">
        <v>8400</v>
      </c>
      <c r="B8400">
        <v>1.2086433370897565</v>
      </c>
      <c r="C8400">
        <v>7.9548876525487637</v>
      </c>
      <c r="D8400">
        <v>2</v>
      </c>
    </row>
    <row r="8401" spans="1:4" x14ac:dyDescent="0.35">
      <c r="A8401">
        <v>8401</v>
      </c>
      <c r="B8401">
        <v>0</v>
      </c>
      <c r="C8401">
        <v>1.2727820244078023</v>
      </c>
      <c r="D8401">
        <v>1</v>
      </c>
    </row>
    <row r="8402" spans="1:4" x14ac:dyDescent="0.35">
      <c r="A8402">
        <v>8402</v>
      </c>
      <c r="B8402">
        <v>5.091128097631209E-2</v>
      </c>
      <c r="C8402">
        <v>2.6818647207466322</v>
      </c>
      <c r="D8402">
        <v>2</v>
      </c>
    </row>
    <row r="8403" spans="1:4" x14ac:dyDescent="0.35">
      <c r="A8403">
        <v>8403</v>
      </c>
      <c r="B8403">
        <v>0.15054917765973055</v>
      </c>
      <c r="C8403">
        <v>3.8775485613955847</v>
      </c>
      <c r="D8403">
        <v>2</v>
      </c>
    </row>
    <row r="8404" spans="1:4" x14ac:dyDescent="0.35">
      <c r="A8404">
        <v>8404</v>
      </c>
      <c r="B8404">
        <v>0.28306874346659439</v>
      </c>
      <c r="C8404">
        <v>4.8898943100798578</v>
      </c>
      <c r="D8404">
        <v>2</v>
      </c>
    </row>
    <row r="8405" spans="1:4" x14ac:dyDescent="0.35">
      <c r="A8405">
        <v>8405</v>
      </c>
      <c r="B8405">
        <v>0.43620420434979956</v>
      </c>
      <c r="C8405">
        <v>5.7450874138292152</v>
      </c>
      <c r="D8405">
        <v>2</v>
      </c>
    </row>
    <row r="8406" spans="1:4" x14ac:dyDescent="0.35">
      <c r="A8406">
        <v>8406</v>
      </c>
      <c r="B8406">
        <v>0.60057707025049822</v>
      </c>
      <c r="C8406">
        <v>6.4658761335808412</v>
      </c>
      <c r="D8406">
        <v>2</v>
      </c>
    </row>
    <row r="8407" spans="1:4" x14ac:dyDescent="0.35">
      <c r="A8407">
        <v>8407</v>
      </c>
      <c r="B8407">
        <v>0.7691255550561571</v>
      </c>
      <c r="C8407">
        <v>7.0719716307336951</v>
      </c>
      <c r="D8407">
        <v>2</v>
      </c>
    </row>
    <row r="8408" spans="1:4" x14ac:dyDescent="0.35">
      <c r="A8408">
        <v>8408</v>
      </c>
      <c r="B8408">
        <v>0.93663558702708127</v>
      </c>
      <c r="C8408">
        <v>7.5804108639213945</v>
      </c>
      <c r="D8408">
        <v>2</v>
      </c>
    </row>
    <row r="8409" spans="1:4" x14ac:dyDescent="0.35">
      <c r="A8409">
        <v>8409</v>
      </c>
      <c r="B8409">
        <v>1.0993566835298749</v>
      </c>
      <c r="C8409">
        <v>8.0058838108521027</v>
      </c>
      <c r="D8409">
        <v>2</v>
      </c>
    </row>
    <row r="8410" spans="1:4" x14ac:dyDescent="0.35">
      <c r="A8410">
        <v>8410</v>
      </c>
      <c r="B8410">
        <v>1.2546885334344777</v>
      </c>
      <c r="C8410">
        <v>8.3610269718830921</v>
      </c>
      <c r="D8410">
        <v>2</v>
      </c>
    </row>
    <row r="8411" spans="1:4" x14ac:dyDescent="0.35">
      <c r="A8411">
        <v>8411</v>
      </c>
      <c r="B8411">
        <v>1.4009263322946297</v>
      </c>
      <c r="C8411">
        <v>8.6566853847632483</v>
      </c>
      <c r="D8411">
        <v>2</v>
      </c>
    </row>
    <row r="8412" spans="1:4" x14ac:dyDescent="0.35">
      <c r="A8412">
        <v>8412</v>
      </c>
      <c r="B8412">
        <v>1.5370547978409652</v>
      </c>
      <c r="C8412">
        <v>8.9021455237569764</v>
      </c>
      <c r="D8412">
        <v>2</v>
      </c>
    </row>
    <row r="8413" spans="1:4" x14ac:dyDescent="0.35">
      <c r="A8413">
        <v>8413</v>
      </c>
      <c r="B8413">
        <v>1.6625823991150994</v>
      </c>
      <c r="C8413">
        <v>9.1053415032797904</v>
      </c>
      <c r="D8413">
        <v>2</v>
      </c>
    </row>
    <row r="8414" spans="1:4" x14ac:dyDescent="0.35">
      <c r="A8414">
        <v>8414</v>
      </c>
      <c r="B8414">
        <v>1.7774086993790261</v>
      </c>
      <c r="C8414">
        <v>9.2730369818232177</v>
      </c>
      <c r="D8414">
        <v>2</v>
      </c>
    </row>
    <row r="8415" spans="1:4" x14ac:dyDescent="0.35">
      <c r="A8415">
        <v>8415</v>
      </c>
      <c r="B8415">
        <v>1.8817188737451009</v>
      </c>
      <c r="C8415">
        <v>9.4109850865745734</v>
      </c>
      <c r="D8415">
        <v>2</v>
      </c>
    </row>
    <row r="8416" spans="1:4" x14ac:dyDescent="0.35">
      <c r="A8416">
        <v>8416</v>
      </c>
      <c r="B8416">
        <v>0</v>
      </c>
      <c r="C8416">
        <v>1.5057576138519317</v>
      </c>
      <c r="D8416">
        <v>1</v>
      </c>
    </row>
    <row r="8417" spans="1:4" x14ac:dyDescent="0.35">
      <c r="A8417">
        <v>8417</v>
      </c>
      <c r="B8417">
        <v>6.0230304554077269E-2</v>
      </c>
      <c r="C8417">
        <v>2.8798939717741421</v>
      </c>
      <c r="D8417">
        <v>2</v>
      </c>
    </row>
    <row r="8418" spans="1:4" x14ac:dyDescent="0.35">
      <c r="A8418">
        <v>8418</v>
      </c>
      <c r="B8418">
        <v>0.16639151774193137</v>
      </c>
      <c r="C8418">
        <v>4.0455006638258579</v>
      </c>
      <c r="D8418">
        <v>2</v>
      </c>
    </row>
    <row r="8419" spans="1:4" x14ac:dyDescent="0.35">
      <c r="A8419">
        <v>8419</v>
      </c>
      <c r="B8419">
        <v>0.30325281663367598</v>
      </c>
      <c r="C8419">
        <v>5.0320199035423023</v>
      </c>
      <c r="D8419">
        <v>2</v>
      </c>
    </row>
    <row r="8420" spans="1:4" x14ac:dyDescent="0.35">
      <c r="A8420">
        <v>8420</v>
      </c>
      <c r="B8420">
        <v>0.45904569028031666</v>
      </c>
      <c r="C8420">
        <v>5.8650868053456096</v>
      </c>
      <c r="D8420">
        <v>2</v>
      </c>
    </row>
    <row r="8421" spans="1:4" x14ac:dyDescent="0.35">
      <c r="A8421">
        <v>8421</v>
      </c>
      <c r="B8421">
        <v>0.62479230895209359</v>
      </c>
      <c r="C8421">
        <v>6.5669619569325555</v>
      </c>
      <c r="D8421">
        <v>2</v>
      </c>
    </row>
    <row r="8422" spans="1:4" x14ac:dyDescent="0.35">
      <c r="A8422">
        <v>8422</v>
      </c>
      <c r="B8422">
        <v>0.79375194088658174</v>
      </c>
      <c r="C8422">
        <v>7.1569259710345881</v>
      </c>
      <c r="D8422">
        <v>2</v>
      </c>
    </row>
    <row r="8423" spans="1:4" x14ac:dyDescent="0.35">
      <c r="A8423">
        <v>8423</v>
      </c>
      <c r="B8423">
        <v>0.96096618859497795</v>
      </c>
      <c r="C8423">
        <v>7.6516369977439362</v>
      </c>
      <c r="D8423">
        <v>2</v>
      </c>
    </row>
    <row r="8424" spans="1:4" x14ac:dyDescent="0.35">
      <c r="A8424">
        <v>8424</v>
      </c>
      <c r="B8424">
        <v>1.1228867402154887</v>
      </c>
      <c r="C8424">
        <v>8.0654528005385462</v>
      </c>
      <c r="D8424">
        <v>2</v>
      </c>
    </row>
    <row r="8425" spans="1:4" x14ac:dyDescent="0.35">
      <c r="A8425">
        <v>8425</v>
      </c>
      <c r="B8425">
        <v>-1.8724403800969243</v>
      </c>
      <c r="C8425">
        <v>-1.8724403800969243</v>
      </c>
      <c r="D8425">
        <v>3</v>
      </c>
    </row>
    <row r="8426" spans="1:4" x14ac:dyDescent="0.35">
      <c r="A8426">
        <v>8426</v>
      </c>
      <c r="B8426">
        <v>-1.6664719382862625</v>
      </c>
      <c r="C8426">
        <v>8.3323292121491477E-2</v>
      </c>
      <c r="D8426">
        <v>2</v>
      </c>
    </row>
    <row r="8427" spans="1:4" x14ac:dyDescent="0.35">
      <c r="A8427">
        <v>8427</v>
      </c>
      <c r="B8427">
        <v>-1.4131682158584635</v>
      </c>
      <c r="C8427">
        <v>1.7374836758347183</v>
      </c>
      <c r="D8427">
        <v>2</v>
      </c>
    </row>
    <row r="8428" spans="1:4" x14ac:dyDescent="0.35">
      <c r="A8428">
        <v>8428</v>
      </c>
      <c r="B8428">
        <v>-1.1316936364463053</v>
      </c>
      <c r="C8428">
        <v>3.1333878530938493</v>
      </c>
      <c r="D8428">
        <v>2</v>
      </c>
    </row>
    <row r="8429" spans="1:4" x14ac:dyDescent="0.35">
      <c r="A8429">
        <v>8429</v>
      </c>
      <c r="B8429">
        <v>-0.83660407685560545</v>
      </c>
      <c r="C8429">
        <v>4.308647420587624</v>
      </c>
      <c r="D8429">
        <v>2</v>
      </c>
    </row>
    <row r="8430" spans="1:4" x14ac:dyDescent="0.35">
      <c r="A8430">
        <v>8430</v>
      </c>
      <c r="B8430">
        <v>-0.53876756850375962</v>
      </c>
      <c r="C8430">
        <v>5.2958144705737045</v>
      </c>
      <c r="D8430">
        <v>2</v>
      </c>
    </row>
    <row r="8431" spans="1:4" x14ac:dyDescent="0.35">
      <c r="A8431">
        <v>8431</v>
      </c>
      <c r="B8431">
        <v>-1.4846652760499151</v>
      </c>
      <c r="C8431">
        <v>-1.4846652760499151</v>
      </c>
      <c r="D8431">
        <v>3</v>
      </c>
    </row>
    <row r="8432" spans="1:4" x14ac:dyDescent="0.35">
      <c r="A8432">
        <v>8432</v>
      </c>
      <c r="B8432">
        <v>-1.3213520956844245</v>
      </c>
      <c r="C8432">
        <v>0.39742112639956895</v>
      </c>
      <c r="D8432">
        <v>2</v>
      </c>
    </row>
    <row r="8433" spans="1:4" x14ac:dyDescent="0.35">
      <c r="A8433">
        <v>8433</v>
      </c>
      <c r="B8433">
        <v>-1.1072524362757781</v>
      </c>
      <c r="C8433">
        <v>1.9906620412670106</v>
      </c>
      <c r="D8433">
        <v>2</v>
      </c>
    </row>
    <row r="8434" spans="1:4" x14ac:dyDescent="0.35">
      <c r="A8434">
        <v>8434</v>
      </c>
      <c r="B8434">
        <v>-0.86153808918373087</v>
      </c>
      <c r="C8434">
        <v>3.3363528325279903</v>
      </c>
      <c r="D8434">
        <v>2</v>
      </c>
    </row>
    <row r="8435" spans="1:4" x14ac:dyDescent="0.35">
      <c r="A8435">
        <v>8435</v>
      </c>
      <c r="B8435">
        <v>-1.0397593542940238</v>
      </c>
      <c r="C8435">
        <v>-1.0397593542940238</v>
      </c>
      <c r="D8435">
        <v>3</v>
      </c>
    </row>
    <row r="8436" spans="1:4" x14ac:dyDescent="0.35">
      <c r="A8436">
        <v>8436</v>
      </c>
      <c r="B8436">
        <v>6.2385561257641421E-2</v>
      </c>
      <c r="C8436">
        <v>6.2385561257641421E-2</v>
      </c>
      <c r="D8436">
        <v>3</v>
      </c>
    </row>
    <row r="8437" spans="1:4" x14ac:dyDescent="0.35">
      <c r="A8437">
        <v>8437</v>
      </c>
      <c r="B8437">
        <v>5.552314951930086E-2</v>
      </c>
      <c r="C8437">
        <v>1.6505323046186897</v>
      </c>
      <c r="D8437">
        <v>2</v>
      </c>
    </row>
    <row r="8438" spans="1:4" x14ac:dyDescent="0.35">
      <c r="A8438">
        <v>8438</v>
      </c>
      <c r="B8438">
        <v>0.11321596927615332</v>
      </c>
      <c r="C8438">
        <v>3.0007315329451143</v>
      </c>
      <c r="D8438">
        <v>2</v>
      </c>
    </row>
    <row r="8439" spans="1:4" x14ac:dyDescent="0.35">
      <c r="A8439">
        <v>8439</v>
      </c>
      <c r="B8439">
        <v>0.21626283520253489</v>
      </c>
      <c r="C8439">
        <v>4.1460931642323011</v>
      </c>
      <c r="D8439">
        <v>2</v>
      </c>
    </row>
    <row r="8440" spans="1:4" x14ac:dyDescent="0.35">
      <c r="A8440">
        <v>8440</v>
      </c>
      <c r="B8440">
        <v>0.34966713649144671</v>
      </c>
      <c r="C8440">
        <v>5.1155286761893546</v>
      </c>
      <c r="D8440">
        <v>2</v>
      </c>
    </row>
    <row r="8441" spans="1:4" x14ac:dyDescent="0.35">
      <c r="A8441">
        <v>8441</v>
      </c>
      <c r="B8441">
        <v>1.3798979588593023</v>
      </c>
      <c r="C8441">
        <v>1.7586403377732212</v>
      </c>
      <c r="D8441">
        <v>4</v>
      </c>
    </row>
    <row r="8442" spans="1:4" x14ac:dyDescent="0.35">
      <c r="A8442">
        <v>8442</v>
      </c>
      <c r="B8442">
        <v>1.2432588785413359</v>
      </c>
      <c r="C8442">
        <v>3.0396483687528661</v>
      </c>
      <c r="D8442">
        <v>2</v>
      </c>
    </row>
    <row r="8443" spans="1:4" x14ac:dyDescent="0.35">
      <c r="A8443">
        <v>8443</v>
      </c>
      <c r="B8443">
        <v>-0.54165680016747808</v>
      </c>
      <c r="C8443">
        <v>-0.54165680016747808</v>
      </c>
      <c r="D8443">
        <v>3</v>
      </c>
    </row>
    <row r="8444" spans="1:4" x14ac:dyDescent="0.35">
      <c r="A8444">
        <v>8444</v>
      </c>
      <c r="B8444">
        <v>-0.48207455214905548</v>
      </c>
      <c r="C8444">
        <v>1.1612579918643429</v>
      </c>
      <c r="D8444">
        <v>2</v>
      </c>
    </row>
    <row r="8445" spans="1:4" x14ac:dyDescent="0.35">
      <c r="A8445">
        <v>8445</v>
      </c>
      <c r="B8445">
        <v>-0.36331304965212341</v>
      </c>
      <c r="C8445">
        <v>2.6063522751706536</v>
      </c>
      <c r="D8445">
        <v>2</v>
      </c>
    </row>
    <row r="8446" spans="1:4" x14ac:dyDescent="0.35">
      <c r="A8446">
        <v>8446</v>
      </c>
      <c r="B8446">
        <v>-0.20456200119747875</v>
      </c>
      <c r="C8446">
        <v>3.8299319558811407</v>
      </c>
      <c r="D8446">
        <v>2</v>
      </c>
    </row>
    <row r="8447" spans="1:4" x14ac:dyDescent="0.35">
      <c r="A8447">
        <v>8447</v>
      </c>
      <c r="B8447">
        <v>-2.0680422782611303E-2</v>
      </c>
      <c r="C8447">
        <v>4.8636246425468688</v>
      </c>
      <c r="D8447">
        <v>2</v>
      </c>
    </row>
    <row r="8448" spans="1:4" x14ac:dyDescent="0.35">
      <c r="A8448">
        <v>8448</v>
      </c>
      <c r="B8448">
        <v>0.17696662633665514</v>
      </c>
      <c r="C8448">
        <v>5.7349081630761427</v>
      </c>
      <c r="D8448">
        <v>2</v>
      </c>
    </row>
    <row r="8449" spans="1:4" x14ac:dyDescent="0.35">
      <c r="A8449">
        <v>8449</v>
      </c>
      <c r="B8449">
        <v>0.37981795890920256</v>
      </c>
      <c r="C8449">
        <v>6.4675932735612554</v>
      </c>
      <c r="D8449">
        <v>2</v>
      </c>
    </row>
    <row r="8450" spans="1:4" x14ac:dyDescent="0.35">
      <c r="A8450">
        <v>8450</v>
      </c>
      <c r="B8450">
        <v>0.58154899601527243</v>
      </c>
      <c r="C8450">
        <v>7.0822615641706985</v>
      </c>
      <c r="D8450">
        <v>2</v>
      </c>
    </row>
    <row r="8451" spans="1:4" x14ac:dyDescent="0.35">
      <c r="A8451">
        <v>8451</v>
      </c>
      <c r="B8451">
        <v>1.8958008885655049</v>
      </c>
      <c r="C8451">
        <v>2.2909455143649384</v>
      </c>
      <c r="D8451">
        <v>4</v>
      </c>
    </row>
    <row r="8452" spans="1:4" x14ac:dyDescent="0.35">
      <c r="A8452">
        <v>8452</v>
      </c>
      <c r="B8452">
        <v>1.7030685758552766</v>
      </c>
      <c r="C8452">
        <v>3.4714716516675774</v>
      </c>
      <c r="D8452">
        <v>2</v>
      </c>
    </row>
    <row r="8453" spans="1:4" x14ac:dyDescent="0.35">
      <c r="A8453">
        <v>8453</v>
      </c>
      <c r="B8453">
        <v>1.5864671555436882</v>
      </c>
      <c r="C8453">
        <v>4.4826281608832295</v>
      </c>
      <c r="D8453">
        <v>2</v>
      </c>
    </row>
    <row r="8454" spans="1:4" x14ac:dyDescent="0.35">
      <c r="A8454">
        <v>8454</v>
      </c>
      <c r="B8454">
        <v>1.0171658117157512</v>
      </c>
      <c r="C8454">
        <v>1.9283122190533339</v>
      </c>
      <c r="D8454">
        <v>4</v>
      </c>
    </row>
    <row r="8455" spans="1:4" x14ac:dyDescent="0.35">
      <c r="A8455">
        <v>8455</v>
      </c>
      <c r="B8455">
        <v>0.94172342872052184</v>
      </c>
      <c r="C8455">
        <v>3.1983787537267037</v>
      </c>
      <c r="D8455">
        <v>2</v>
      </c>
    </row>
    <row r="8456" spans="1:4" x14ac:dyDescent="0.35">
      <c r="A8456">
        <v>8456</v>
      </c>
      <c r="B8456">
        <v>0.9284000645615117</v>
      </c>
      <c r="C8456">
        <v>4.280953003518877</v>
      </c>
      <c r="D8456">
        <v>2</v>
      </c>
    </row>
    <row r="8457" spans="1:4" x14ac:dyDescent="0.35">
      <c r="A8457">
        <v>8457</v>
      </c>
      <c r="B8457">
        <v>0.96037817501804001</v>
      </c>
      <c r="C8457">
        <v>5.2016740504085845</v>
      </c>
      <c r="D8457">
        <v>2</v>
      </c>
    </row>
    <row r="8458" spans="1:4" x14ac:dyDescent="0.35">
      <c r="A8458">
        <v>8458</v>
      </c>
      <c r="B8458">
        <v>1.0243884107816774</v>
      </c>
      <c r="C8458">
        <v>5.9830078158465749</v>
      </c>
      <c r="D8458">
        <v>2</v>
      </c>
    </row>
    <row r="8459" spans="1:4" x14ac:dyDescent="0.35">
      <c r="A8459">
        <v>8459</v>
      </c>
      <c r="B8459">
        <v>1.1100504617982887</v>
      </c>
      <c r="C8459">
        <v>6.6445811070383218</v>
      </c>
      <c r="D8459">
        <v>2</v>
      </c>
    </row>
    <row r="8460" spans="1:4" x14ac:dyDescent="0.35">
      <c r="A8460">
        <v>8460</v>
      </c>
      <c r="B8460">
        <v>1.2093261368100783</v>
      </c>
      <c r="C8460">
        <v>7.2034919225106417</v>
      </c>
      <c r="D8460">
        <v>2</v>
      </c>
    </row>
    <row r="8461" spans="1:4" x14ac:dyDescent="0.35">
      <c r="A8461">
        <v>8461</v>
      </c>
      <c r="B8461">
        <v>-1.6310426724907512</v>
      </c>
      <c r="C8461">
        <v>-1.6310426724907512</v>
      </c>
      <c r="D8461">
        <v>3</v>
      </c>
    </row>
    <row r="8462" spans="1:4" x14ac:dyDescent="0.35">
      <c r="A8462">
        <v>8462</v>
      </c>
      <c r="B8462">
        <v>-0.21203554742379771</v>
      </c>
      <c r="C8462">
        <v>-0.37552133624537559</v>
      </c>
      <c r="D8462">
        <v>4</v>
      </c>
    </row>
    <row r="8463" spans="1:4" x14ac:dyDescent="0.35">
      <c r="A8463">
        <v>8463</v>
      </c>
      <c r="B8463">
        <v>-0.19525106876004308</v>
      </c>
      <c r="C8463">
        <v>1.2892882860883828</v>
      </c>
      <c r="D8463">
        <v>2</v>
      </c>
    </row>
    <row r="8464" spans="1:4" x14ac:dyDescent="0.35">
      <c r="A8464">
        <v>8464</v>
      </c>
      <c r="B8464">
        <v>0.39028838041875369</v>
      </c>
      <c r="C8464">
        <v>0.69866391078360068</v>
      </c>
      <c r="D8464">
        <v>4</v>
      </c>
    </row>
    <row r="8465" spans="1:4" x14ac:dyDescent="0.35">
      <c r="A8465">
        <v>8465</v>
      </c>
      <c r="B8465">
        <v>-0.10359494071998544</v>
      </c>
      <c r="C8465">
        <v>-0.10359494071998544</v>
      </c>
      <c r="D8465">
        <v>3</v>
      </c>
    </row>
    <row r="8466" spans="1:4" x14ac:dyDescent="0.35">
      <c r="A8466">
        <v>8466</v>
      </c>
      <c r="B8466">
        <v>-9.2199497240787048E-2</v>
      </c>
      <c r="C8466">
        <v>1.5160880980168119</v>
      </c>
      <c r="D8466">
        <v>2</v>
      </c>
    </row>
    <row r="8467" spans="1:4" x14ac:dyDescent="0.35">
      <c r="A8467">
        <v>8467</v>
      </c>
      <c r="B8467">
        <v>-1.7726048733996514E-2</v>
      </c>
      <c r="C8467">
        <v>2.8923628632039216</v>
      </c>
      <c r="D8467">
        <v>2</v>
      </c>
    </row>
    <row r="8468" spans="1:4" x14ac:dyDescent="0.35">
      <c r="A8468">
        <v>8468</v>
      </c>
      <c r="B8468">
        <v>-0.7555595541798189</v>
      </c>
      <c r="C8468">
        <v>-0.7555595541798189</v>
      </c>
      <c r="D8468">
        <v>3</v>
      </c>
    </row>
    <row r="8469" spans="1:4" x14ac:dyDescent="0.35">
      <c r="A8469">
        <v>8469</v>
      </c>
      <c r="B8469">
        <v>-0.67244800322003884</v>
      </c>
      <c r="C8469">
        <v>0.98799676111434676</v>
      </c>
      <c r="D8469">
        <v>2</v>
      </c>
    </row>
    <row r="8470" spans="1:4" x14ac:dyDescent="0.35">
      <c r="A8470">
        <v>8470</v>
      </c>
      <c r="B8470">
        <v>-0.5320609322924591</v>
      </c>
      <c r="C8470">
        <v>2.4666951670759962</v>
      </c>
      <c r="D8470">
        <v>2</v>
      </c>
    </row>
    <row r="8471" spans="1:4" x14ac:dyDescent="0.35">
      <c r="A8471">
        <v>8471</v>
      </c>
      <c r="B8471">
        <v>-0.74775292989825082</v>
      </c>
      <c r="C8471">
        <v>-0.74775292989825082</v>
      </c>
      <c r="D8471">
        <v>3</v>
      </c>
    </row>
    <row r="8472" spans="1:4" x14ac:dyDescent="0.35">
      <c r="A8472">
        <v>8472</v>
      </c>
      <c r="B8472">
        <v>-0.66550010760944323</v>
      </c>
      <c r="C8472">
        <v>0.99432012678241699</v>
      </c>
      <c r="D8472">
        <v>2</v>
      </c>
    </row>
    <row r="8473" spans="1:4" x14ac:dyDescent="0.35">
      <c r="A8473">
        <v>8473</v>
      </c>
      <c r="B8473">
        <v>-0.52590228639673009</v>
      </c>
      <c r="C8473">
        <v>2.4717921120694322</v>
      </c>
      <c r="D8473">
        <v>2</v>
      </c>
    </row>
    <row r="8474" spans="1:4" x14ac:dyDescent="0.35">
      <c r="A8474">
        <v>8474</v>
      </c>
      <c r="B8474">
        <v>-0.34814525895444326</v>
      </c>
      <c r="C8474">
        <v>3.7220593867148866</v>
      </c>
      <c r="D8474">
        <v>2</v>
      </c>
    </row>
    <row r="8475" spans="1:4" x14ac:dyDescent="0.35">
      <c r="A8475">
        <v>8475</v>
      </c>
      <c r="B8475">
        <v>-0.14704109464268131</v>
      </c>
      <c r="C8475">
        <v>4.7776762890658313</v>
      </c>
      <c r="D8475">
        <v>2</v>
      </c>
    </row>
    <row r="8476" spans="1:4" x14ac:dyDescent="0.35">
      <c r="A8476">
        <v>8476</v>
      </c>
      <c r="B8476">
        <v>-1.2716040540856524</v>
      </c>
      <c r="C8476">
        <v>-1.2716040540856524</v>
      </c>
      <c r="D8476">
        <v>3</v>
      </c>
    </row>
    <row r="8477" spans="1:4" x14ac:dyDescent="0.35">
      <c r="A8477">
        <v>8477</v>
      </c>
      <c r="B8477">
        <v>-1.1317276081362306</v>
      </c>
      <c r="C8477">
        <v>0.57000071619062176</v>
      </c>
      <c r="D8477">
        <v>2</v>
      </c>
    </row>
    <row r="8478" spans="1:4" x14ac:dyDescent="0.35">
      <c r="A8478">
        <v>8478</v>
      </c>
      <c r="B8478">
        <v>-0.3745457078368078</v>
      </c>
      <c r="C8478">
        <v>-0.3745457078368078</v>
      </c>
      <c r="D8478">
        <v>3</v>
      </c>
    </row>
    <row r="8479" spans="1:4" x14ac:dyDescent="0.35">
      <c r="A8479">
        <v>8479</v>
      </c>
      <c r="B8479">
        <v>-0.33334567997475895</v>
      </c>
      <c r="C8479">
        <v>1.2966179766521857</v>
      </c>
      <c r="D8479">
        <v>2</v>
      </c>
    </row>
    <row r="8480" spans="1:4" x14ac:dyDescent="0.35">
      <c r="A8480">
        <v>8480</v>
      </c>
      <c r="B8480">
        <v>-0.23147910891245765</v>
      </c>
      <c r="C8480">
        <v>2.7154591073533481</v>
      </c>
      <c r="D8480">
        <v>2</v>
      </c>
    </row>
    <row r="8481" spans="1:4" x14ac:dyDescent="0.35">
      <c r="A8481">
        <v>8481</v>
      </c>
      <c r="B8481">
        <v>-8.8138878281455071E-2</v>
      </c>
      <c r="C8481">
        <v>3.9173994056068442</v>
      </c>
      <c r="D8481">
        <v>2</v>
      </c>
    </row>
    <row r="8482" spans="1:4" x14ac:dyDescent="0.35">
      <c r="A8482">
        <v>8482</v>
      </c>
      <c r="B8482">
        <v>8.1777929685036957E-2</v>
      </c>
      <c r="C8482">
        <v>4.9333150498970761</v>
      </c>
      <c r="D8482">
        <v>2</v>
      </c>
    </row>
    <row r="8483" spans="1:4" x14ac:dyDescent="0.35">
      <c r="A8483">
        <v>8483</v>
      </c>
      <c r="B8483">
        <v>0.26684384222816449</v>
      </c>
      <c r="C8483">
        <v>5.7900466752251134</v>
      </c>
      <c r="D8483">
        <v>2</v>
      </c>
    </row>
    <row r="8484" spans="1:4" x14ac:dyDescent="0.35">
      <c r="A8484">
        <v>8484</v>
      </c>
      <c r="B8484">
        <v>0.45841913290294434</v>
      </c>
      <c r="C8484">
        <v>6.5108659202522201</v>
      </c>
      <c r="D8484">
        <v>2</v>
      </c>
    </row>
    <row r="8485" spans="1:4" x14ac:dyDescent="0.35">
      <c r="A8485">
        <v>8485</v>
      </c>
      <c r="B8485">
        <v>-1.6011413126849885</v>
      </c>
      <c r="C8485">
        <v>-1.6011413126849885</v>
      </c>
      <c r="D8485">
        <v>3</v>
      </c>
    </row>
    <row r="8486" spans="1:4" x14ac:dyDescent="0.35">
      <c r="A8486">
        <v>8486</v>
      </c>
      <c r="B8486">
        <v>-1.4250157682896398</v>
      </c>
      <c r="C8486">
        <v>0.30307553672515947</v>
      </c>
      <c r="D8486">
        <v>2</v>
      </c>
    </row>
    <row r="8487" spans="1:4" x14ac:dyDescent="0.35">
      <c r="A8487">
        <v>8487</v>
      </c>
      <c r="B8487">
        <v>-1.1991403815771875</v>
      </c>
      <c r="C8487">
        <v>1.9146148369479712</v>
      </c>
      <c r="D8487">
        <v>2</v>
      </c>
    </row>
    <row r="8488" spans="1:4" x14ac:dyDescent="0.35">
      <c r="A8488">
        <v>8488</v>
      </c>
      <c r="B8488">
        <v>-0.94268473086269045</v>
      </c>
      <c r="C8488">
        <v>3.2753882266688632</v>
      </c>
      <c r="D8488">
        <v>2</v>
      </c>
    </row>
    <row r="8489" spans="1:4" x14ac:dyDescent="0.35">
      <c r="A8489">
        <v>8489</v>
      </c>
      <c r="B8489">
        <v>-0.67026649216653233</v>
      </c>
      <c r="C8489">
        <v>4.4217873819030418</v>
      </c>
      <c r="D8489">
        <v>2</v>
      </c>
    </row>
    <row r="8490" spans="1:4" x14ac:dyDescent="0.35">
      <c r="A8490">
        <v>8490</v>
      </c>
      <c r="B8490">
        <v>-0.3928550230654308</v>
      </c>
      <c r="C8490">
        <v>5.3853299343042469</v>
      </c>
      <c r="D8490">
        <v>2</v>
      </c>
    </row>
    <row r="8491" spans="1:4" x14ac:dyDescent="0.35">
      <c r="A8491">
        <v>8491</v>
      </c>
      <c r="B8491">
        <v>1.5668206350650038</v>
      </c>
      <c r="C8491">
        <v>1.6303368782360073</v>
      </c>
      <c r="D8491">
        <v>4</v>
      </c>
    </row>
    <row r="8492" spans="1:4" x14ac:dyDescent="0.35">
      <c r="A8492">
        <v>8492</v>
      </c>
      <c r="B8492">
        <v>1.3970110149346935</v>
      </c>
      <c r="C8492">
        <v>2.9231135210980059</v>
      </c>
      <c r="D8492">
        <v>2</v>
      </c>
    </row>
    <row r="8493" spans="1:4" x14ac:dyDescent="0.35">
      <c r="A8493">
        <v>8493</v>
      </c>
      <c r="B8493">
        <v>1.3043839035384097</v>
      </c>
      <c r="C8493">
        <v>4.028766052335917</v>
      </c>
      <c r="D8493">
        <v>2</v>
      </c>
    </row>
    <row r="8494" spans="1:4" x14ac:dyDescent="0.35">
      <c r="A8494">
        <v>8494</v>
      </c>
      <c r="B8494">
        <v>1.2698769601010849</v>
      </c>
      <c r="C8494">
        <v>4.9722757883439934</v>
      </c>
      <c r="D8494">
        <v>2</v>
      </c>
    </row>
    <row r="8495" spans="1:4" x14ac:dyDescent="0.35">
      <c r="A8495">
        <v>8495</v>
      </c>
      <c r="B8495">
        <v>1.2782864476196818</v>
      </c>
      <c r="C8495">
        <v>5.7756393416883514</v>
      </c>
      <c r="D8495">
        <v>2</v>
      </c>
    </row>
    <row r="8496" spans="1:4" x14ac:dyDescent="0.35">
      <c r="A8496">
        <v>8496</v>
      </c>
      <c r="B8496">
        <v>1.3175690541442635</v>
      </c>
      <c r="C8496">
        <v>6.4581619825303109</v>
      </c>
      <c r="D8496">
        <v>2</v>
      </c>
    </row>
    <row r="8497" spans="1:4" x14ac:dyDescent="0.35">
      <c r="A8497">
        <v>8497</v>
      </c>
      <c r="B8497">
        <v>1.3782601753238364</v>
      </c>
      <c r="C8497">
        <v>7.0367349229849934</v>
      </c>
      <c r="D8497">
        <v>2</v>
      </c>
    </row>
    <row r="8498" spans="1:4" x14ac:dyDescent="0.35">
      <c r="A8498">
        <v>8498</v>
      </c>
      <c r="B8498">
        <v>1.4529905459446606</v>
      </c>
      <c r="C8498">
        <v>7.5260942775242912</v>
      </c>
      <c r="D8498">
        <v>2</v>
      </c>
    </row>
    <row r="8499" spans="1:4" x14ac:dyDescent="0.35">
      <c r="A8499">
        <v>8499</v>
      </c>
      <c r="B8499">
        <v>-1.6661864029673836</v>
      </c>
      <c r="C8499">
        <v>-1.6661864029673836</v>
      </c>
      <c r="D8499">
        <v>3</v>
      </c>
    </row>
    <row r="8500" spans="1:4" x14ac:dyDescent="0.35">
      <c r="A8500">
        <v>8500</v>
      </c>
      <c r="B8500">
        <v>-1.4829058986409713</v>
      </c>
      <c r="C8500">
        <v>0.25038901359641941</v>
      </c>
      <c r="D8500">
        <v>2</v>
      </c>
    </row>
    <row r="8501" spans="1:4" x14ac:dyDescent="0.35">
      <c r="A8501">
        <v>8501</v>
      </c>
      <c r="B8501">
        <v>-0.36168232326326333</v>
      </c>
      <c r="C8501">
        <v>-0.36168232326326333</v>
      </c>
      <c r="D8501">
        <v>3</v>
      </c>
    </row>
    <row r="8502" spans="1:4" x14ac:dyDescent="0.35">
      <c r="A8502">
        <v>8502</v>
      </c>
      <c r="B8502">
        <v>-0.32189726770430438</v>
      </c>
      <c r="C8502">
        <v>1.3070373181567567</v>
      </c>
      <c r="D8502">
        <v>2</v>
      </c>
    </row>
    <row r="8503" spans="1:4" x14ac:dyDescent="0.35">
      <c r="A8503">
        <v>8503</v>
      </c>
      <c r="B8503">
        <v>-0.22133118482238845</v>
      </c>
      <c r="C8503">
        <v>2.7238576111414154</v>
      </c>
      <c r="D8503">
        <v>2</v>
      </c>
    </row>
    <row r="8504" spans="1:4" x14ac:dyDescent="0.35">
      <c r="A8504">
        <v>8504</v>
      </c>
      <c r="B8504">
        <v>-7.9177202653373552E-2</v>
      </c>
      <c r="C8504">
        <v>3.9241322168630988</v>
      </c>
      <c r="D8504">
        <v>2</v>
      </c>
    </row>
    <row r="8505" spans="1:4" x14ac:dyDescent="0.35">
      <c r="A8505">
        <v>8505</v>
      </c>
      <c r="B8505">
        <v>8.9664666419156436E-2</v>
      </c>
      <c r="C8505">
        <v>4.9386794724397687</v>
      </c>
      <c r="D8505">
        <v>2</v>
      </c>
    </row>
    <row r="8506" spans="1:4" x14ac:dyDescent="0.35">
      <c r="A8506">
        <v>8506</v>
      </c>
      <c r="B8506">
        <v>0.27376214535387372</v>
      </c>
      <c r="C8506">
        <v>5.7942909649170371</v>
      </c>
      <c r="D8506">
        <v>2</v>
      </c>
    </row>
    <row r="8507" spans="1:4" x14ac:dyDescent="0.35">
      <c r="A8507">
        <v>8507</v>
      </c>
      <c r="B8507">
        <v>0.46446946214747414</v>
      </c>
      <c r="C8507">
        <v>6.5141968343653263</v>
      </c>
      <c r="D8507">
        <v>2</v>
      </c>
    </row>
    <row r="8508" spans="1:4" x14ac:dyDescent="0.35">
      <c r="A8508">
        <v>8508</v>
      </c>
      <c r="B8508">
        <v>0.65536691619996612</v>
      </c>
      <c r="C8508">
        <v>7.1184885307246279</v>
      </c>
      <c r="D8508">
        <v>2</v>
      </c>
    </row>
    <row r="8509" spans="1:4" x14ac:dyDescent="0.35">
      <c r="A8509">
        <v>8509</v>
      </c>
      <c r="B8509">
        <v>0.8418014199989563</v>
      </c>
      <c r="C8509">
        <v>7.6245005744679348</v>
      </c>
      <c r="D8509">
        <v>2</v>
      </c>
    </row>
    <row r="8510" spans="1:4" x14ac:dyDescent="0.35">
      <c r="A8510">
        <v>8510</v>
      </c>
      <c r="B8510">
        <v>1.0205112299778303</v>
      </c>
      <c r="C8510">
        <v>8.0471534314977866</v>
      </c>
      <c r="D8510">
        <v>2</v>
      </c>
    </row>
    <row r="8511" spans="1:4" x14ac:dyDescent="0.35">
      <c r="A8511">
        <v>8511</v>
      </c>
      <c r="B8511">
        <v>2.100126276322706</v>
      </c>
      <c r="C8511">
        <v>2.6366497433537046</v>
      </c>
      <c r="D8511">
        <v>4</v>
      </c>
    </row>
    <row r="8512" spans="1:4" x14ac:dyDescent="0.35">
      <c r="A8512">
        <v>8512</v>
      </c>
      <c r="B8512">
        <v>1.8905733246084482</v>
      </c>
      <c r="C8512">
        <v>3.7571472307977407</v>
      </c>
      <c r="D8512">
        <v>2</v>
      </c>
    </row>
    <row r="8513" spans="1:4" x14ac:dyDescent="0.35">
      <c r="A8513">
        <v>8513</v>
      </c>
      <c r="B8513">
        <v>-0.59874361508572294</v>
      </c>
      <c r="C8513">
        <v>-0.59874361508572294</v>
      </c>
      <c r="D8513">
        <v>3</v>
      </c>
    </row>
    <row r="8514" spans="1:4" x14ac:dyDescent="0.35">
      <c r="A8514">
        <v>8514</v>
      </c>
      <c r="B8514">
        <v>0</v>
      </c>
      <c r="C8514">
        <v>-9.5798978413715666E-2</v>
      </c>
      <c r="D8514">
        <v>1</v>
      </c>
    </row>
    <row r="8515" spans="1:4" x14ac:dyDescent="0.35">
      <c r="A8515">
        <v>8515</v>
      </c>
      <c r="B8515">
        <v>-3.8319591365486268E-3</v>
      </c>
      <c r="C8515">
        <v>1.5185708683483419</v>
      </c>
      <c r="D8515">
        <v>2</v>
      </c>
    </row>
    <row r="8516" spans="1:4" x14ac:dyDescent="0.35">
      <c r="A8516">
        <v>8516</v>
      </c>
      <c r="B8516">
        <v>5.7485669467867345E-2</v>
      </c>
      <c r="C8516">
        <v>2.8909385164615524</v>
      </c>
      <c r="D8516">
        <v>2</v>
      </c>
    </row>
    <row r="8517" spans="1:4" x14ac:dyDescent="0.35">
      <c r="A8517">
        <v>8517</v>
      </c>
      <c r="B8517">
        <v>-0.74014688038643017</v>
      </c>
      <c r="C8517">
        <v>-0.74014688038643017</v>
      </c>
      <c r="D8517">
        <v>3</v>
      </c>
    </row>
    <row r="8518" spans="1:4" x14ac:dyDescent="0.35">
      <c r="A8518">
        <v>8518</v>
      </c>
      <c r="B8518">
        <v>-0.65873072354392281</v>
      </c>
      <c r="C8518">
        <v>1.0004810268869917</v>
      </c>
      <c r="D8518">
        <v>2</v>
      </c>
    </row>
    <row r="8519" spans="1:4" x14ac:dyDescent="0.35">
      <c r="A8519">
        <v>8519</v>
      </c>
      <c r="B8519">
        <v>-0.51990187393685472</v>
      </c>
      <c r="C8519">
        <v>2.4767581017957001</v>
      </c>
      <c r="D8519">
        <v>2</v>
      </c>
    </row>
    <row r="8520" spans="1:4" x14ac:dyDescent="0.35">
      <c r="A8520">
        <v>8520</v>
      </c>
      <c r="B8520">
        <v>-0.34284626877449847</v>
      </c>
      <c r="C8520">
        <v>3.7260404614838194</v>
      </c>
      <c r="D8520">
        <v>2</v>
      </c>
    </row>
    <row r="8521" spans="1:4" x14ac:dyDescent="0.35">
      <c r="A8521">
        <v>8521</v>
      </c>
      <c r="B8521">
        <v>-0.14237770999897092</v>
      </c>
      <c r="C8521">
        <v>4.7808482430122261</v>
      </c>
      <c r="D8521">
        <v>2</v>
      </c>
    </row>
    <row r="8522" spans="1:4" x14ac:dyDescent="0.35">
      <c r="A8522">
        <v>8522</v>
      </c>
      <c r="B8522">
        <v>7.0212876221363768E-2</v>
      </c>
      <c r="C8522">
        <v>5.6694161149603506</v>
      </c>
      <c r="D8522">
        <v>2</v>
      </c>
    </row>
    <row r="8523" spans="1:4" x14ac:dyDescent="0.35">
      <c r="A8523">
        <v>8523</v>
      </c>
      <c r="B8523">
        <v>0.28645758938657323</v>
      </c>
      <c r="C8523">
        <v>6.416195182667443</v>
      </c>
      <c r="D8523">
        <v>2</v>
      </c>
    </row>
    <row r="8524" spans="1:4" x14ac:dyDescent="0.35">
      <c r="A8524">
        <v>8524</v>
      </c>
      <c r="B8524">
        <v>0.50013675828528492</v>
      </c>
      <c r="C8524">
        <v>7.0423076016918635</v>
      </c>
      <c r="D8524">
        <v>2</v>
      </c>
    </row>
    <row r="8525" spans="1:4" x14ac:dyDescent="0.35">
      <c r="A8525">
        <v>8525</v>
      </c>
      <c r="B8525">
        <v>0.70680854861016673</v>
      </c>
      <c r="C8525">
        <v>7.5659559911066729</v>
      </c>
      <c r="D8525">
        <v>2</v>
      </c>
    </row>
    <row r="8526" spans="1:4" x14ac:dyDescent="0.35">
      <c r="A8526">
        <v>8526</v>
      </c>
      <c r="B8526">
        <v>2.0124463952183436</v>
      </c>
      <c r="C8526">
        <v>2.4395996605042449</v>
      </c>
      <c r="D8526">
        <v>4</v>
      </c>
    </row>
    <row r="8527" spans="1:4" x14ac:dyDescent="0.35">
      <c r="A8527">
        <v>8527</v>
      </c>
      <c r="B8527">
        <v>1.8081634223557619</v>
      </c>
      <c r="C8527">
        <v>3.5931618556198743</v>
      </c>
      <c r="D8527">
        <v>2</v>
      </c>
    </row>
    <row r="8528" spans="1:4" x14ac:dyDescent="0.35">
      <c r="A8528">
        <v>8528</v>
      </c>
      <c r="B8528">
        <v>1.6806653832271925</v>
      </c>
      <c r="C8528">
        <v>4.5818610403826625</v>
      </c>
      <c r="D8528">
        <v>2</v>
      </c>
    </row>
    <row r="8529" spans="1:4" x14ac:dyDescent="0.35">
      <c r="A8529">
        <v>8529</v>
      </c>
      <c r="B8529">
        <v>1.6118400173584202</v>
      </c>
      <c r="C8529">
        <v>5.427355268996175</v>
      </c>
      <c r="D8529">
        <v>2</v>
      </c>
    </row>
    <row r="8530" spans="1:4" x14ac:dyDescent="0.35">
      <c r="A8530">
        <v>8530</v>
      </c>
      <c r="B8530">
        <v>1.587158225514504</v>
      </c>
      <c r="C8530">
        <v>6.1487783779524117</v>
      </c>
      <c r="D8530">
        <v>2</v>
      </c>
    </row>
    <row r="8531" spans="1:4" x14ac:dyDescent="0.35">
      <c r="A8531">
        <v>8531</v>
      </c>
      <c r="B8531">
        <v>-1.2812507331647263</v>
      </c>
      <c r="C8531">
        <v>-1.2812507331647263</v>
      </c>
      <c r="D8531">
        <v>3</v>
      </c>
    </row>
    <row r="8532" spans="1:4" x14ac:dyDescent="0.35">
      <c r="A8532">
        <v>8532</v>
      </c>
      <c r="B8532">
        <v>-0.16656259531141446</v>
      </c>
      <c r="C8532">
        <v>-0.20062536658236313</v>
      </c>
      <c r="D8532">
        <v>4</v>
      </c>
    </row>
    <row r="8533" spans="1:4" x14ac:dyDescent="0.35">
      <c r="A8533">
        <v>8533</v>
      </c>
      <c r="B8533">
        <v>1.8850076249131521E-2</v>
      </c>
      <c r="C8533">
        <v>1.8850076249131521E-2</v>
      </c>
      <c r="D8533">
        <v>3</v>
      </c>
    </row>
    <row r="8534" spans="1:4" x14ac:dyDescent="0.35">
      <c r="A8534">
        <v>8534</v>
      </c>
      <c r="B8534">
        <v>1.6776567861727053E-2</v>
      </c>
      <c r="C8534">
        <v>1.6152685617617966</v>
      </c>
      <c r="D8534">
        <v>2</v>
      </c>
    </row>
    <row r="8535" spans="1:4" x14ac:dyDescent="0.35">
      <c r="A8535">
        <v>8535</v>
      </c>
      <c r="B8535">
        <v>0</v>
      </c>
      <c r="C8535">
        <v>0.25844296988188747</v>
      </c>
      <c r="D8535">
        <v>1</v>
      </c>
    </row>
    <row r="8536" spans="1:4" x14ac:dyDescent="0.35">
      <c r="A8536">
        <v>8536</v>
      </c>
      <c r="B8536">
        <v>1.0337718795275499E-2</v>
      </c>
      <c r="C8536">
        <v>1.8196765243996045</v>
      </c>
      <c r="D8536">
        <v>2</v>
      </c>
    </row>
    <row r="8537" spans="1:4" x14ac:dyDescent="0.35">
      <c r="A8537">
        <v>8537</v>
      </c>
      <c r="B8537">
        <v>8.1574121951968351E-2</v>
      </c>
      <c r="C8537">
        <v>3.1463115369878527</v>
      </c>
      <c r="D8537">
        <v>2</v>
      </c>
    </row>
    <row r="8538" spans="1:4" x14ac:dyDescent="0.35">
      <c r="A8538">
        <v>8538</v>
      </c>
      <c r="B8538">
        <v>0.19519046513868721</v>
      </c>
      <c r="C8538">
        <v>4.2711018415615962</v>
      </c>
      <c r="D8538">
        <v>2</v>
      </c>
    </row>
    <row r="8539" spans="1:4" x14ac:dyDescent="0.35">
      <c r="A8539">
        <v>8539</v>
      </c>
      <c r="B8539">
        <v>0.33675596903034799</v>
      </c>
      <c r="C8539">
        <v>5.2226289467218097</v>
      </c>
      <c r="D8539">
        <v>2</v>
      </c>
    </row>
    <row r="8540" spans="1:4" x14ac:dyDescent="0.35">
      <c r="A8540">
        <v>8540</v>
      </c>
      <c r="B8540">
        <v>0.49514773154466818</v>
      </c>
      <c r="C8540">
        <v>6.0257643659523241</v>
      </c>
      <c r="D8540">
        <v>2</v>
      </c>
    </row>
    <row r="8541" spans="1:4" x14ac:dyDescent="0.35">
      <c r="A8541">
        <v>8541</v>
      </c>
      <c r="B8541">
        <v>0.66190614645106094</v>
      </c>
      <c r="C8541">
        <v>6.7020938017976883</v>
      </c>
      <c r="D8541">
        <v>2</v>
      </c>
    </row>
    <row r="8542" spans="1:4" x14ac:dyDescent="0.35">
      <c r="A8542">
        <v>8542</v>
      </c>
      <c r="B8542">
        <v>0.83070397655530936</v>
      </c>
      <c r="C8542">
        <v>7.2703034856699924</v>
      </c>
      <c r="D8542">
        <v>2</v>
      </c>
    </row>
    <row r="8543" spans="1:4" x14ac:dyDescent="0.35">
      <c r="A8543">
        <v>8543</v>
      </c>
      <c r="B8543">
        <v>0.9969105194988126</v>
      </c>
      <c r="C8543">
        <v>7.746529803757281</v>
      </c>
      <c r="D8543">
        <v>2</v>
      </c>
    </row>
    <row r="8544" spans="1:4" x14ac:dyDescent="0.35">
      <c r="A8544">
        <v>8544</v>
      </c>
      <c r="B8544">
        <v>1.1572351337242819</v>
      </c>
      <c r="C8544">
        <v>8.1446739124137366</v>
      </c>
      <c r="D8544">
        <v>2</v>
      </c>
    </row>
    <row r="8545" spans="1:4" x14ac:dyDescent="0.35">
      <c r="A8545">
        <v>8545</v>
      </c>
      <c r="B8545">
        <v>1.3094368201621891</v>
      </c>
      <c r="C8545">
        <v>8.4766834202027042</v>
      </c>
      <c r="D8545">
        <v>2</v>
      </c>
    </row>
    <row r="8546" spans="1:4" x14ac:dyDescent="0.35">
      <c r="A8546">
        <v>8546</v>
      </c>
      <c r="B8546">
        <v>1.4520886339459689</v>
      </c>
      <c r="C8546">
        <v>8.752803434365811</v>
      </c>
      <c r="D8546">
        <v>2</v>
      </c>
    </row>
    <row r="8547" spans="1:4" x14ac:dyDescent="0.35">
      <c r="A8547">
        <v>8547</v>
      </c>
      <c r="B8547">
        <v>1.584387476228706</v>
      </c>
      <c r="C8547">
        <v>8.9817993738531001</v>
      </c>
      <c r="D8547">
        <v>2</v>
      </c>
    </row>
    <row r="8548" spans="1:4" x14ac:dyDescent="0.35">
      <c r="A8548">
        <v>8548</v>
      </c>
      <c r="B8548">
        <v>1.7060013297485241</v>
      </c>
      <c r="C8548">
        <v>9.1711539687259869</v>
      </c>
      <c r="D8548">
        <v>2</v>
      </c>
    </row>
    <row r="8549" spans="1:4" x14ac:dyDescent="0.35">
      <c r="A8549">
        <v>8549</v>
      </c>
      <c r="B8549">
        <v>1.8169472890352849</v>
      </c>
      <c r="C8549">
        <v>9.3272408202271482</v>
      </c>
      <c r="D8549">
        <v>2</v>
      </c>
    </row>
    <row r="8550" spans="1:4" x14ac:dyDescent="0.35">
      <c r="A8550">
        <v>8550</v>
      </c>
      <c r="B8550">
        <v>1.917494828489078</v>
      </c>
      <c r="C8550">
        <v>9.4554768056316636</v>
      </c>
      <c r="D8550">
        <v>2</v>
      </c>
    </row>
    <row r="8551" spans="1:4" x14ac:dyDescent="0.35">
      <c r="A8551">
        <v>8551</v>
      </c>
      <c r="B8551">
        <v>-2.0749250037664169</v>
      </c>
      <c r="C8551">
        <v>-2.0749250037664169</v>
      </c>
      <c r="D8551">
        <v>3</v>
      </c>
    </row>
    <row r="8552" spans="1:4" x14ac:dyDescent="0.35">
      <c r="A8552">
        <v>8552</v>
      </c>
      <c r="B8552">
        <v>-1.8466832533521109</v>
      </c>
      <c r="C8552">
        <v>-8.0689253050797521E-2</v>
      </c>
      <c r="D8552">
        <v>2</v>
      </c>
    </row>
    <row r="8553" spans="1:4" x14ac:dyDescent="0.35">
      <c r="A8553">
        <v>8553</v>
      </c>
      <c r="B8553">
        <v>-1.5729083354713262</v>
      </c>
      <c r="C8553">
        <v>1.6052814650409066</v>
      </c>
      <c r="D8553">
        <v>2</v>
      </c>
    </row>
    <row r="8554" spans="1:4" x14ac:dyDescent="0.35">
      <c r="A8554">
        <v>8554</v>
      </c>
      <c r="B8554">
        <v>-1.2727608265489909</v>
      </c>
      <c r="C8554">
        <v>3.0274055787036236</v>
      </c>
      <c r="D8554">
        <v>2</v>
      </c>
    </row>
    <row r="8555" spans="1:4" x14ac:dyDescent="0.35">
      <c r="A8555">
        <v>8555</v>
      </c>
      <c r="B8555">
        <v>-0.96075047941849734</v>
      </c>
      <c r="C8555">
        <v>4.2242051749600398</v>
      </c>
      <c r="D8555">
        <v>2</v>
      </c>
    </row>
    <row r="8556" spans="1:4" x14ac:dyDescent="0.35">
      <c r="A8556">
        <v>8556</v>
      </c>
      <c r="B8556">
        <v>-0.64766970050732109</v>
      </c>
      <c r="C8556">
        <v>5.2290044178927735</v>
      </c>
      <c r="D8556">
        <v>2</v>
      </c>
    </row>
    <row r="8557" spans="1:4" x14ac:dyDescent="0.35">
      <c r="A8557">
        <v>8557</v>
      </c>
      <c r="B8557">
        <v>-0.34135906871551197</v>
      </c>
      <c r="C8557">
        <v>6.0705605432291501</v>
      </c>
      <c r="D8557">
        <v>2</v>
      </c>
    </row>
    <row r="8558" spans="1:4" x14ac:dyDescent="0.35">
      <c r="A8558">
        <v>8558</v>
      </c>
      <c r="B8558">
        <v>-1.6466175549826814</v>
      </c>
      <c r="C8558">
        <v>-1.6466175549826814</v>
      </c>
      <c r="D8558">
        <v>3</v>
      </c>
    </row>
    <row r="8559" spans="1:4" x14ac:dyDescent="0.35">
      <c r="A8559">
        <v>8559</v>
      </c>
      <c r="B8559">
        <v>-1.4654896239345865</v>
      </c>
      <c r="C8559">
        <v>0.26623978046402824</v>
      </c>
      <c r="D8559">
        <v>2</v>
      </c>
    </row>
    <row r="8560" spans="1:4" x14ac:dyDescent="0.35">
      <c r="A8560">
        <v>8560</v>
      </c>
      <c r="B8560">
        <v>-1.2350165891258373</v>
      </c>
      <c r="C8560">
        <v>1.8849233983518074</v>
      </c>
      <c r="D8560">
        <v>2</v>
      </c>
    </row>
    <row r="8561" spans="1:4" x14ac:dyDescent="0.35">
      <c r="A8561">
        <v>8561</v>
      </c>
      <c r="B8561">
        <v>-0.73708340139663742</v>
      </c>
      <c r="C8561">
        <v>-0.73708340139663742</v>
      </c>
      <c r="D8561">
        <v>3</v>
      </c>
    </row>
    <row r="8562" spans="1:4" x14ac:dyDescent="0.35">
      <c r="A8562">
        <v>8562</v>
      </c>
      <c r="B8562">
        <v>-9.5820842181562893E-2</v>
      </c>
      <c r="C8562">
        <v>7.1458299301681294E-2</v>
      </c>
      <c r="D8562">
        <v>4</v>
      </c>
    </row>
    <row r="8563" spans="1:4" x14ac:dyDescent="0.35">
      <c r="A8563">
        <v>8563</v>
      </c>
      <c r="B8563">
        <v>-7.8589383882261207E-2</v>
      </c>
      <c r="C8563">
        <v>1.6645723880936918</v>
      </c>
      <c r="D8563">
        <v>2</v>
      </c>
    </row>
    <row r="8564" spans="1:4" x14ac:dyDescent="0.35">
      <c r="A8564">
        <v>8564</v>
      </c>
      <c r="B8564">
        <v>-2.1808077617435146E-4</v>
      </c>
      <c r="C8564">
        <v>3.0180301052349283</v>
      </c>
      <c r="D8564">
        <v>2</v>
      </c>
    </row>
    <row r="8565" spans="1:4" x14ac:dyDescent="0.35">
      <c r="A8565">
        <v>8565</v>
      </c>
      <c r="B8565">
        <v>0.84508114158220615</v>
      </c>
      <c r="C8565">
        <v>1.1642705242545774</v>
      </c>
      <c r="D8565">
        <v>4</v>
      </c>
    </row>
    <row r="8566" spans="1:4" x14ac:dyDescent="0.35">
      <c r="A8566">
        <v>8566</v>
      </c>
      <c r="B8566">
        <v>0.7648897913150583</v>
      </c>
      <c r="C8566">
        <v>2.5558266999531027</v>
      </c>
      <c r="D8566">
        <v>2</v>
      </c>
    </row>
    <row r="8567" spans="1:4" x14ac:dyDescent="0.35">
      <c r="A8567">
        <v>8567</v>
      </c>
      <c r="B8567">
        <v>0.75238939061592369</v>
      </c>
      <c r="C8567">
        <v>3.741857103307535</v>
      </c>
      <c r="D8567">
        <v>2</v>
      </c>
    </row>
    <row r="8568" spans="1:4" x14ac:dyDescent="0.35">
      <c r="A8568">
        <v>8568</v>
      </c>
      <c r="B8568">
        <v>0.78920526615583653</v>
      </c>
      <c r="C8568">
        <v>4.7504829621867675</v>
      </c>
      <c r="D8568">
        <v>2</v>
      </c>
    </row>
    <row r="8569" spans="1:4" x14ac:dyDescent="0.35">
      <c r="A8569">
        <v>8569</v>
      </c>
      <c r="B8569">
        <v>0.86084379471993178</v>
      </c>
      <c r="C8569">
        <v>5.6063423072125191</v>
      </c>
      <c r="D8569">
        <v>2</v>
      </c>
    </row>
    <row r="8570" spans="1:4" x14ac:dyDescent="0.35">
      <c r="A8570">
        <v>8570</v>
      </c>
      <c r="B8570">
        <v>0.95597091780044274</v>
      </c>
      <c r="C8570">
        <v>6.330957209341844</v>
      </c>
      <c r="D8570">
        <v>2</v>
      </c>
    </row>
    <row r="8571" spans="1:4" x14ac:dyDescent="0.35">
      <c r="A8571">
        <v>8571</v>
      </c>
      <c r="B8571">
        <v>1.0658135685040502</v>
      </c>
      <c r="C8571">
        <v>6.9430747912285495</v>
      </c>
      <c r="D8571">
        <v>2</v>
      </c>
    </row>
    <row r="8572" spans="1:4" x14ac:dyDescent="0.35">
      <c r="A8572">
        <v>8572</v>
      </c>
      <c r="B8572">
        <v>1.1836645248775846</v>
      </c>
      <c r="C8572">
        <v>7.4589810298041046</v>
      </c>
      <c r="D8572">
        <v>2</v>
      </c>
    </row>
    <row r="8573" spans="1:4" x14ac:dyDescent="0.35">
      <c r="A8573">
        <v>8573</v>
      </c>
      <c r="B8573">
        <v>1.3044740873381111</v>
      </c>
      <c r="C8573">
        <v>7.8927872943383859</v>
      </c>
      <c r="D8573">
        <v>2</v>
      </c>
    </row>
    <row r="8574" spans="1:4" x14ac:dyDescent="0.35">
      <c r="A8574">
        <v>8574</v>
      </c>
      <c r="B8574">
        <v>1.4245144660109299</v>
      </c>
      <c r="C8574">
        <v>8.2566902366941033</v>
      </c>
      <c r="D8574">
        <v>2</v>
      </c>
    </row>
    <row r="8575" spans="1:4" x14ac:dyDescent="0.35">
      <c r="A8575">
        <v>8575</v>
      </c>
      <c r="B8575">
        <v>1.5411049055770545</v>
      </c>
      <c r="C8575">
        <v>8.5612061225495513</v>
      </c>
      <c r="D8575">
        <v>2</v>
      </c>
    </row>
    <row r="8576" spans="1:4" x14ac:dyDescent="0.35">
      <c r="A8576">
        <v>8576</v>
      </c>
      <c r="B8576">
        <v>1.6523874146424784</v>
      </c>
      <c r="C8576">
        <v>8.8153810079440369</v>
      </c>
      <c r="D8576">
        <v>2</v>
      </c>
    </row>
    <row r="8577" spans="1:4" x14ac:dyDescent="0.35">
      <c r="A8577">
        <v>8577</v>
      </c>
      <c r="B8577">
        <v>1.7571445427638681</v>
      </c>
      <c r="C8577">
        <v>9.0269783601667317</v>
      </c>
      <c r="D8577">
        <v>2</v>
      </c>
    </row>
    <row r="8578" spans="1:4" x14ac:dyDescent="0.35">
      <c r="A8578">
        <v>8578</v>
      </c>
      <c r="B8578">
        <v>-1.9955854650905767</v>
      </c>
      <c r="C8578">
        <v>-1.9955854650905767</v>
      </c>
      <c r="D8578">
        <v>3</v>
      </c>
    </row>
    <row r="8579" spans="1:4" x14ac:dyDescent="0.35">
      <c r="A8579">
        <v>8579</v>
      </c>
      <c r="B8579">
        <v>-1.7760710639306132</v>
      </c>
      <c r="C8579">
        <v>-1.642422672336696E-2</v>
      </c>
      <c r="D8579">
        <v>2</v>
      </c>
    </row>
    <row r="8580" spans="1:4" x14ac:dyDescent="0.35">
      <c r="A8580">
        <v>8580</v>
      </c>
      <c r="B8580">
        <v>-1.5103173734099558</v>
      </c>
      <c r="C8580">
        <v>1.6570822498423627</v>
      </c>
      <c r="D8580">
        <v>2</v>
      </c>
    </row>
    <row r="8581" spans="1:4" x14ac:dyDescent="0.35">
      <c r="A8581">
        <v>8581</v>
      </c>
      <c r="B8581">
        <v>-1.2174864774047678</v>
      </c>
      <c r="C8581">
        <v>3.0689326073024068</v>
      </c>
      <c r="D8581">
        <v>2</v>
      </c>
    </row>
    <row r="8582" spans="1:4" x14ac:dyDescent="0.35">
      <c r="A8582">
        <v>8582</v>
      </c>
      <c r="B8582">
        <v>-0.91210620150195632</v>
      </c>
      <c r="C8582">
        <v>4.2572921753032364</v>
      </c>
      <c r="D8582">
        <v>2</v>
      </c>
    </row>
    <row r="8583" spans="1:4" x14ac:dyDescent="0.35">
      <c r="A8583">
        <v>8583</v>
      </c>
      <c r="B8583">
        <v>1.3288577393101997</v>
      </c>
      <c r="C8583">
        <v>1.2246025096822681</v>
      </c>
      <c r="D8583">
        <v>4</v>
      </c>
    </row>
    <row r="8584" spans="1:4" x14ac:dyDescent="0.35">
      <c r="A8584">
        <v>8584</v>
      </c>
      <c r="B8584">
        <v>1.1785131788009604</v>
      </c>
      <c r="C8584">
        <v>2.5877578236575198</v>
      </c>
      <c r="D8584">
        <v>2</v>
      </c>
    </row>
    <row r="8585" spans="1:4" x14ac:dyDescent="0.35">
      <c r="A8585">
        <v>8585</v>
      </c>
      <c r="B8585">
        <v>1.1052465149271171</v>
      </c>
      <c r="C8585">
        <v>3.7524536229568533</v>
      </c>
      <c r="D8585">
        <v>2</v>
      </c>
    </row>
    <row r="8586" spans="1:4" x14ac:dyDescent="0.35">
      <c r="A8586">
        <v>8586</v>
      </c>
      <c r="B8586">
        <v>1.0895576826063236</v>
      </c>
      <c r="C8586">
        <v>4.7453757189162404</v>
      </c>
      <c r="D8586">
        <v>2</v>
      </c>
    </row>
    <row r="8587" spans="1:4" x14ac:dyDescent="0.35">
      <c r="A8587">
        <v>8587</v>
      </c>
      <c r="B8587">
        <v>1.1159390589720246</v>
      </c>
      <c r="C8587">
        <v>5.5899870537745517</v>
      </c>
      <c r="D8587">
        <v>2</v>
      </c>
    </row>
    <row r="8588" spans="1:4" x14ac:dyDescent="0.35">
      <c r="A8588">
        <v>8588</v>
      </c>
      <c r="B8588">
        <v>1.172147682277203</v>
      </c>
      <c r="C8588">
        <v>6.3068514333494878</v>
      </c>
      <c r="D8588">
        <v>2</v>
      </c>
    </row>
    <row r="8589" spans="1:4" x14ac:dyDescent="0.35">
      <c r="A8589">
        <v>8589</v>
      </c>
      <c r="B8589">
        <v>1.2485995872696021</v>
      </c>
      <c r="C8589">
        <v>6.9139378110559768</v>
      </c>
      <c r="D8589">
        <v>2</v>
      </c>
    </row>
    <row r="8590" spans="1:4" x14ac:dyDescent="0.35">
      <c r="A8590">
        <v>8590</v>
      </c>
      <c r="B8590">
        <v>-1.5479039134206336</v>
      </c>
      <c r="C8590">
        <v>-1.5479039134206336</v>
      </c>
      <c r="D8590">
        <v>3</v>
      </c>
    </row>
    <row r="8591" spans="1:4" x14ac:dyDescent="0.35">
      <c r="A8591">
        <v>8591</v>
      </c>
      <c r="B8591">
        <v>-1.3776344829443639</v>
      </c>
      <c r="C8591">
        <v>0.3461978301292869</v>
      </c>
      <c r="D8591">
        <v>2</v>
      </c>
    </row>
    <row r="8592" spans="1:4" x14ac:dyDescent="0.35">
      <c r="A8592">
        <v>8592</v>
      </c>
      <c r="B8592">
        <v>-1.1571413972975377</v>
      </c>
      <c r="C8592">
        <v>1.9493735349276684</v>
      </c>
      <c r="D8592">
        <v>2</v>
      </c>
    </row>
    <row r="8593" spans="1:4" x14ac:dyDescent="0.35">
      <c r="A8593">
        <v>8593</v>
      </c>
      <c r="B8593">
        <v>-0.90559524630580035</v>
      </c>
      <c r="C8593">
        <v>3.3032531605804198</v>
      </c>
      <c r="D8593">
        <v>2</v>
      </c>
    </row>
    <row r="8594" spans="1:4" x14ac:dyDescent="0.35">
      <c r="A8594">
        <v>8594</v>
      </c>
      <c r="B8594">
        <v>1.0607501719083876</v>
      </c>
      <c r="C8594">
        <v>0.99732599449979265</v>
      </c>
      <c r="D8594">
        <v>4</v>
      </c>
    </row>
    <row r="8595" spans="1:4" x14ac:dyDescent="0.35">
      <c r="A8595">
        <v>8595</v>
      </c>
      <c r="B8595">
        <v>0.94153068590212119</v>
      </c>
      <c r="C8595">
        <v>2.4052970884484881</v>
      </c>
      <c r="D8595">
        <v>2</v>
      </c>
    </row>
    <row r="8596" spans="1:4" x14ac:dyDescent="0.35">
      <c r="A8596">
        <v>8596</v>
      </c>
      <c r="B8596">
        <v>-0.43707110581618269</v>
      </c>
      <c r="C8596">
        <v>-0.43707110581618269</v>
      </c>
      <c r="D8596">
        <v>3</v>
      </c>
    </row>
    <row r="8597" spans="1:4" x14ac:dyDescent="0.35">
      <c r="A8597">
        <v>8597</v>
      </c>
      <c r="B8597">
        <v>-0.38899328417640261</v>
      </c>
      <c r="C8597">
        <v>1.2459724042888922</v>
      </c>
      <c r="D8597">
        <v>2</v>
      </c>
    </row>
    <row r="8598" spans="1:4" x14ac:dyDescent="0.35">
      <c r="A8598">
        <v>8598</v>
      </c>
      <c r="B8598">
        <v>-0.2808053953783865</v>
      </c>
      <c r="C8598">
        <v>2.6746362750126145</v>
      </c>
      <c r="D8598">
        <v>2</v>
      </c>
    </row>
    <row r="8599" spans="1:4" x14ac:dyDescent="0.35">
      <c r="A8599">
        <v>8599</v>
      </c>
      <c r="B8599">
        <v>-0.75156651057895707</v>
      </c>
      <c r="C8599">
        <v>-0.75156651057895707</v>
      </c>
      <c r="D8599">
        <v>3</v>
      </c>
    </row>
    <row r="8600" spans="1:4" x14ac:dyDescent="0.35">
      <c r="A8600">
        <v>8600</v>
      </c>
      <c r="B8600">
        <v>-0.66889419441527176</v>
      </c>
      <c r="C8600">
        <v>0.99123112643104483</v>
      </c>
      <c r="D8600">
        <v>2</v>
      </c>
    </row>
    <row r="8601" spans="1:4" x14ac:dyDescent="0.35">
      <c r="A8601">
        <v>8601</v>
      </c>
      <c r="B8601">
        <v>0.37787884456298332</v>
      </c>
      <c r="C8601">
        <v>0.50398297979548012</v>
      </c>
      <c r="D8601">
        <v>4</v>
      </c>
    </row>
    <row r="8602" spans="1:4" x14ac:dyDescent="0.35">
      <c r="A8602">
        <v>8602</v>
      </c>
      <c r="B8602">
        <v>0.34135633707035501</v>
      </c>
      <c r="C8602">
        <v>2.013270379043639</v>
      </c>
      <c r="D8602">
        <v>2</v>
      </c>
    </row>
    <row r="8603" spans="1:4" x14ac:dyDescent="0.35">
      <c r="A8603">
        <v>8603</v>
      </c>
      <c r="B8603">
        <v>0.37068370167154729</v>
      </c>
      <c r="C8603">
        <v>3.2976255687042788</v>
      </c>
      <c r="D8603">
        <v>2</v>
      </c>
    </row>
    <row r="8604" spans="1:4" x14ac:dyDescent="0.35">
      <c r="A8604">
        <v>8604</v>
      </c>
      <c r="B8604">
        <v>0.44698616916898637</v>
      </c>
      <c r="C8604">
        <v>4.3881543853317755</v>
      </c>
      <c r="D8604">
        <v>2</v>
      </c>
    </row>
    <row r="8605" spans="1:4" x14ac:dyDescent="0.35">
      <c r="A8605">
        <v>8605</v>
      </c>
      <c r="B8605">
        <v>0.55546441920690948</v>
      </c>
      <c r="C8605">
        <v>5.3120517807652501</v>
      </c>
      <c r="D8605">
        <v>2</v>
      </c>
    </row>
    <row r="8606" spans="1:4" x14ac:dyDescent="0.35">
      <c r="A8606">
        <v>8606</v>
      </c>
      <c r="B8606">
        <v>0.68462682755648308</v>
      </c>
      <c r="C8606">
        <v>6.0930254368821863</v>
      </c>
      <c r="D8606">
        <v>2</v>
      </c>
    </row>
    <row r="8607" spans="1:4" x14ac:dyDescent="0.35">
      <c r="A8607">
        <v>8607</v>
      </c>
      <c r="B8607">
        <v>0.82565382089829809</v>
      </c>
      <c r="C8607">
        <v>6.7516865482475987</v>
      </c>
      <c r="D8607">
        <v>2</v>
      </c>
    </row>
    <row r="8608" spans="1:4" x14ac:dyDescent="0.35">
      <c r="A8608">
        <v>8608</v>
      </c>
      <c r="B8608">
        <v>0.97187320969345736</v>
      </c>
      <c r="C8608">
        <v>7.305907413174527</v>
      </c>
      <c r="D8608">
        <v>2</v>
      </c>
    </row>
    <row r="8609" spans="1:4" x14ac:dyDescent="0.35">
      <c r="A8609">
        <v>8609</v>
      </c>
      <c r="B8609">
        <v>1.1183285247664199</v>
      </c>
      <c r="C8609">
        <v>7.7711463728106098</v>
      </c>
      <c r="D8609">
        <v>2</v>
      </c>
    </row>
    <row r="8610" spans="1:4" x14ac:dyDescent="0.35">
      <c r="A8610">
        <v>8610</v>
      </c>
      <c r="B8610">
        <v>-1.7968323519774747</v>
      </c>
      <c r="C8610">
        <v>-1.7968323519774747</v>
      </c>
      <c r="D8610">
        <v>3</v>
      </c>
    </row>
    <row r="8611" spans="1:4" x14ac:dyDescent="0.35">
      <c r="A8611">
        <v>8611</v>
      </c>
      <c r="B8611">
        <v>-1.5991807932599524</v>
      </c>
      <c r="C8611">
        <v>0.14456579489824561</v>
      </c>
      <c r="D8611">
        <v>2</v>
      </c>
    </row>
    <row r="8612" spans="1:4" x14ac:dyDescent="0.35">
      <c r="A8612">
        <v>8612</v>
      </c>
      <c r="B8612">
        <v>-1.3535210424750297</v>
      </c>
      <c r="C8612">
        <v>1.786848157393907</v>
      </c>
      <c r="D8612">
        <v>2</v>
      </c>
    </row>
    <row r="8613" spans="1:4" x14ac:dyDescent="0.35">
      <c r="A8613">
        <v>8613</v>
      </c>
      <c r="B8613">
        <v>-1.0790189598080189</v>
      </c>
      <c r="C8613">
        <v>3.1729617754838224</v>
      </c>
      <c r="D8613">
        <v>2</v>
      </c>
    </row>
    <row r="8614" spans="1:4" x14ac:dyDescent="0.35">
      <c r="A8614">
        <v>8614</v>
      </c>
      <c r="B8614">
        <v>-0.79024764481746312</v>
      </c>
      <c r="C8614">
        <v>4.3401782675535694</v>
      </c>
      <c r="D8614">
        <v>2</v>
      </c>
    </row>
    <row r="8615" spans="1:4" x14ac:dyDescent="0.35">
      <c r="A8615">
        <v>8615</v>
      </c>
      <c r="B8615">
        <v>-0.49810336739270084</v>
      </c>
      <c r="C8615">
        <v>5.3207614332132325</v>
      </c>
      <c r="D8615">
        <v>2</v>
      </c>
    </row>
    <row r="8616" spans="1:4" x14ac:dyDescent="0.35">
      <c r="A8616">
        <v>8616</v>
      </c>
      <c r="B8616">
        <v>-0.2105574049552664</v>
      </c>
      <c r="C8616">
        <v>6.1425713529269554</v>
      </c>
      <c r="D8616">
        <v>2</v>
      </c>
    </row>
    <row r="8617" spans="1:4" x14ac:dyDescent="0.35">
      <c r="A8617">
        <v>8617</v>
      </c>
      <c r="B8617">
        <v>1.7515035895628377</v>
      </c>
      <c r="C8617">
        <v>1.8594721994140999</v>
      </c>
      <c r="D8617">
        <v>4</v>
      </c>
    </row>
    <row r="8618" spans="1:4" x14ac:dyDescent="0.35">
      <c r="A8618">
        <v>8618</v>
      </c>
      <c r="B8618">
        <v>1.563156939104976</v>
      </c>
      <c r="C8618">
        <v>3.1104912259194712</v>
      </c>
      <c r="D8618">
        <v>2</v>
      </c>
    </row>
    <row r="8619" spans="1:4" x14ac:dyDescent="0.35">
      <c r="A8619">
        <v>8619</v>
      </c>
      <c r="B8619">
        <v>1.4531030472760085</v>
      </c>
      <c r="C8619">
        <v>4.1813912644673517</v>
      </c>
      <c r="D8619">
        <v>2</v>
      </c>
    </row>
    <row r="8620" spans="1:4" x14ac:dyDescent="0.35">
      <c r="A8620">
        <v>8620</v>
      </c>
      <c r="B8620">
        <v>1.4023932407633013</v>
      </c>
      <c r="C8620">
        <v>5.0960584529062087</v>
      </c>
      <c r="D8620">
        <v>2</v>
      </c>
    </row>
    <row r="8621" spans="1:4" x14ac:dyDescent="0.35">
      <c r="A8621">
        <v>8621</v>
      </c>
      <c r="B8621">
        <v>1.3958765927650545</v>
      </c>
      <c r="C8621">
        <v>5.8755539553397451</v>
      </c>
      <c r="D8621">
        <v>2</v>
      </c>
    </row>
    <row r="8622" spans="1:4" x14ac:dyDescent="0.35">
      <c r="A8622">
        <v>8622</v>
      </c>
      <c r="B8622">
        <v>1.4215172620638861</v>
      </c>
      <c r="C8622">
        <v>6.5383857983281812</v>
      </c>
      <c r="D8622">
        <v>2</v>
      </c>
    </row>
    <row r="8623" spans="1:4" x14ac:dyDescent="0.35">
      <c r="A8623">
        <v>8623</v>
      </c>
      <c r="B8623">
        <v>-1.41567685515255</v>
      </c>
      <c r="C8623">
        <v>-1.41567685515255</v>
      </c>
      <c r="D8623">
        <v>3</v>
      </c>
    </row>
    <row r="8624" spans="1:4" x14ac:dyDescent="0.35">
      <c r="A8624">
        <v>8624</v>
      </c>
      <c r="B8624">
        <v>-0.18403799116983155</v>
      </c>
      <c r="C8624">
        <v>-0.26783842757627502</v>
      </c>
      <c r="D8624">
        <v>4</v>
      </c>
    </row>
    <row r="8625" spans="1:4" x14ac:dyDescent="0.35">
      <c r="A8625">
        <v>8625</v>
      </c>
      <c r="B8625">
        <v>3.2830392935865198E-2</v>
      </c>
      <c r="C8625">
        <v>3.2830392935865198E-2</v>
      </c>
      <c r="D8625">
        <v>3</v>
      </c>
    </row>
    <row r="8626" spans="1:4" x14ac:dyDescent="0.35">
      <c r="A8626">
        <v>8626</v>
      </c>
      <c r="B8626">
        <v>2.9219049712920026E-2</v>
      </c>
      <c r="C8626">
        <v>1.6265926182780508</v>
      </c>
      <c r="D8626">
        <v>2</v>
      </c>
    </row>
    <row r="8627" spans="1:4" x14ac:dyDescent="0.35">
      <c r="A8627">
        <v>8627</v>
      </c>
      <c r="B8627">
        <v>8.9899896987104058E-2</v>
      </c>
      <c r="C8627">
        <v>2.9814349635478266</v>
      </c>
      <c r="D8627">
        <v>2</v>
      </c>
    </row>
    <row r="8628" spans="1:4" x14ac:dyDescent="0.35">
      <c r="A8628">
        <v>8628</v>
      </c>
      <c r="B8628">
        <v>0.1956723109809515</v>
      </c>
      <c r="C8628">
        <v>4.1306237231361687</v>
      </c>
      <c r="D8628">
        <v>2</v>
      </c>
    </row>
    <row r="8629" spans="1:4" x14ac:dyDescent="0.35">
      <c r="A8629">
        <v>8629</v>
      </c>
      <c r="B8629">
        <v>0.33154641325925555</v>
      </c>
      <c r="C8629">
        <v>5.103203272226505</v>
      </c>
      <c r="D8629">
        <v>2</v>
      </c>
    </row>
    <row r="8630" spans="1:4" x14ac:dyDescent="0.35">
      <c r="A8630">
        <v>8630</v>
      </c>
      <c r="B8630">
        <v>1.3791649542345332</v>
      </c>
      <c r="C8630">
        <v>1.7509708527817676</v>
      </c>
      <c r="D8630">
        <v>4</v>
      </c>
    </row>
    <row r="8631" spans="1:4" x14ac:dyDescent="0.35">
      <c r="A8631">
        <v>8631</v>
      </c>
      <c r="B8631">
        <v>1.2423290452106239</v>
      </c>
      <c r="C8631">
        <v>3.0331586266951209</v>
      </c>
      <c r="D8631">
        <v>2</v>
      </c>
    </row>
    <row r="8632" spans="1:4" x14ac:dyDescent="0.35">
      <c r="A8632">
        <v>8632</v>
      </c>
      <c r="B8632">
        <v>1.177306033496835</v>
      </c>
      <c r="C8632">
        <v>4.1284916708824282</v>
      </c>
      <c r="D8632">
        <v>2</v>
      </c>
    </row>
    <row r="8633" spans="1:4" x14ac:dyDescent="0.35">
      <c r="A8633">
        <v>8633</v>
      </c>
      <c r="B8633">
        <v>1.1658497953076068</v>
      </c>
      <c r="C8633">
        <v>5.0621256789101903</v>
      </c>
      <c r="D8633">
        <v>2</v>
      </c>
    </row>
    <row r="8634" spans="1:4" x14ac:dyDescent="0.35">
      <c r="A8634">
        <v>8634</v>
      </c>
      <c r="B8634">
        <v>1.1934573531678734</v>
      </c>
      <c r="C8634">
        <v>5.8561728352613578</v>
      </c>
      <c r="D8634">
        <v>2</v>
      </c>
    </row>
    <row r="8635" spans="1:4" x14ac:dyDescent="0.35">
      <c r="A8635">
        <v>8635</v>
      </c>
      <c r="B8635">
        <v>1.2486856636031467</v>
      </c>
      <c r="C8635">
        <v>6.5300086158454391</v>
      </c>
      <c r="D8635">
        <v>2</v>
      </c>
    </row>
    <row r="8636" spans="1:4" x14ac:dyDescent="0.35">
      <c r="A8636">
        <v>8636</v>
      </c>
      <c r="B8636">
        <v>1.3225831586964922</v>
      </c>
      <c r="C8636">
        <v>7.100559896924497</v>
      </c>
      <c r="D8636">
        <v>2</v>
      </c>
    </row>
    <row r="8637" spans="1:4" x14ac:dyDescent="0.35">
      <c r="A8637">
        <v>8637</v>
      </c>
      <c r="B8637">
        <v>1.4082180807689983</v>
      </c>
      <c r="C8637">
        <v>7.5825725860379629</v>
      </c>
      <c r="D8637">
        <v>2</v>
      </c>
    </row>
    <row r="8638" spans="1:4" x14ac:dyDescent="0.35">
      <c r="A8638">
        <v>8638</v>
      </c>
      <c r="B8638">
        <v>1.5002882720951671</v>
      </c>
      <c r="C8638">
        <v>7.9888579749015083</v>
      </c>
      <c r="D8638">
        <v>2</v>
      </c>
    </row>
    <row r="8639" spans="1:4" x14ac:dyDescent="0.35">
      <c r="A8639">
        <v>8639</v>
      </c>
      <c r="B8639">
        <v>1.5947993502769524</v>
      </c>
      <c r="C8639">
        <v>8.3305177477824746</v>
      </c>
      <c r="D8639">
        <v>2</v>
      </c>
    </row>
    <row r="8640" spans="1:4" x14ac:dyDescent="0.35">
      <c r="A8640">
        <v>8640</v>
      </c>
      <c r="B8640">
        <v>1.6888001576467084</v>
      </c>
      <c r="C8640">
        <v>8.6171481116040258</v>
      </c>
      <c r="D8640">
        <v>2</v>
      </c>
    </row>
    <row r="8641" spans="1:4" x14ac:dyDescent="0.35">
      <c r="A8641">
        <v>8641</v>
      </c>
      <c r="B8641">
        <v>1.7801660584638632</v>
      </c>
      <c r="C8641">
        <v>8.8570238885575527</v>
      </c>
      <c r="D8641">
        <v>2</v>
      </c>
    </row>
    <row r="8642" spans="1:4" x14ac:dyDescent="0.35">
      <c r="A8642">
        <v>8642</v>
      </c>
      <c r="B8642">
        <v>1.8674221052365858</v>
      </c>
      <c r="C8642">
        <v>9.057263662935366</v>
      </c>
      <c r="D8642">
        <v>2</v>
      </c>
    </row>
    <row r="8643" spans="1:4" x14ac:dyDescent="0.35">
      <c r="A8643">
        <v>8643</v>
      </c>
      <c r="B8643">
        <v>2.255920509836415</v>
      </c>
      <c r="C8643">
        <v>3.0992730264660002</v>
      </c>
      <c r="D8643">
        <v>4</v>
      </c>
    </row>
    <row r="8644" spans="1:4" x14ac:dyDescent="0.35">
      <c r="A8644">
        <v>8644</v>
      </c>
      <c r="B8644">
        <v>2.0415033544195929</v>
      </c>
      <c r="C8644">
        <v>4.1441452521026436</v>
      </c>
      <c r="D8644">
        <v>2</v>
      </c>
    </row>
    <row r="8645" spans="1:4" x14ac:dyDescent="0.35">
      <c r="A8645">
        <v>8645</v>
      </c>
      <c r="B8645">
        <v>1.9010436613407595</v>
      </c>
      <c r="C8645">
        <v>5.0408633301104633</v>
      </c>
      <c r="D8645">
        <v>2</v>
      </c>
    </row>
    <row r="8646" spans="1:4" x14ac:dyDescent="0.35">
      <c r="A8646">
        <v>8646</v>
      </c>
      <c r="B8646">
        <v>-0.93041573356056861</v>
      </c>
      <c r="C8646">
        <v>-0.93041573356056861</v>
      </c>
      <c r="D8646">
        <v>3</v>
      </c>
    </row>
    <row r="8647" spans="1:4" x14ac:dyDescent="0.35">
      <c r="A8647">
        <v>8647</v>
      </c>
      <c r="B8647">
        <v>5.5824944013634116E-2</v>
      </c>
      <c r="C8647">
        <v>5.5824944013634116E-2</v>
      </c>
      <c r="D8647">
        <v>3</v>
      </c>
    </row>
    <row r="8648" spans="1:4" x14ac:dyDescent="0.35">
      <c r="A8648">
        <v>8648</v>
      </c>
      <c r="B8648">
        <v>7.2572427217724366E-3</v>
      </c>
      <c r="C8648">
        <v>0.46791247200681707</v>
      </c>
      <c r="D8648">
        <v>4</v>
      </c>
    </row>
    <row r="8649" spans="1:4" x14ac:dyDescent="0.35">
      <c r="A8649">
        <v>8649</v>
      </c>
      <c r="B8649">
        <v>2.4885155193779256E-2</v>
      </c>
      <c r="C8649">
        <v>1.9974353114969237</v>
      </c>
      <c r="D8649">
        <v>2</v>
      </c>
    </row>
    <row r="8650" spans="1:4" x14ac:dyDescent="0.35">
      <c r="A8650">
        <v>8650</v>
      </c>
      <c r="B8650">
        <v>0.10104979437458932</v>
      </c>
      <c r="C8650">
        <v>3.2968246085646338</v>
      </c>
      <c r="D8650">
        <v>2</v>
      </c>
    </row>
    <row r="8651" spans="1:4" x14ac:dyDescent="0.35">
      <c r="A8651">
        <v>8651</v>
      </c>
      <c r="B8651">
        <v>0.21776530956098628</v>
      </c>
      <c r="C8651">
        <v>4.3982589255049556</v>
      </c>
      <c r="D8651">
        <v>2</v>
      </c>
    </row>
    <row r="8652" spans="1:4" x14ac:dyDescent="0.35">
      <c r="A8652">
        <v>8652</v>
      </c>
      <c r="B8652">
        <v>0.36103087014703655</v>
      </c>
      <c r="C8652">
        <v>5.3298094742967725</v>
      </c>
      <c r="D8652">
        <v>2</v>
      </c>
    </row>
    <row r="8653" spans="1:4" x14ac:dyDescent="0.35">
      <c r="A8653">
        <v>8653</v>
      </c>
      <c r="B8653">
        <v>0.52006861859685194</v>
      </c>
      <c r="C8653">
        <v>6.1158968183463749</v>
      </c>
      <c r="D8653">
        <v>2</v>
      </c>
    </row>
    <row r="8654" spans="1:4" x14ac:dyDescent="0.35">
      <c r="A8654">
        <v>8654</v>
      </c>
      <c r="B8654">
        <v>0.68669419854117919</v>
      </c>
      <c r="C8654">
        <v>6.7777095508505445</v>
      </c>
      <c r="D8654">
        <v>2</v>
      </c>
    </row>
    <row r="8655" spans="1:4" x14ac:dyDescent="0.35">
      <c r="A8655">
        <v>8655</v>
      </c>
      <c r="B8655">
        <v>0.85479845079402406</v>
      </c>
      <c r="C8655">
        <v>7.3335853502813153</v>
      </c>
      <c r="D8655">
        <v>2</v>
      </c>
    </row>
    <row r="8656" spans="1:4" x14ac:dyDescent="0.35">
      <c r="A8656">
        <v>8656</v>
      </c>
      <c r="B8656">
        <v>1.0199220971861731</v>
      </c>
      <c r="C8656">
        <v>7.7993556097073569</v>
      </c>
      <c r="D8656">
        <v>2</v>
      </c>
    </row>
    <row r="8657" spans="1:4" x14ac:dyDescent="0.35">
      <c r="A8657">
        <v>8657</v>
      </c>
      <c r="B8657">
        <v>1.1789080069965414</v>
      </c>
      <c r="C8657">
        <v>8.1886553843638055</v>
      </c>
      <c r="D8657">
        <v>2</v>
      </c>
    </row>
    <row r="8658" spans="1:4" x14ac:dyDescent="0.35">
      <c r="A8658">
        <v>8658</v>
      </c>
      <c r="B8658">
        <v>1.3296180213216124</v>
      </c>
      <c r="C8658">
        <v>8.5132007564293737</v>
      </c>
      <c r="D8658">
        <v>2</v>
      </c>
    </row>
    <row r="8659" spans="1:4" x14ac:dyDescent="0.35">
      <c r="A8659">
        <v>8659</v>
      </c>
      <c r="B8659">
        <v>1.4707033483805454</v>
      </c>
      <c r="C8659">
        <v>8.7830359221121022</v>
      </c>
      <c r="D8659">
        <v>2</v>
      </c>
    </row>
    <row r="8660" spans="1:4" x14ac:dyDescent="0.35">
      <c r="A8660">
        <v>8660</v>
      </c>
      <c r="B8660">
        <v>-1.9894486700730376</v>
      </c>
      <c r="C8660">
        <v>-1.9894486700730376</v>
      </c>
      <c r="D8660">
        <v>3</v>
      </c>
    </row>
    <row r="8661" spans="1:4" x14ac:dyDescent="0.35">
      <c r="A8661">
        <v>8661</v>
      </c>
      <c r="B8661">
        <v>0.11936692020438225</v>
      </c>
      <c r="C8661">
        <v>0.11936692020438225</v>
      </c>
      <c r="D8661">
        <v>3</v>
      </c>
    </row>
    <row r="8662" spans="1:4" x14ac:dyDescent="0.35">
      <c r="A8662">
        <v>8662</v>
      </c>
      <c r="B8662">
        <v>0.10623655898190019</v>
      </c>
      <c r="C8662">
        <v>1.6966872053655497</v>
      </c>
      <c r="D8662">
        <v>2</v>
      </c>
    </row>
    <row r="8663" spans="1:4" x14ac:dyDescent="0.35">
      <c r="A8663">
        <v>8663</v>
      </c>
      <c r="B8663">
        <v>0.15816856334923715</v>
      </c>
      <c r="C8663">
        <v>3.0379346622014411</v>
      </c>
      <c r="D8663">
        <v>2</v>
      </c>
    </row>
    <row r="8664" spans="1:4" x14ac:dyDescent="0.35">
      <c r="A8664">
        <v>8664</v>
      </c>
      <c r="B8664">
        <v>0.25596066533490924</v>
      </c>
      <c r="C8664">
        <v>4.1759177203372557</v>
      </c>
      <c r="D8664">
        <v>2</v>
      </c>
    </row>
    <row r="8665" spans="1:4" x14ac:dyDescent="0.35">
      <c r="A8665">
        <v>8665</v>
      </c>
      <c r="B8665">
        <v>1.1308628618941954</v>
      </c>
      <c r="C8665">
        <v>1.5087700258680177</v>
      </c>
      <c r="D8665">
        <v>4</v>
      </c>
    </row>
    <row r="8666" spans="1:4" x14ac:dyDescent="0.35">
      <c r="A8666">
        <v>8666</v>
      </c>
      <c r="B8666">
        <v>1.0215842336447867</v>
      </c>
      <c r="C8666">
        <v>2.8372200075120473</v>
      </c>
      <c r="D8666">
        <v>2</v>
      </c>
    </row>
    <row r="8667" spans="1:4" x14ac:dyDescent="0.35">
      <c r="A8667">
        <v>8667</v>
      </c>
      <c r="B8667">
        <v>0.98183539889855054</v>
      </c>
      <c r="C8667">
        <v>3.9707736370394486</v>
      </c>
      <c r="D8667">
        <v>2</v>
      </c>
    </row>
    <row r="8668" spans="1:4" x14ac:dyDescent="0.35">
      <c r="A8668">
        <v>8668</v>
      </c>
      <c r="B8668">
        <v>-0.83603406585054652</v>
      </c>
      <c r="C8668">
        <v>-0.83603406585054652</v>
      </c>
      <c r="D8668">
        <v>3</v>
      </c>
    </row>
    <row r="8669" spans="1:4" x14ac:dyDescent="0.35">
      <c r="A8669">
        <v>8669</v>
      </c>
      <c r="B8669">
        <v>-0.74407031860698636</v>
      </c>
      <c r="C8669">
        <v>0.92281240666105746</v>
      </c>
      <c r="D8669">
        <v>2</v>
      </c>
    </row>
    <row r="8670" spans="1:4" x14ac:dyDescent="0.35">
      <c r="A8670">
        <v>8670</v>
      </c>
      <c r="B8670">
        <v>-0.59554727454949608</v>
      </c>
      <c r="C8670">
        <v>2.4141533584061783</v>
      </c>
      <c r="D8670">
        <v>2</v>
      </c>
    </row>
    <row r="8671" spans="1:4" x14ac:dyDescent="0.35">
      <c r="A8671">
        <v>8671</v>
      </c>
      <c r="B8671">
        <v>-0.4096490490308245</v>
      </c>
      <c r="C8671">
        <v>3.6758522456272313</v>
      </c>
      <c r="D8671">
        <v>2</v>
      </c>
    </row>
    <row r="8672" spans="1:4" x14ac:dyDescent="0.35">
      <c r="A8672">
        <v>8672</v>
      </c>
      <c r="B8672">
        <v>-0.20116760185111154</v>
      </c>
      <c r="C8672">
        <v>4.7408603707443797</v>
      </c>
      <c r="D8672">
        <v>2</v>
      </c>
    </row>
    <row r="8673" spans="1:4" x14ac:dyDescent="0.35">
      <c r="A8673">
        <v>8673</v>
      </c>
      <c r="B8673">
        <v>1.8641953256330383E-2</v>
      </c>
      <c r="C8673">
        <v>5.6377780192067668</v>
      </c>
      <c r="D8673">
        <v>2</v>
      </c>
    </row>
    <row r="8674" spans="1:4" x14ac:dyDescent="0.35">
      <c r="A8674">
        <v>8674</v>
      </c>
      <c r="B8674">
        <v>0.24135678103615149</v>
      </c>
      <c r="C8674">
        <v>6.3913656381954986</v>
      </c>
      <c r="D8674">
        <v>2</v>
      </c>
    </row>
    <row r="8675" spans="1:4" x14ac:dyDescent="0.35">
      <c r="A8675">
        <v>8675</v>
      </c>
      <c r="B8675">
        <v>0.46080788940854872</v>
      </c>
      <c r="C8675">
        <v>7.0230065212247279</v>
      </c>
      <c r="D8675">
        <v>2</v>
      </c>
    </row>
    <row r="8676" spans="1:4" x14ac:dyDescent="0.35">
      <c r="A8676">
        <v>8676</v>
      </c>
      <c r="B8676">
        <v>0.67260696684625554</v>
      </c>
      <c r="C8676">
        <v>7.5511232274646769</v>
      </c>
      <c r="D8676">
        <v>2</v>
      </c>
    </row>
    <row r="8677" spans="1:4" x14ac:dyDescent="0.35">
      <c r="A8677">
        <v>8677</v>
      </c>
      <c r="B8677">
        <v>0.87376085091790423</v>
      </c>
      <c r="C8677">
        <v>7.9915504646711248</v>
      </c>
      <c r="D8677">
        <v>2</v>
      </c>
    </row>
    <row r="8678" spans="1:4" x14ac:dyDescent="0.35">
      <c r="A8678">
        <v>8678</v>
      </c>
      <c r="B8678">
        <v>1.0623587418670635</v>
      </c>
      <c r="C8678">
        <v>8.3578674609337398</v>
      </c>
      <c r="D8678">
        <v>2</v>
      </c>
    </row>
    <row r="8679" spans="1:4" x14ac:dyDescent="0.35">
      <c r="A8679">
        <v>8679</v>
      </c>
      <c r="B8679">
        <v>2.1808490777813878</v>
      </c>
      <c r="C8679">
        <v>2.7221014635095342</v>
      </c>
      <c r="D8679">
        <v>4</v>
      </c>
    </row>
    <row r="8680" spans="1:4" x14ac:dyDescent="0.35">
      <c r="A8680">
        <v>8680</v>
      </c>
      <c r="B8680">
        <v>1.9626057746545609</v>
      </c>
      <c r="C8680">
        <v>3.8265522808718484</v>
      </c>
      <c r="D8680">
        <v>2</v>
      </c>
    </row>
    <row r="8681" spans="1:4" x14ac:dyDescent="0.35">
      <c r="A8681">
        <v>8681</v>
      </c>
      <c r="B8681">
        <v>1.8212769996912506</v>
      </c>
      <c r="C8681">
        <v>4.7740652077548891</v>
      </c>
      <c r="D8681">
        <v>2</v>
      </c>
    </row>
    <row r="8682" spans="1:4" x14ac:dyDescent="0.35">
      <c r="A8682">
        <v>8682</v>
      </c>
      <c r="B8682">
        <v>0</v>
      </c>
      <c r="C8682">
        <v>0.76385043324078228</v>
      </c>
      <c r="D8682">
        <v>1</v>
      </c>
    </row>
    <row r="8683" spans="1:4" x14ac:dyDescent="0.35">
      <c r="A8683">
        <v>8683</v>
      </c>
      <c r="B8683">
        <v>3.055401732963129E-2</v>
      </c>
      <c r="C8683">
        <v>2.249272868254665</v>
      </c>
      <c r="D8683">
        <v>2</v>
      </c>
    </row>
    <row r="8684" spans="1:4" x14ac:dyDescent="0.35">
      <c r="A8684">
        <v>8684</v>
      </c>
      <c r="B8684">
        <v>0.11594182946037319</v>
      </c>
      <c r="C8684">
        <v>3.5106597773232799</v>
      </c>
      <c r="D8684">
        <v>2</v>
      </c>
    </row>
    <row r="8685" spans="1:4" x14ac:dyDescent="0.35">
      <c r="A8685">
        <v>8685</v>
      </c>
      <c r="B8685">
        <v>0.23897694613424841</v>
      </c>
      <c r="C8685">
        <v>4.5794231375463728</v>
      </c>
      <c r="D8685">
        <v>2</v>
      </c>
    </row>
    <row r="8686" spans="1:4" x14ac:dyDescent="0.35">
      <c r="A8686">
        <v>8686</v>
      </c>
      <c r="B8686">
        <v>-1.1428546265352073</v>
      </c>
      <c r="C8686">
        <v>-1.1428546265352073</v>
      </c>
      <c r="D8686">
        <v>3</v>
      </c>
    </row>
    <row r="8687" spans="1:4" x14ac:dyDescent="0.35">
      <c r="A8687">
        <v>8687</v>
      </c>
      <c r="B8687">
        <v>6.8571277592112442E-2</v>
      </c>
      <c r="C8687">
        <v>6.8571277592112442E-2</v>
      </c>
      <c r="D8687">
        <v>3</v>
      </c>
    </row>
    <row r="8688" spans="1:4" x14ac:dyDescent="0.35">
      <c r="A8688">
        <v>8688</v>
      </c>
      <c r="B8688">
        <v>6.1028437056980071E-2</v>
      </c>
      <c r="C8688">
        <v>1.6555427348496112</v>
      </c>
      <c r="D8688">
        <v>2</v>
      </c>
    </row>
    <row r="8689" spans="1:4" x14ac:dyDescent="0.35">
      <c r="A8689">
        <v>8689</v>
      </c>
      <c r="B8689">
        <v>0.11809588089241752</v>
      </c>
      <c r="C8689">
        <v>3.0047701871398904</v>
      </c>
      <c r="D8689">
        <v>2</v>
      </c>
    </row>
    <row r="8690" spans="1:4" x14ac:dyDescent="0.35">
      <c r="A8690">
        <v>8690</v>
      </c>
      <c r="B8690">
        <v>0.2205723062441505</v>
      </c>
      <c r="C8690">
        <v>4.1493308238332105</v>
      </c>
      <c r="D8690">
        <v>2</v>
      </c>
    </row>
    <row r="8691" spans="1:4" x14ac:dyDescent="0.35">
      <c r="A8691">
        <v>8691</v>
      </c>
      <c r="B8691">
        <v>0.35345969326085636</v>
      </c>
      <c r="C8691">
        <v>5.1181083080084626</v>
      </c>
      <c r="D8691">
        <v>2</v>
      </c>
    </row>
    <row r="8692" spans="1:4" x14ac:dyDescent="0.35">
      <c r="A8692">
        <v>8692</v>
      </c>
      <c r="B8692">
        <v>0.50516507159206636</v>
      </c>
      <c r="C8692">
        <v>5.9362536740767586</v>
      </c>
      <c r="D8692">
        <v>2</v>
      </c>
    </row>
    <row r="8693" spans="1:4" x14ac:dyDescent="0.35">
      <c r="A8693">
        <v>8693</v>
      </c>
      <c r="B8693">
        <v>0.66684045781632673</v>
      </c>
      <c r="C8693">
        <v>6.6256090201015621</v>
      </c>
      <c r="D8693">
        <v>2</v>
      </c>
    </row>
    <row r="8694" spans="1:4" x14ac:dyDescent="0.35">
      <c r="A8694">
        <v>8694</v>
      </c>
      <c r="B8694">
        <v>0.83183874994794016</v>
      </c>
      <c r="C8694">
        <v>7.2050940487736748</v>
      </c>
      <c r="D8694">
        <v>2</v>
      </c>
    </row>
    <row r="8695" spans="1:4" x14ac:dyDescent="0.35">
      <c r="A8695">
        <v>8695</v>
      </c>
      <c r="B8695">
        <v>0.9952666994066961</v>
      </c>
      <c r="C8695">
        <v>7.6910563914597061</v>
      </c>
      <c r="D8695">
        <v>2</v>
      </c>
    </row>
    <row r="8696" spans="1:4" x14ac:dyDescent="0.35">
      <c r="A8696">
        <v>8696</v>
      </c>
      <c r="B8696">
        <v>1.1536189501540799</v>
      </c>
      <c r="C8696">
        <v>8.0975872647644831</v>
      </c>
      <c r="D8696">
        <v>2</v>
      </c>
    </row>
    <row r="8697" spans="1:4" x14ac:dyDescent="0.35">
      <c r="A8697">
        <v>8697</v>
      </c>
      <c r="B8697">
        <v>1.3044795982215471</v>
      </c>
      <c r="C8697">
        <v>8.436804417043648</v>
      </c>
      <c r="D8697">
        <v>2</v>
      </c>
    </row>
    <row r="8698" spans="1:4" x14ac:dyDescent="0.35">
      <c r="A8698">
        <v>8698</v>
      </c>
      <c r="B8698">
        <v>1.446279835170061</v>
      </c>
      <c r="C8698">
        <v>8.7191045705582386</v>
      </c>
      <c r="D8698">
        <v>2</v>
      </c>
    </row>
    <row r="8699" spans="1:4" x14ac:dyDescent="0.35">
      <c r="A8699">
        <v>8699</v>
      </c>
      <c r="B8699">
        <v>1.5781020427168813</v>
      </c>
      <c r="C8699">
        <v>8.9533876915677002</v>
      </c>
      <c r="D8699">
        <v>2</v>
      </c>
    </row>
    <row r="8700" spans="1:4" x14ac:dyDescent="0.35">
      <c r="A8700">
        <v>8700</v>
      </c>
      <c r="B8700">
        <v>1.699522243972057</v>
      </c>
      <c r="C8700">
        <v>9.1472554561238706</v>
      </c>
      <c r="D8700">
        <v>2</v>
      </c>
    </row>
    <row r="8701" spans="1:4" x14ac:dyDescent="0.35">
      <c r="A8701">
        <v>8701</v>
      </c>
      <c r="B8701">
        <v>-2.0383819697977952</v>
      </c>
      <c r="C8701">
        <v>-2.0383819697977952</v>
      </c>
      <c r="D8701">
        <v>3</v>
      </c>
    </row>
    <row r="8702" spans="1:4" x14ac:dyDescent="0.35">
      <c r="A8702">
        <v>8702</v>
      </c>
      <c r="B8702">
        <v>0.1223029181878677</v>
      </c>
      <c r="C8702">
        <v>0.1223029181878677</v>
      </c>
      <c r="D8702">
        <v>3</v>
      </c>
    </row>
    <row r="8703" spans="1:4" x14ac:dyDescent="0.35">
      <c r="A8703">
        <v>8703</v>
      </c>
      <c r="B8703">
        <v>0.10884959718720226</v>
      </c>
      <c r="C8703">
        <v>1.6990653637321729</v>
      </c>
      <c r="D8703">
        <v>2</v>
      </c>
    </row>
    <row r="8704" spans="1:4" x14ac:dyDescent="0.35">
      <c r="A8704">
        <v>8704</v>
      </c>
      <c r="B8704">
        <v>0.45941086226692812</v>
      </c>
      <c r="C8704">
        <v>0.87607658256439402</v>
      </c>
      <c r="D8704">
        <v>4</v>
      </c>
    </row>
    <row r="8705" spans="1:4" x14ac:dyDescent="0.35">
      <c r="A8705">
        <v>8705</v>
      </c>
      <c r="B8705">
        <v>0.42554229622946466</v>
      </c>
      <c r="C8705">
        <v>2.326288660689058</v>
      </c>
      <c r="D8705">
        <v>2</v>
      </c>
    </row>
    <row r="8706" spans="1:4" x14ac:dyDescent="0.35">
      <c r="A8706">
        <v>8706</v>
      </c>
      <c r="B8706">
        <v>0</v>
      </c>
      <c r="C8706">
        <v>0.37220618571024927</v>
      </c>
      <c r="D8706">
        <v>1</v>
      </c>
    </row>
    <row r="8707" spans="1:4" x14ac:dyDescent="0.35">
      <c r="A8707">
        <v>8707</v>
      </c>
      <c r="B8707">
        <v>1.4888247428409971E-2</v>
      </c>
      <c r="C8707">
        <v>1.9163752578537119</v>
      </c>
      <c r="D8707">
        <v>2</v>
      </c>
    </row>
    <row r="8708" spans="1:4" x14ac:dyDescent="0.35">
      <c r="A8708">
        <v>8708</v>
      </c>
      <c r="B8708">
        <v>8.9310020628296946E-2</v>
      </c>
      <c r="C8708">
        <v>3.2283234392785189</v>
      </c>
      <c r="D8708">
        <v>2</v>
      </c>
    </row>
    <row r="8709" spans="1:4" x14ac:dyDescent="0.35">
      <c r="A8709">
        <v>8709</v>
      </c>
      <c r="B8709">
        <v>-0.82150209008675557</v>
      </c>
      <c r="C8709">
        <v>-0.82150209008675557</v>
      </c>
      <c r="D8709">
        <v>3</v>
      </c>
    </row>
    <row r="8710" spans="1:4" x14ac:dyDescent="0.35">
      <c r="A8710">
        <v>8710</v>
      </c>
      <c r="B8710">
        <v>-0.10679527171127826</v>
      </c>
      <c r="C8710">
        <v>2.924895495662222E-2</v>
      </c>
      <c r="D8710">
        <v>4</v>
      </c>
    </row>
    <row r="8711" spans="1:4" x14ac:dyDescent="0.35">
      <c r="A8711">
        <v>8711</v>
      </c>
      <c r="B8711">
        <v>-8.9606022756321624E-2</v>
      </c>
      <c r="C8711">
        <v>1.6291334225815801</v>
      </c>
      <c r="D8711">
        <v>2</v>
      </c>
    </row>
    <row r="8712" spans="1:4" x14ac:dyDescent="0.35">
      <c r="A8712">
        <v>8712</v>
      </c>
      <c r="B8712">
        <v>0.46959826173629071</v>
      </c>
      <c r="C8712">
        <v>0.80769445550293562</v>
      </c>
      <c r="D8712">
        <v>4</v>
      </c>
    </row>
    <row r="8713" spans="1:4" x14ac:dyDescent="0.35">
      <c r="A8713">
        <v>8713</v>
      </c>
      <c r="B8713">
        <v>0.43146630069596453</v>
      </c>
      <c r="C8713">
        <v>2.2677563567080439</v>
      </c>
      <c r="D8713">
        <v>2</v>
      </c>
    </row>
    <row r="8714" spans="1:4" x14ac:dyDescent="0.35">
      <c r="A8714">
        <v>8714</v>
      </c>
      <c r="B8714">
        <v>0.45745660985989162</v>
      </c>
      <c r="C8714">
        <v>3.5103342511739988</v>
      </c>
      <c r="D8714">
        <v>2</v>
      </c>
    </row>
    <row r="8715" spans="1:4" x14ac:dyDescent="0.35">
      <c r="A8715">
        <v>8715</v>
      </c>
      <c r="B8715">
        <v>0.52925148842786784</v>
      </c>
      <c r="C8715">
        <v>4.5654858491035037</v>
      </c>
      <c r="D8715">
        <v>2</v>
      </c>
    </row>
    <row r="8716" spans="1:4" x14ac:dyDescent="0.35">
      <c r="A8716">
        <v>8716</v>
      </c>
      <c r="B8716">
        <v>0.6324831991278278</v>
      </c>
      <c r="C8716">
        <v>5.4594929122008633</v>
      </c>
      <c r="D8716">
        <v>2</v>
      </c>
    </row>
    <row r="8717" spans="1:4" x14ac:dyDescent="0.35">
      <c r="A8717">
        <v>8717</v>
      </c>
      <c r="B8717">
        <v>0.75599043574668812</v>
      </c>
      <c r="C8717">
        <v>6.2152696474056208</v>
      </c>
      <c r="D8717">
        <v>2</v>
      </c>
    </row>
    <row r="8718" spans="1:4" x14ac:dyDescent="0.35">
      <c r="A8718">
        <v>8718</v>
      </c>
      <c r="B8718">
        <v>0.89120265628090967</v>
      </c>
      <c r="C8718">
        <v>6.8527395828649098</v>
      </c>
      <c r="D8718">
        <v>2</v>
      </c>
    </row>
    <row r="8719" spans="1:4" x14ac:dyDescent="0.35">
      <c r="A8719">
        <v>8719</v>
      </c>
      <c r="B8719">
        <v>1.0316318411533696</v>
      </c>
      <c r="C8719">
        <v>7.3891805391839371</v>
      </c>
      <c r="D8719">
        <v>2</v>
      </c>
    </row>
    <row r="8720" spans="1:4" x14ac:dyDescent="0.35">
      <c r="A8720">
        <v>8720</v>
      </c>
      <c r="B8720">
        <v>1.1724542865477217</v>
      </c>
      <c r="C8720">
        <v>7.8395381846602117</v>
      </c>
      <c r="D8720">
        <v>2</v>
      </c>
    </row>
    <row r="8721" spans="1:4" x14ac:dyDescent="0.35">
      <c r="A8721">
        <v>8721</v>
      </c>
      <c r="B8721">
        <v>-1.8037890707021107</v>
      </c>
      <c r="C8721">
        <v>-1.8037890707021107</v>
      </c>
      <c r="D8721">
        <v>3</v>
      </c>
    </row>
    <row r="8722" spans="1:4" x14ac:dyDescent="0.35">
      <c r="A8722">
        <v>8722</v>
      </c>
      <c r="B8722">
        <v>-1.6053722729248785</v>
      </c>
      <c r="C8722">
        <v>0.13893085273129047</v>
      </c>
      <c r="D8722">
        <v>2</v>
      </c>
    </row>
    <row r="8723" spans="1:4" x14ac:dyDescent="0.35">
      <c r="A8723">
        <v>8723</v>
      </c>
      <c r="B8723">
        <v>-1.359009197876895</v>
      </c>
      <c r="C8723">
        <v>1.7823061157385922</v>
      </c>
      <c r="D8723">
        <v>2</v>
      </c>
    </row>
    <row r="8724" spans="1:4" x14ac:dyDescent="0.35">
      <c r="A8724">
        <v>8724</v>
      </c>
      <c r="B8724">
        <v>-1.0838655735658171</v>
      </c>
      <c r="C8724">
        <v>3.1693205662928792</v>
      </c>
      <c r="D8724">
        <v>2</v>
      </c>
    </row>
    <row r="8725" spans="1:4" x14ac:dyDescent="0.35">
      <c r="A8725">
        <v>8725</v>
      </c>
      <c r="B8725">
        <v>-0.79451291487922937</v>
      </c>
      <c r="C8725">
        <v>4.3372771042915801</v>
      </c>
      <c r="D8725">
        <v>2</v>
      </c>
    </row>
    <row r="8726" spans="1:4" x14ac:dyDescent="0.35">
      <c r="A8726">
        <v>8726</v>
      </c>
      <c r="B8726">
        <v>-0.50184489347568173</v>
      </c>
      <c r="C8726">
        <v>5.3184660552430119</v>
      </c>
      <c r="D8726">
        <v>2</v>
      </c>
    </row>
    <row r="8727" spans="1:4" x14ac:dyDescent="0.35">
      <c r="A8727">
        <v>8727</v>
      </c>
      <c r="B8727">
        <v>-0.21382951724460897</v>
      </c>
      <c r="C8727">
        <v>6.1407699426955871</v>
      </c>
      <c r="D8727">
        <v>2</v>
      </c>
    </row>
    <row r="8728" spans="1:4" x14ac:dyDescent="0.35">
      <c r="A8728">
        <v>8728</v>
      </c>
      <c r="B8728">
        <v>6.3875708049905874E-2</v>
      </c>
      <c r="C8728">
        <v>6.8282076319810336</v>
      </c>
      <c r="D8728">
        <v>2</v>
      </c>
    </row>
    <row r="8729" spans="1:4" x14ac:dyDescent="0.35">
      <c r="A8729">
        <v>8729</v>
      </c>
      <c r="B8729">
        <v>0.32742265712166135</v>
      </c>
      <c r="C8729">
        <v>7.4014214588618827</v>
      </c>
      <c r="D8729">
        <v>2</v>
      </c>
    </row>
    <row r="8730" spans="1:4" x14ac:dyDescent="0.35">
      <c r="A8730">
        <v>8730</v>
      </c>
      <c r="B8730">
        <v>0.57436611690788741</v>
      </c>
      <c r="C8730">
        <v>7.878111333747734</v>
      </c>
      <c r="D8730">
        <v>2</v>
      </c>
    </row>
    <row r="8731" spans="1:4" x14ac:dyDescent="0.35">
      <c r="A8731">
        <v>8731</v>
      </c>
      <c r="B8731">
        <v>0.80333565272161367</v>
      </c>
      <c r="C8731">
        <v>8.273419989009259</v>
      </c>
      <c r="D8731">
        <v>2</v>
      </c>
    </row>
    <row r="8732" spans="1:4" x14ac:dyDescent="0.35">
      <c r="A8732">
        <v>8732</v>
      </c>
      <c r="B8732">
        <v>1.013772104373742</v>
      </c>
      <c r="C8732">
        <v>8.6002735645490063</v>
      </c>
      <c r="D8732">
        <v>2</v>
      </c>
    </row>
    <row r="8733" spans="1:4" x14ac:dyDescent="0.35">
      <c r="A8733">
        <v>8733</v>
      </c>
      <c r="B8733">
        <v>1.2057172312996409</v>
      </c>
      <c r="C8733">
        <v>8.8696816456917063</v>
      </c>
      <c r="D8733">
        <v>2</v>
      </c>
    </row>
    <row r="8734" spans="1:4" x14ac:dyDescent="0.35">
      <c r="A8734">
        <v>8734</v>
      </c>
      <c r="B8734">
        <v>1.3796469124323629</v>
      </c>
      <c r="C8734">
        <v>9.0910007095859644</v>
      </c>
      <c r="D8734">
        <v>2</v>
      </c>
    </row>
    <row r="8735" spans="1:4" x14ac:dyDescent="0.35">
      <c r="A8735">
        <v>8735</v>
      </c>
      <c r="B8735">
        <v>1.5363399039509471</v>
      </c>
      <c r="C8735">
        <v>9.2721647266507752</v>
      </c>
      <c r="D8735">
        <v>2</v>
      </c>
    </row>
    <row r="8736" spans="1:4" x14ac:dyDescent="0.35">
      <c r="A8736">
        <v>8736</v>
      </c>
      <c r="B8736">
        <v>2.3657551378695754</v>
      </c>
      <c r="C8736">
        <v>3.0647679094234324</v>
      </c>
      <c r="D8736">
        <v>4</v>
      </c>
    </row>
    <row r="8737" spans="1:4" x14ac:dyDescent="0.35">
      <c r="A8737">
        <v>8737</v>
      </c>
      <c r="B8737">
        <v>2.1334825835660762</v>
      </c>
      <c r="C8737">
        <v>4.1104225174951345</v>
      </c>
      <c r="D8737">
        <v>2</v>
      </c>
    </row>
    <row r="8738" spans="1:4" x14ac:dyDescent="0.35">
      <c r="A8738">
        <v>8738</v>
      </c>
      <c r="B8738">
        <v>1.9778770967309702</v>
      </c>
      <c r="C8738">
        <v>5.0085198365282215</v>
      </c>
      <c r="D8738">
        <v>2</v>
      </c>
    </row>
    <row r="8739" spans="1:4" x14ac:dyDescent="0.35">
      <c r="A8739">
        <v>8739</v>
      </c>
      <c r="B8739">
        <v>1.8815363256824535</v>
      </c>
      <c r="C8739">
        <v>5.7781267771797493</v>
      </c>
      <c r="D8739">
        <v>2</v>
      </c>
    </row>
    <row r="8740" spans="1:4" x14ac:dyDescent="0.35">
      <c r="A8740">
        <v>8740</v>
      </c>
      <c r="B8740">
        <v>1.8304309479172753</v>
      </c>
      <c r="C8740">
        <v>6.4361463075754886</v>
      </c>
      <c r="D8740">
        <v>2</v>
      </c>
    </row>
    <row r="8741" spans="1:4" x14ac:dyDescent="0.35">
      <c r="A8741">
        <v>8741</v>
      </c>
      <c r="B8741">
        <v>-1.307311850386172</v>
      </c>
      <c r="C8741">
        <v>-1.307311850386172</v>
      </c>
      <c r="D8741">
        <v>3</v>
      </c>
    </row>
    <row r="8742" spans="1:4" x14ac:dyDescent="0.35">
      <c r="A8742">
        <v>8742</v>
      </c>
      <c r="B8742">
        <v>-1.1635075468436931</v>
      </c>
      <c r="C8742">
        <v>0.54107740118720082</v>
      </c>
      <c r="D8742">
        <v>2</v>
      </c>
    </row>
    <row r="8743" spans="1:4" x14ac:dyDescent="0.35">
      <c r="A8743">
        <v>8743</v>
      </c>
      <c r="B8743">
        <v>-0.96733831876965104</v>
      </c>
      <c r="C8743">
        <v>2.1064560928828686</v>
      </c>
      <c r="D8743">
        <v>2</v>
      </c>
    </row>
    <row r="8744" spans="1:4" x14ac:dyDescent="0.35">
      <c r="A8744">
        <v>8744</v>
      </c>
      <c r="B8744">
        <v>-0.73797932723888859</v>
      </c>
      <c r="C8744">
        <v>3.4291812117012244</v>
      </c>
      <c r="D8744">
        <v>2</v>
      </c>
    </row>
    <row r="8745" spans="1:4" x14ac:dyDescent="0.35">
      <c r="A8745">
        <v>8745</v>
      </c>
      <c r="B8745">
        <v>1.0708676383621762</v>
      </c>
      <c r="C8745">
        <v>1.0711288657261828</v>
      </c>
      <c r="D8745">
        <v>4</v>
      </c>
    </row>
    <row r="8746" spans="1:4" x14ac:dyDescent="0.35">
      <c r="A8746">
        <v>8746</v>
      </c>
      <c r="B8746">
        <v>0.95308264723689706</v>
      </c>
      <c r="C8746">
        <v>2.4676248303327686</v>
      </c>
      <c r="D8746">
        <v>2</v>
      </c>
    </row>
    <row r="8747" spans="1:4" x14ac:dyDescent="0.35">
      <c r="A8747">
        <v>8747</v>
      </c>
      <c r="B8747">
        <v>0.54797255540764067</v>
      </c>
      <c r="C8747">
        <v>1.2800314475614576</v>
      </c>
      <c r="D8747">
        <v>4</v>
      </c>
    </row>
    <row r="8748" spans="1:4" x14ac:dyDescent="0.35">
      <c r="A8748">
        <v>8748</v>
      </c>
      <c r="B8748">
        <v>0.51697792999895287</v>
      </c>
      <c r="C8748">
        <v>2.6661078282109334</v>
      </c>
      <c r="D8748">
        <v>2</v>
      </c>
    </row>
    <row r="8749" spans="1:4" x14ac:dyDescent="0.35">
      <c r="A8749">
        <v>8749</v>
      </c>
      <c r="B8749">
        <v>0.54607555362754723</v>
      </c>
      <c r="C8749">
        <v>3.8455125367793355</v>
      </c>
      <c r="D8749">
        <v>2</v>
      </c>
    </row>
    <row r="8750" spans="1:4" x14ac:dyDescent="0.35">
      <c r="A8750">
        <v>8750</v>
      </c>
      <c r="B8750">
        <v>0.61798472205458854</v>
      </c>
      <c r="C8750">
        <v>4.8468426341173334</v>
      </c>
      <c r="D8750">
        <v>2</v>
      </c>
    </row>
    <row r="8751" spans="1:4" x14ac:dyDescent="0.35">
      <c r="A8751">
        <v>8751</v>
      </c>
      <c r="B8751">
        <v>0.71916071911109358</v>
      </c>
      <c r="C8751">
        <v>5.6950968501175501</v>
      </c>
      <c r="D8751">
        <v>2</v>
      </c>
    </row>
    <row r="8752" spans="1:4" x14ac:dyDescent="0.35">
      <c r="A8752">
        <v>8752</v>
      </c>
      <c r="B8752">
        <v>0.83909048524913155</v>
      </c>
      <c r="C8752">
        <v>6.4120658938354742</v>
      </c>
      <c r="D8752">
        <v>2</v>
      </c>
    </row>
    <row r="8753" spans="1:4" x14ac:dyDescent="0.35">
      <c r="A8753">
        <v>8753</v>
      </c>
      <c r="B8753">
        <v>-1.4993190353473971</v>
      </c>
      <c r="C8753">
        <v>-1.4993190353473971</v>
      </c>
      <c r="D8753">
        <v>3</v>
      </c>
    </row>
    <row r="8754" spans="1:4" x14ac:dyDescent="0.35">
      <c r="A8754">
        <v>8754</v>
      </c>
      <c r="B8754">
        <v>-1.3343939414591834</v>
      </c>
      <c r="C8754">
        <v>0.38555158136860851</v>
      </c>
      <c r="D8754">
        <v>2</v>
      </c>
    </row>
    <row r="8755" spans="1:4" x14ac:dyDescent="0.35">
      <c r="A8755">
        <v>8755</v>
      </c>
      <c r="B8755">
        <v>-1.1188127869855615</v>
      </c>
      <c r="C8755">
        <v>1.9810946018216846</v>
      </c>
      <c r="D8755">
        <v>2</v>
      </c>
    </row>
    <row r="8756" spans="1:4" x14ac:dyDescent="0.35">
      <c r="A8756">
        <v>8756</v>
      </c>
      <c r="B8756">
        <v>-0.87174708486485986</v>
      </c>
      <c r="C8756">
        <v>3.3286829230278543</v>
      </c>
      <c r="D8756">
        <v>2</v>
      </c>
    </row>
    <row r="8757" spans="1:4" x14ac:dyDescent="0.35">
      <c r="A8757">
        <v>8757</v>
      </c>
      <c r="B8757">
        <v>-0.6078377052140167</v>
      </c>
      <c r="C8757">
        <v>4.4642503679682708</v>
      </c>
      <c r="D8757">
        <v>2</v>
      </c>
    </row>
    <row r="8758" spans="1:4" x14ac:dyDescent="0.35">
      <c r="A8758">
        <v>8758</v>
      </c>
      <c r="B8758">
        <v>-0.33809203471318333</v>
      </c>
      <c r="C8758">
        <v>5.4189263209815905</v>
      </c>
      <c r="D8758">
        <v>2</v>
      </c>
    </row>
    <row r="8759" spans="1:4" x14ac:dyDescent="0.35">
      <c r="A8759">
        <v>8759</v>
      </c>
      <c r="B8759">
        <v>-1.4765392503978503</v>
      </c>
      <c r="C8759">
        <v>-1.4765392503978503</v>
      </c>
      <c r="D8759">
        <v>3</v>
      </c>
    </row>
    <row r="8760" spans="1:4" x14ac:dyDescent="0.35">
      <c r="A8760">
        <v>8760</v>
      </c>
      <c r="B8760">
        <v>-1.3141199328540867</v>
      </c>
      <c r="C8760">
        <v>0.40400320717774141</v>
      </c>
      <c r="D8760">
        <v>2</v>
      </c>
    </row>
    <row r="8761" spans="1:4" x14ac:dyDescent="0.35">
      <c r="A8761">
        <v>8761</v>
      </c>
      <c r="B8761">
        <v>-1.1008418146388641</v>
      </c>
      <c r="C8761">
        <v>1.9959675234152436</v>
      </c>
      <c r="D8761">
        <v>2</v>
      </c>
    </row>
    <row r="8762" spans="1:4" x14ac:dyDescent="0.35">
      <c r="A8762">
        <v>8762</v>
      </c>
      <c r="B8762">
        <v>-0.85587684150642473</v>
      </c>
      <c r="C8762">
        <v>3.3406060674885119</v>
      </c>
      <c r="D8762">
        <v>2</v>
      </c>
    </row>
    <row r="8763" spans="1:4" x14ac:dyDescent="0.35">
      <c r="A8763">
        <v>8763</v>
      </c>
      <c r="B8763">
        <v>-0.59387107258092053</v>
      </c>
      <c r="C8763">
        <v>4.473750231025492</v>
      </c>
      <c r="D8763">
        <v>2</v>
      </c>
    </row>
    <row r="8764" spans="1:4" x14ac:dyDescent="0.35">
      <c r="A8764">
        <v>8764</v>
      </c>
      <c r="B8764">
        <v>-0.32584040245276275</v>
      </c>
      <c r="C8764">
        <v>5.4264425392749054</v>
      </c>
      <c r="D8764">
        <v>2</v>
      </c>
    </row>
    <row r="8765" spans="1:4" x14ac:dyDescent="0.35">
      <c r="A8765">
        <v>8765</v>
      </c>
      <c r="B8765">
        <v>-1.476043140702028</v>
      </c>
      <c r="C8765">
        <v>-1.476043140702028</v>
      </c>
      <c r="D8765">
        <v>3</v>
      </c>
    </row>
    <row r="8766" spans="1:4" x14ac:dyDescent="0.35">
      <c r="A8766">
        <v>8766</v>
      </c>
      <c r="B8766">
        <v>-1.313678395224805</v>
      </c>
      <c r="C8766">
        <v>0.4044050560313574</v>
      </c>
      <c r="D8766">
        <v>2</v>
      </c>
    </row>
    <row r="8767" spans="1:4" x14ac:dyDescent="0.35">
      <c r="A8767">
        <v>8767</v>
      </c>
      <c r="B8767">
        <v>-1.10045043369983</v>
      </c>
      <c r="C8767">
        <v>1.9962914334356461</v>
      </c>
      <c r="D8767">
        <v>2</v>
      </c>
    </row>
    <row r="8768" spans="1:4" x14ac:dyDescent="0.35">
      <c r="A8768">
        <v>8768</v>
      </c>
      <c r="B8768">
        <v>-0.8555312113074296</v>
      </c>
      <c r="C8768">
        <v>3.3408657357682925</v>
      </c>
      <c r="D8768">
        <v>2</v>
      </c>
    </row>
    <row r="8769" spans="1:4" x14ac:dyDescent="0.35">
      <c r="A8769">
        <v>8769</v>
      </c>
      <c r="B8769">
        <v>-0.59356690018058345</v>
      </c>
      <c r="C8769">
        <v>4.4739571238553459</v>
      </c>
      <c r="D8769">
        <v>2</v>
      </c>
    </row>
    <row r="8770" spans="1:4" x14ac:dyDescent="0.35">
      <c r="A8770">
        <v>8770</v>
      </c>
      <c r="B8770">
        <v>1.3417430297065844</v>
      </c>
      <c r="C8770">
        <v>1.3594223156783314</v>
      </c>
      <c r="D8770">
        <v>4</v>
      </c>
    </row>
    <row r="8771" spans="1:4" x14ac:dyDescent="0.35">
      <c r="A8771">
        <v>8771</v>
      </c>
      <c r="B8771">
        <v>1.1948584678777301</v>
      </c>
      <c r="C8771">
        <v>2.7018392471383184</v>
      </c>
      <c r="D8771">
        <v>2</v>
      </c>
    </row>
    <row r="8772" spans="1:4" x14ac:dyDescent="0.35">
      <c r="A8772">
        <v>8772</v>
      </c>
      <c r="B8772">
        <v>1.1237032675816032</v>
      </c>
      <c r="C8772">
        <v>3.8487690213524615</v>
      </c>
      <c r="D8772">
        <v>2</v>
      </c>
    </row>
    <row r="8773" spans="1:4" x14ac:dyDescent="0.35">
      <c r="A8773">
        <v>8773</v>
      </c>
      <c r="B8773">
        <v>1.1090985382984613</v>
      </c>
      <c r="C8773">
        <v>4.8265055374463284</v>
      </c>
      <c r="D8773">
        <v>2</v>
      </c>
    </row>
    <row r="8774" spans="1:4" x14ac:dyDescent="0.35">
      <c r="A8774">
        <v>8774</v>
      </c>
      <c r="B8774">
        <v>1.1850567697402028</v>
      </c>
      <c r="C8774">
        <v>1.8867269489447187</v>
      </c>
      <c r="D8774">
        <v>4</v>
      </c>
    </row>
    <row r="8775" spans="1:4" x14ac:dyDescent="0.35">
      <c r="A8775">
        <v>8775</v>
      </c>
      <c r="B8775">
        <v>1.0827673322369611</v>
      </c>
      <c r="C8775">
        <v>3.156315635813403</v>
      </c>
      <c r="D8775">
        <v>2</v>
      </c>
    </row>
    <row r="8776" spans="1:4" x14ac:dyDescent="0.35">
      <c r="A8776">
        <v>8776</v>
      </c>
      <c r="B8776">
        <v>1.0466048578339531</v>
      </c>
      <c r="C8776">
        <v>4.2395575971519142</v>
      </c>
      <c r="D8776">
        <v>2</v>
      </c>
    </row>
    <row r="8777" spans="1:4" x14ac:dyDescent="0.35">
      <c r="A8777">
        <v>8777</v>
      </c>
      <c r="B8777">
        <v>1.0591964330449366</v>
      </c>
      <c r="C8777">
        <v>5.1617597632657688</v>
      </c>
      <c r="D8777">
        <v>2</v>
      </c>
    </row>
    <row r="8778" spans="1:4" x14ac:dyDescent="0.35">
      <c r="A8778">
        <v>8778</v>
      </c>
      <c r="B8778">
        <v>1.1067873586188268</v>
      </c>
      <c r="C8778">
        <v>5.9451279414541061</v>
      </c>
      <c r="D8778">
        <v>2</v>
      </c>
    </row>
    <row r="8779" spans="1:4" x14ac:dyDescent="0.35">
      <c r="A8779">
        <v>8779</v>
      </c>
      <c r="B8779">
        <v>1.1785743724841671</v>
      </c>
      <c r="C8779">
        <v>6.6090872558912368</v>
      </c>
      <c r="D8779">
        <v>2</v>
      </c>
    </row>
    <row r="8780" spans="1:4" x14ac:dyDescent="0.35">
      <c r="A8780">
        <v>8780</v>
      </c>
      <c r="B8780">
        <v>1.6737582757769214</v>
      </c>
      <c r="C8780">
        <v>2.3326102782597804</v>
      </c>
      <c r="D8780">
        <v>4</v>
      </c>
    </row>
    <row r="8781" spans="1:4" x14ac:dyDescent="0.35">
      <c r="A8781">
        <v>8781</v>
      </c>
      <c r="B8781">
        <v>1.5159989455407743</v>
      </c>
      <c r="C8781">
        <v>3.5157684054897365</v>
      </c>
      <c r="D8781">
        <v>2</v>
      </c>
    </row>
    <row r="8782" spans="1:4" x14ac:dyDescent="0.35">
      <c r="A8782">
        <v>8782</v>
      </c>
      <c r="B8782">
        <v>1.4292298399292476</v>
      </c>
      <c r="C8782">
        <v>4.5277631868446448</v>
      </c>
      <c r="D8782">
        <v>2</v>
      </c>
    </row>
    <row r="8783" spans="1:4" x14ac:dyDescent="0.35">
      <c r="A8783">
        <v>8783</v>
      </c>
      <c r="B8783">
        <v>1.3959558914136463</v>
      </c>
      <c r="C8783">
        <v>5.3914295152207785</v>
      </c>
      <c r="D8783">
        <v>2</v>
      </c>
    </row>
    <row r="8784" spans="1:4" x14ac:dyDescent="0.35">
      <c r="A8784">
        <v>8784</v>
      </c>
      <c r="B8784">
        <v>1.3002068805497713</v>
      </c>
      <c r="C8784">
        <v>2.0968916154205348</v>
      </c>
      <c r="D8784">
        <v>4</v>
      </c>
    </row>
    <row r="8785" spans="1:4" x14ac:dyDescent="0.35">
      <c r="A8785">
        <v>8785</v>
      </c>
      <c r="B8785">
        <v>1.189051513084127</v>
      </c>
      <c r="C8785">
        <v>3.3303495978854638</v>
      </c>
      <c r="D8785">
        <v>2</v>
      </c>
    </row>
    <row r="8786" spans="1:4" x14ac:dyDescent="0.35">
      <c r="A8786">
        <v>8786</v>
      </c>
      <c r="B8786">
        <v>1.1439077700369265</v>
      </c>
      <c r="C8786">
        <v>4.3832350976792789</v>
      </c>
      <c r="D8786">
        <v>2</v>
      </c>
    </row>
    <row r="8787" spans="1:4" x14ac:dyDescent="0.35">
      <c r="A8787">
        <v>8787</v>
      </c>
      <c r="B8787">
        <v>1.1476510084385587</v>
      </c>
      <c r="C8787">
        <v>5.2799935222259098</v>
      </c>
      <c r="D8787">
        <v>2</v>
      </c>
    </row>
    <row r="8788" spans="1:4" x14ac:dyDescent="0.35">
      <c r="A8788">
        <v>8788</v>
      </c>
      <c r="B8788">
        <v>1.1867030980618112</v>
      </c>
      <c r="C8788">
        <v>6.0420884535544808</v>
      </c>
      <c r="D8788">
        <v>2</v>
      </c>
    </row>
    <row r="8789" spans="1:4" x14ac:dyDescent="0.35">
      <c r="A8789">
        <v>8789</v>
      </c>
      <c r="B8789">
        <v>1.2503811714947186</v>
      </c>
      <c r="C8789">
        <v>6.6883070615988363</v>
      </c>
      <c r="D8789">
        <v>2</v>
      </c>
    </row>
    <row r="8790" spans="1:4" x14ac:dyDescent="0.35">
      <c r="A8790">
        <v>8790</v>
      </c>
      <c r="B8790">
        <v>1.6851688015234665</v>
      </c>
      <c r="C8790">
        <v>2.3702927993723475</v>
      </c>
      <c r="D8790">
        <v>4</v>
      </c>
    </row>
    <row r="8791" spans="1:4" x14ac:dyDescent="0.35">
      <c r="A8791">
        <v>8791</v>
      </c>
      <c r="B8791">
        <v>1.5272051932698403</v>
      </c>
      <c r="C8791">
        <v>3.5473421274055568</v>
      </c>
      <c r="D8791">
        <v>2</v>
      </c>
    </row>
    <row r="8792" spans="1:4" x14ac:dyDescent="0.35">
      <c r="A8792">
        <v>8792</v>
      </c>
      <c r="B8792">
        <v>-0.61686791447147671</v>
      </c>
      <c r="C8792">
        <v>-0.61686791447147671</v>
      </c>
      <c r="D8792">
        <v>3</v>
      </c>
    </row>
    <row r="8793" spans="1:4" x14ac:dyDescent="0.35">
      <c r="A8793">
        <v>8793</v>
      </c>
      <c r="B8793">
        <v>-0.54901244387961423</v>
      </c>
      <c r="C8793">
        <v>1.1003369892781039</v>
      </c>
      <c r="D8793">
        <v>2</v>
      </c>
    </row>
    <row r="8794" spans="1:4" x14ac:dyDescent="0.35">
      <c r="A8794">
        <v>8794</v>
      </c>
      <c r="B8794">
        <v>-0.4226470977265479</v>
      </c>
      <c r="C8794">
        <v>2.557246938641573</v>
      </c>
      <c r="D8794">
        <v>2</v>
      </c>
    </row>
    <row r="8795" spans="1:4" x14ac:dyDescent="0.35">
      <c r="A8795">
        <v>8795</v>
      </c>
      <c r="B8795">
        <v>-0.25696015552190277</v>
      </c>
      <c r="C8795">
        <v>3.790565781754399</v>
      </c>
      <c r="D8795">
        <v>2</v>
      </c>
    </row>
    <row r="8796" spans="1:4" x14ac:dyDescent="0.35">
      <c r="A8796">
        <v>8796</v>
      </c>
      <c r="B8796">
        <v>-1.0369391343605243</v>
      </c>
      <c r="C8796">
        <v>-1.0369391343605243</v>
      </c>
      <c r="D8796">
        <v>3</v>
      </c>
    </row>
    <row r="8797" spans="1:4" x14ac:dyDescent="0.35">
      <c r="A8797">
        <v>8797</v>
      </c>
      <c r="B8797">
        <v>6.2216348061631455E-2</v>
      </c>
      <c r="C8797">
        <v>6.2216348061631455E-2</v>
      </c>
      <c r="D8797">
        <v>3</v>
      </c>
    </row>
    <row r="8798" spans="1:4" x14ac:dyDescent="0.35">
      <c r="A8798">
        <v>8798</v>
      </c>
      <c r="B8798">
        <v>5.5372549774851995E-2</v>
      </c>
      <c r="C8798">
        <v>1.6503952419299215</v>
      </c>
      <c r="D8798">
        <v>2</v>
      </c>
    </row>
    <row r="8799" spans="1:4" x14ac:dyDescent="0.35">
      <c r="A8799">
        <v>8799</v>
      </c>
      <c r="B8799">
        <v>0.11308247698582105</v>
      </c>
      <c r="C8799">
        <v>3.0006210536494393</v>
      </c>
      <c r="D8799">
        <v>2</v>
      </c>
    </row>
    <row r="8800" spans="1:4" x14ac:dyDescent="0.35">
      <c r="A8800">
        <v>8800</v>
      </c>
      <c r="B8800">
        <v>0.21614494758392547</v>
      </c>
      <c r="C8800">
        <v>4.1460045965225909</v>
      </c>
      <c r="D8800">
        <v>2</v>
      </c>
    </row>
    <row r="8801" spans="1:4" x14ac:dyDescent="0.35">
      <c r="A8801">
        <v>8801</v>
      </c>
      <c r="B8801">
        <v>0.34956338930724029</v>
      </c>
      <c r="C8801">
        <v>5.1154581091408451</v>
      </c>
      <c r="D8801">
        <v>2</v>
      </c>
    </row>
    <row r="8802" spans="1:4" x14ac:dyDescent="0.35">
      <c r="A8802">
        <v>8802</v>
      </c>
      <c r="B8802">
        <v>0.50174720527678807</v>
      </c>
      <c r="C8802">
        <v>5.9341568571974284</v>
      </c>
      <c r="D8802">
        <v>2</v>
      </c>
    </row>
    <row r="8803" spans="1:4" x14ac:dyDescent="0.35">
      <c r="A8803">
        <v>8803</v>
      </c>
      <c r="B8803">
        <v>-1.4425313418159738</v>
      </c>
      <c r="C8803">
        <v>-1.4425313418159738</v>
      </c>
      <c r="D8803">
        <v>3</v>
      </c>
    </row>
    <row r="8804" spans="1:4" x14ac:dyDescent="0.35">
      <c r="A8804">
        <v>8804</v>
      </c>
      <c r="B8804">
        <v>-1.2838528942162166</v>
      </c>
      <c r="C8804">
        <v>0.43154961312906137</v>
      </c>
      <c r="D8804">
        <v>2</v>
      </c>
    </row>
    <row r="8805" spans="1:4" x14ac:dyDescent="0.35">
      <c r="A8805">
        <v>8805</v>
      </c>
      <c r="B8805">
        <v>-1.0740129755586216</v>
      </c>
      <c r="C8805">
        <v>2.018171286928351</v>
      </c>
      <c r="D8805">
        <v>2</v>
      </c>
    </row>
    <row r="8806" spans="1:4" x14ac:dyDescent="0.35">
      <c r="A8806">
        <v>8806</v>
      </c>
      <c r="B8806">
        <v>0.72618990667373162</v>
      </c>
      <c r="C8806">
        <v>0.64511773521756255</v>
      </c>
      <c r="D8806">
        <v>4</v>
      </c>
    </row>
    <row r="8807" spans="1:4" x14ac:dyDescent="0.35">
      <c r="A8807">
        <v>8807</v>
      </c>
      <c r="B8807">
        <v>7.1704479859857798E-2</v>
      </c>
      <c r="C8807">
        <v>0.78363763218738525</v>
      </c>
      <c r="D8807">
        <v>4</v>
      </c>
    </row>
    <row r="8808" spans="1:4" x14ac:dyDescent="0.35">
      <c r="A8808">
        <v>8808</v>
      </c>
      <c r="B8808">
        <v>9.2294313168374539E-2</v>
      </c>
      <c r="C8808">
        <v>2.263223808164883</v>
      </c>
      <c r="D8808">
        <v>2</v>
      </c>
    </row>
    <row r="8809" spans="1:4" x14ac:dyDescent="0.35">
      <c r="A8809">
        <v>8809</v>
      </c>
      <c r="B8809">
        <v>0.16897911851971367</v>
      </c>
      <c r="C8809">
        <v>3.5200484644134158</v>
      </c>
      <c r="D8809">
        <v>2</v>
      </c>
    </row>
    <row r="8810" spans="1:4" x14ac:dyDescent="0.35">
      <c r="A8810">
        <v>8810</v>
      </c>
      <c r="B8810">
        <v>-0.88141677704354537</v>
      </c>
      <c r="C8810">
        <v>-0.88141677704354537</v>
      </c>
      <c r="D8810">
        <v>3</v>
      </c>
    </row>
    <row r="8811" spans="1:4" x14ac:dyDescent="0.35">
      <c r="A8811">
        <v>8811</v>
      </c>
      <c r="B8811">
        <v>-0.7844609315687554</v>
      </c>
      <c r="C8811">
        <v>0.88605241059472839</v>
      </c>
      <c r="D8811">
        <v>2</v>
      </c>
    </row>
    <row r="8812" spans="1:4" x14ac:dyDescent="0.35">
      <c r="A8812">
        <v>8812</v>
      </c>
      <c r="B8812">
        <v>-0.63134969540965291</v>
      </c>
      <c r="C8812">
        <v>2.3845229862682693</v>
      </c>
      <c r="D8812">
        <v>2</v>
      </c>
    </row>
    <row r="8813" spans="1:4" x14ac:dyDescent="0.35">
      <c r="A8813">
        <v>8813</v>
      </c>
      <c r="B8813">
        <v>0.76236889046656342</v>
      </c>
      <c r="C8813">
        <v>0.84813459589787488</v>
      </c>
      <c r="D8813">
        <v>4</v>
      </c>
    </row>
    <row r="8814" spans="1:4" x14ac:dyDescent="0.35">
      <c r="A8814">
        <v>8814</v>
      </c>
      <c r="B8814">
        <v>0.68193894073249384</v>
      </c>
      <c r="C8814">
        <v>2.2904196508945311</v>
      </c>
      <c r="D8814">
        <v>2</v>
      </c>
    </row>
    <row r="8815" spans="1:4" x14ac:dyDescent="0.35">
      <c r="A8815">
        <v>8815</v>
      </c>
      <c r="B8815">
        <v>0.67126488565840103</v>
      </c>
      <c r="C8815">
        <v>3.5195791456310519</v>
      </c>
      <c r="D8815">
        <v>2</v>
      </c>
    </row>
    <row r="8816" spans="1:4" x14ac:dyDescent="0.35">
      <c r="A8816">
        <v>8816</v>
      </c>
      <c r="B8816">
        <v>0.71135831863488297</v>
      </c>
      <c r="C8816">
        <v>4.5647916783600584</v>
      </c>
      <c r="D8816">
        <v>2</v>
      </c>
    </row>
    <row r="8817" spans="1:4" x14ac:dyDescent="0.35">
      <c r="A8817">
        <v>8817</v>
      </c>
      <c r="B8817">
        <v>0.7872462379740528</v>
      </c>
      <c r="C8817">
        <v>5.4516185938606547</v>
      </c>
      <c r="D8817">
        <v>2</v>
      </c>
    </row>
    <row r="8818" spans="1:4" x14ac:dyDescent="0.35">
      <c r="A8818">
        <v>8818</v>
      </c>
      <c r="B8818">
        <v>1.4083662705848756</v>
      </c>
      <c r="C8818">
        <v>1.9530724843998108</v>
      </c>
      <c r="D8818">
        <v>4</v>
      </c>
    </row>
    <row r="8819" spans="1:4" x14ac:dyDescent="0.35">
      <c r="A8819">
        <v>8819</v>
      </c>
      <c r="B8819">
        <v>1.2752342293731367</v>
      </c>
      <c r="C8819">
        <v>3.2037769609164441</v>
      </c>
      <c r="D8819">
        <v>2</v>
      </c>
    </row>
    <row r="8820" spans="1:4" x14ac:dyDescent="0.35">
      <c r="A8820">
        <v>8820</v>
      </c>
      <c r="B8820">
        <v>1.2121001734038239</v>
      </c>
      <c r="C8820">
        <v>4.2722010476040522</v>
      </c>
      <c r="D8820">
        <v>2</v>
      </c>
    </row>
    <row r="8821" spans="1:4" x14ac:dyDescent="0.35">
      <c r="A8821">
        <v>8821</v>
      </c>
      <c r="B8821">
        <v>1.0144012673185612</v>
      </c>
      <c r="C8821">
        <v>1.7804742965099667</v>
      </c>
      <c r="D8821">
        <v>4</v>
      </c>
    </row>
    <row r="8822" spans="1:4" x14ac:dyDescent="0.35">
      <c r="A8822">
        <v>8822</v>
      </c>
      <c r="B8822">
        <v>0.93346004908117564</v>
      </c>
      <c r="C8822">
        <v>3.0728271013407293</v>
      </c>
      <c r="D8822">
        <v>2</v>
      </c>
    </row>
    <row r="8823" spans="1:4" x14ac:dyDescent="0.35">
      <c r="A8823">
        <v>8823</v>
      </c>
      <c r="B8823">
        <v>0.91635412577262843</v>
      </c>
      <c r="C8823">
        <v>4.1745646341763729</v>
      </c>
      <c r="D8823">
        <v>2</v>
      </c>
    </row>
    <row r="8824" spans="1:4" x14ac:dyDescent="0.35">
      <c r="A8824">
        <v>8824</v>
      </c>
      <c r="B8824">
        <v>0.94588359227378904</v>
      </c>
      <c r="C8824">
        <v>5.1117257740190114</v>
      </c>
      <c r="D8824">
        <v>2</v>
      </c>
    </row>
    <row r="8825" spans="1:4" x14ac:dyDescent="0.35">
      <c r="A8825">
        <v>8825</v>
      </c>
      <c r="B8825">
        <v>1.0084700843934811</v>
      </c>
      <c r="C8825">
        <v>5.9071315642252085</v>
      </c>
      <c r="D8825">
        <v>2</v>
      </c>
    </row>
    <row r="8826" spans="1:4" x14ac:dyDescent="0.35">
      <c r="A8826">
        <v>8826</v>
      </c>
      <c r="B8826">
        <v>1.0934848343034673</v>
      </c>
      <c r="C8826">
        <v>6.5807230262156882</v>
      </c>
      <c r="D8826">
        <v>2</v>
      </c>
    </row>
    <row r="8827" spans="1:4" x14ac:dyDescent="0.35">
      <c r="A8827">
        <v>8827</v>
      </c>
      <c r="B8827">
        <v>1.1926910302065747</v>
      </c>
      <c r="C8827">
        <v>7.1498751789111958</v>
      </c>
      <c r="D8827">
        <v>2</v>
      </c>
    </row>
    <row r="8828" spans="1:4" x14ac:dyDescent="0.35">
      <c r="A8828">
        <v>8828</v>
      </c>
      <c r="B8828">
        <v>1.2997823828320363</v>
      </c>
      <c r="C8828">
        <v>7.6296862608662535</v>
      </c>
      <c r="D8828">
        <v>2</v>
      </c>
    </row>
    <row r="8829" spans="1:4" x14ac:dyDescent="0.35">
      <c r="A8829">
        <v>8829</v>
      </c>
      <c r="B8829">
        <v>1.410002475841881</v>
      </c>
      <c r="C8829">
        <v>8.033242026423034</v>
      </c>
      <c r="D8829">
        <v>2</v>
      </c>
    </row>
    <row r="8830" spans="1:4" x14ac:dyDescent="0.35">
      <c r="A8830">
        <v>8830</v>
      </c>
      <c r="B8830">
        <v>-1.8066424317016128</v>
      </c>
      <c r="C8830">
        <v>-1.8066424317016128</v>
      </c>
      <c r="D8830">
        <v>3</v>
      </c>
    </row>
    <row r="8831" spans="1:4" x14ac:dyDescent="0.35">
      <c r="A8831">
        <v>8831</v>
      </c>
      <c r="B8831">
        <v>-1.6079117642144354</v>
      </c>
      <c r="C8831">
        <v>0.1366196303216938</v>
      </c>
      <c r="D8831">
        <v>2</v>
      </c>
    </row>
    <row r="8832" spans="1:4" x14ac:dyDescent="0.35">
      <c r="A8832">
        <v>8832</v>
      </c>
      <c r="B8832">
        <v>-1.3612602143694024</v>
      </c>
      <c r="C8832">
        <v>1.7804431563420173</v>
      </c>
      <c r="D8832">
        <v>2</v>
      </c>
    </row>
    <row r="8833" spans="1:4" x14ac:dyDescent="0.35">
      <c r="A8833">
        <v>8833</v>
      </c>
      <c r="B8833">
        <v>0.70271311593117525</v>
      </c>
      <c r="C8833">
        <v>0.5133787017860395</v>
      </c>
      <c r="D8833">
        <v>4</v>
      </c>
    </row>
    <row r="8834" spans="1:4" x14ac:dyDescent="0.35">
      <c r="A8834">
        <v>8834</v>
      </c>
      <c r="B8834">
        <v>0.61784129661294052</v>
      </c>
      <c r="C8834">
        <v>2.0082633718808864</v>
      </c>
      <c r="D8834">
        <v>2</v>
      </c>
    </row>
    <row r="8835" spans="1:4" x14ac:dyDescent="0.35">
      <c r="A8835">
        <v>8835</v>
      </c>
      <c r="B8835">
        <v>0.46963754963470716</v>
      </c>
      <c r="C8835">
        <v>1.0826219463707774</v>
      </c>
      <c r="D8835">
        <v>4</v>
      </c>
    </row>
    <row r="8836" spans="1:4" x14ac:dyDescent="0.35">
      <c r="A8836">
        <v>8836</v>
      </c>
      <c r="B8836">
        <v>-0.18755419612946067</v>
      </c>
      <c r="C8836">
        <v>-0.18755419612946067</v>
      </c>
      <c r="D8836">
        <v>3</v>
      </c>
    </row>
    <row r="8837" spans="1:4" x14ac:dyDescent="0.35">
      <c r="A8837">
        <v>8837</v>
      </c>
      <c r="B8837">
        <v>-0.16692323455521998</v>
      </c>
      <c r="C8837">
        <v>1.4480811011351369</v>
      </c>
      <c r="D8837">
        <v>2</v>
      </c>
    </row>
    <row r="8838" spans="1:4" x14ac:dyDescent="0.35">
      <c r="A8838">
        <v>8838</v>
      </c>
      <c r="B8838">
        <v>-8.3961505326531502E-2</v>
      </c>
      <c r="C8838">
        <v>2.8375458653470753</v>
      </c>
      <c r="D8838">
        <v>2</v>
      </c>
    </row>
    <row r="8839" spans="1:4" x14ac:dyDescent="0.35">
      <c r="A8839">
        <v>8839</v>
      </c>
      <c r="B8839">
        <v>4.2134555086331238E-2</v>
      </c>
      <c r="C8839">
        <v>4.0152724457580753</v>
      </c>
      <c r="D8839">
        <v>2</v>
      </c>
    </row>
    <row r="8840" spans="1:4" x14ac:dyDescent="0.35">
      <c r="A8840">
        <v>8840</v>
      </c>
      <c r="B8840">
        <v>0.19642526965370458</v>
      </c>
      <c r="C8840">
        <v>5.0112961966909104</v>
      </c>
      <c r="D8840">
        <v>2</v>
      </c>
    </row>
    <row r="8841" spans="1:4" x14ac:dyDescent="0.35">
      <c r="A8841">
        <v>8841</v>
      </c>
      <c r="B8841">
        <v>0.36741332707328533</v>
      </c>
      <c r="C8841">
        <v>5.8517447564011258</v>
      </c>
      <c r="D8841">
        <v>2</v>
      </c>
    </row>
    <row r="8842" spans="1:4" x14ac:dyDescent="0.35">
      <c r="A8842">
        <v>8842</v>
      </c>
      <c r="B8842">
        <v>0.54637111826833751</v>
      </c>
      <c r="C8842">
        <v>6.5592865098580253</v>
      </c>
      <c r="D8842">
        <v>2</v>
      </c>
    </row>
    <row r="8843" spans="1:4" x14ac:dyDescent="0.35">
      <c r="A8843">
        <v>8843</v>
      </c>
      <c r="B8843">
        <v>0.72678691092240788</v>
      </c>
      <c r="C8843">
        <v>7.1535386886485881</v>
      </c>
      <c r="D8843">
        <v>2</v>
      </c>
    </row>
    <row r="8844" spans="1:4" x14ac:dyDescent="0.35">
      <c r="A8844">
        <v>8844</v>
      </c>
      <c r="B8844">
        <v>0.90391042182999026</v>
      </c>
      <c r="C8844">
        <v>7.6514364089144031</v>
      </c>
      <c r="D8844">
        <v>2</v>
      </c>
    </row>
    <row r="8845" spans="1:4" x14ac:dyDescent="0.35">
      <c r="A8845">
        <v>8845</v>
      </c>
      <c r="B8845">
        <v>1.0743813149120678</v>
      </c>
      <c r="C8845">
        <v>8.0675645307040433</v>
      </c>
      <c r="D8845">
        <v>2</v>
      </c>
    </row>
    <row r="8846" spans="1:4" x14ac:dyDescent="0.35">
      <c r="A8846">
        <v>8846</v>
      </c>
      <c r="B8846">
        <v>1.2359266989034194</v>
      </c>
      <c r="C8846">
        <v>8.4144545985019548</v>
      </c>
      <c r="D8846">
        <v>2</v>
      </c>
    </row>
    <row r="8847" spans="1:4" x14ac:dyDescent="0.35">
      <c r="A8847">
        <v>8847</v>
      </c>
      <c r="B8847">
        <v>1.3871158780079846</v>
      </c>
      <c r="C8847">
        <v>8.7028493407705252</v>
      </c>
      <c r="D8847">
        <v>2</v>
      </c>
    </row>
    <row r="8848" spans="1:4" x14ac:dyDescent="0.35">
      <c r="A8848">
        <v>8848</v>
      </c>
      <c r="B8848">
        <v>1.5271624699376078</v>
      </c>
      <c r="C8848">
        <v>8.9419373045346262</v>
      </c>
      <c r="D8848">
        <v>2</v>
      </c>
    </row>
    <row r="8849" spans="1:4" x14ac:dyDescent="0.35">
      <c r="A8849">
        <v>8849</v>
      </c>
      <c r="B8849">
        <v>1.6557655916283518</v>
      </c>
      <c r="C8849">
        <v>9.1395602100569278</v>
      </c>
      <c r="D8849">
        <v>2</v>
      </c>
    </row>
    <row r="8850" spans="1:4" x14ac:dyDescent="0.35">
      <c r="A8850">
        <v>8850</v>
      </c>
      <c r="B8850">
        <v>-2.0451325362891311</v>
      </c>
      <c r="C8850">
        <v>-2.0451325362891311</v>
      </c>
      <c r="D8850">
        <v>3</v>
      </c>
    </row>
    <row r="8851" spans="1:4" x14ac:dyDescent="0.35">
      <c r="A8851">
        <v>8851</v>
      </c>
      <c r="B8851">
        <v>-1.8201679572973266</v>
      </c>
      <c r="C8851">
        <v>-5.655735439419602E-2</v>
      </c>
      <c r="D8851">
        <v>2</v>
      </c>
    </row>
    <row r="8852" spans="1:4" x14ac:dyDescent="0.35">
      <c r="A8852">
        <v>8852</v>
      </c>
      <c r="B8852">
        <v>-1.5494050578784955</v>
      </c>
      <c r="C8852">
        <v>1.6247329670568265</v>
      </c>
      <c r="D8852">
        <v>2</v>
      </c>
    </row>
    <row r="8853" spans="1:4" x14ac:dyDescent="0.35">
      <c r="A8853">
        <v>8853</v>
      </c>
      <c r="B8853">
        <v>-1.252004980514448</v>
      </c>
      <c r="C8853">
        <v>3.0429992243134425</v>
      </c>
      <c r="D8853">
        <v>2</v>
      </c>
    </row>
    <row r="8854" spans="1:4" x14ac:dyDescent="0.35">
      <c r="A8854">
        <v>8854</v>
      </c>
      <c r="B8854">
        <v>-0.94248426446474309</v>
      </c>
      <c r="C8854">
        <v>4.2366295398870042</v>
      </c>
      <c r="D8854">
        <v>2</v>
      </c>
    </row>
    <row r="8855" spans="1:4" x14ac:dyDescent="0.35">
      <c r="A8855">
        <v>8855</v>
      </c>
      <c r="B8855">
        <v>-0.63164644319955143</v>
      </c>
      <c r="C8855">
        <v>5.2388344794825432</v>
      </c>
      <c r="D8855">
        <v>2</v>
      </c>
    </row>
    <row r="8856" spans="1:4" x14ac:dyDescent="0.35">
      <c r="A8856">
        <v>8856</v>
      </c>
      <c r="B8856">
        <v>-0.32734609754031696</v>
      </c>
      <c r="C8856">
        <v>6.0782751652881437</v>
      </c>
      <c r="D8856">
        <v>2</v>
      </c>
    </row>
    <row r="8857" spans="1:4" x14ac:dyDescent="0.35">
      <c r="A8857">
        <v>8857</v>
      </c>
      <c r="B8857">
        <v>-1.6458207624829808</v>
      </c>
      <c r="C8857">
        <v>-1.6458207624829808</v>
      </c>
      <c r="D8857">
        <v>3</v>
      </c>
    </row>
    <row r="8858" spans="1:4" x14ac:dyDescent="0.35">
      <c r="A8858">
        <v>8858</v>
      </c>
      <c r="B8858">
        <v>-0.21395669912278756</v>
      </c>
      <c r="C8858">
        <v>-0.38291038124149041</v>
      </c>
      <c r="D8858">
        <v>4</v>
      </c>
    </row>
    <row r="8859" spans="1:4" x14ac:dyDescent="0.35">
      <c r="A8859">
        <v>8859</v>
      </c>
      <c r="B8859">
        <v>-0.19717960950402905</v>
      </c>
      <c r="C8859">
        <v>1.2830844439096447</v>
      </c>
      <c r="D8859">
        <v>2</v>
      </c>
    </row>
    <row r="8860" spans="1:4" x14ac:dyDescent="0.35">
      <c r="A8860">
        <v>8860</v>
      </c>
      <c r="B8860">
        <v>-0.37303787731731347</v>
      </c>
      <c r="C8860">
        <v>-0.37303787731731347</v>
      </c>
      <c r="D8860">
        <v>3</v>
      </c>
    </row>
    <row r="8861" spans="1:4" x14ac:dyDescent="0.35">
      <c r="A8861">
        <v>8861</v>
      </c>
      <c r="B8861">
        <v>-0.33200371081240898</v>
      </c>
      <c r="C8861">
        <v>1.2978393193729763</v>
      </c>
      <c r="D8861">
        <v>2</v>
      </c>
    </row>
    <row r="8862" spans="1:4" x14ac:dyDescent="0.35">
      <c r="A8862">
        <v>8862</v>
      </c>
      <c r="B8862">
        <v>-0.23028958141562858</v>
      </c>
      <c r="C8862">
        <v>2.7164435698995262</v>
      </c>
      <c r="D8862">
        <v>2</v>
      </c>
    </row>
    <row r="8863" spans="1:4" x14ac:dyDescent="0.35">
      <c r="A8863">
        <v>8863</v>
      </c>
      <c r="B8863">
        <v>-8.7088401407303243E-2</v>
      </c>
      <c r="C8863">
        <v>3.9181886176712224</v>
      </c>
      <c r="D8863">
        <v>2</v>
      </c>
    </row>
    <row r="8864" spans="1:4" x14ac:dyDescent="0.35">
      <c r="A8864">
        <v>8864</v>
      </c>
      <c r="B8864">
        <v>8.2702403510641148E-2</v>
      </c>
      <c r="C8864">
        <v>4.9339438610768314</v>
      </c>
      <c r="D8864">
        <v>2</v>
      </c>
    </row>
    <row r="8865" spans="1:4" x14ac:dyDescent="0.35">
      <c r="A8865">
        <v>8865</v>
      </c>
      <c r="B8865">
        <v>0.26765479742711823</v>
      </c>
      <c r="C8865">
        <v>5.7905441857748814</v>
      </c>
      <c r="D8865">
        <v>2</v>
      </c>
    </row>
    <row r="8866" spans="1:4" x14ac:dyDescent="0.35">
      <c r="A8866">
        <v>8866</v>
      </c>
      <c r="B8866">
        <v>0.45912834524404578</v>
      </c>
      <c r="C8866">
        <v>6.5112563660115645</v>
      </c>
      <c r="D8866">
        <v>2</v>
      </c>
    </row>
    <row r="8867" spans="1:4" x14ac:dyDescent="0.35">
      <c r="A8867">
        <v>8867</v>
      </c>
      <c r="B8867">
        <v>0.65070934809790149</v>
      </c>
      <c r="C8867">
        <v>7.1162027773000682</v>
      </c>
      <c r="D8867">
        <v>2</v>
      </c>
    </row>
    <row r="8868" spans="1:4" x14ac:dyDescent="0.35">
      <c r="A8868">
        <v>8868</v>
      </c>
      <c r="B8868">
        <v>0.83775105697521901</v>
      </c>
      <c r="C8868">
        <v>7.622743986781142</v>
      </c>
      <c r="D8868">
        <v>2</v>
      </c>
    </row>
    <row r="8869" spans="1:4" x14ac:dyDescent="0.35">
      <c r="A8869">
        <v>8869</v>
      </c>
      <c r="B8869">
        <v>1.0169981579001819</v>
      </c>
      <c r="C8869">
        <v>8.045822346484961</v>
      </c>
      <c r="D8869">
        <v>2</v>
      </c>
    </row>
    <row r="8870" spans="1:4" x14ac:dyDescent="0.35">
      <c r="A8870">
        <v>8870</v>
      </c>
      <c r="B8870">
        <v>1.186281328074553</v>
      </c>
      <c r="C8870">
        <v>8.3982690681962087</v>
      </c>
      <c r="D8870">
        <v>2</v>
      </c>
    </row>
    <row r="8871" spans="1:4" x14ac:dyDescent="0.35">
      <c r="A8871">
        <v>8871</v>
      </c>
      <c r="B8871">
        <v>1.3442698915912183</v>
      </c>
      <c r="C8871">
        <v>8.6910774548437946</v>
      </c>
      <c r="D8871">
        <v>2</v>
      </c>
    </row>
    <row r="8872" spans="1:4" x14ac:dyDescent="0.35">
      <c r="A8872">
        <v>8872</v>
      </c>
      <c r="B8872">
        <v>1.4902725060462874</v>
      </c>
      <c r="C8872">
        <v>8.9336450409535768</v>
      </c>
      <c r="D8872">
        <v>2</v>
      </c>
    </row>
    <row r="8873" spans="1:4" x14ac:dyDescent="0.35">
      <c r="A8873">
        <v>8873</v>
      </c>
      <c r="B8873">
        <v>1.6240774317774873</v>
      </c>
      <c r="C8873">
        <v>9.1339873845686892</v>
      </c>
      <c r="D8873">
        <v>2</v>
      </c>
    </row>
    <row r="8874" spans="1:4" x14ac:dyDescent="0.35">
      <c r="A8874">
        <v>8874</v>
      </c>
      <c r="B8874">
        <v>1.7458253123936118</v>
      </c>
      <c r="C8874">
        <v>9.2989261796122857</v>
      </c>
      <c r="D8874">
        <v>2</v>
      </c>
    </row>
    <row r="8875" spans="1:4" x14ac:dyDescent="0.35">
      <c r="A8875">
        <v>8875</v>
      </c>
      <c r="B8875">
        <v>2.3418255334323983</v>
      </c>
      <c r="C8875">
        <v>3.1256568643292875</v>
      </c>
      <c r="D8875">
        <v>4</v>
      </c>
    </row>
    <row r="8876" spans="1:4" x14ac:dyDescent="0.35">
      <c r="A8876">
        <v>8876</v>
      </c>
      <c r="B8876">
        <v>0.52391009199734084</v>
      </c>
      <c r="C8876">
        <v>1.7990322861314525</v>
      </c>
      <c r="D8876">
        <v>4</v>
      </c>
    </row>
    <row r="8877" spans="1:4" x14ac:dyDescent="0.35">
      <c r="A8877">
        <v>8877</v>
      </c>
      <c r="B8877">
        <v>0.5172848696429978</v>
      </c>
      <c r="C8877">
        <v>3.1082210395318413</v>
      </c>
      <c r="D8877">
        <v>2</v>
      </c>
    </row>
    <row r="8878" spans="1:4" x14ac:dyDescent="0.35">
      <c r="A8878">
        <v>8878</v>
      </c>
      <c r="B8878">
        <v>0.56402098077782181</v>
      </c>
      <c r="C8878">
        <v>4.2212964888163453</v>
      </c>
      <c r="D8878">
        <v>2</v>
      </c>
    </row>
    <row r="8879" spans="1:4" x14ac:dyDescent="0.35">
      <c r="A8879">
        <v>8879</v>
      </c>
      <c r="B8879">
        <v>1.0973598697519036</v>
      </c>
      <c r="C8879">
        <v>1.5997566123181566</v>
      </c>
      <c r="D8879">
        <v>4</v>
      </c>
    </row>
    <row r="8880" spans="1:4" x14ac:dyDescent="0.35">
      <c r="A8880">
        <v>8880</v>
      </c>
      <c r="B8880">
        <v>-0.19646474525234001</v>
      </c>
      <c r="C8880">
        <v>-0.19646474525234001</v>
      </c>
      <c r="D8880">
        <v>3</v>
      </c>
    </row>
    <row r="8881" spans="1:4" x14ac:dyDescent="0.35">
      <c r="A8881">
        <v>8881</v>
      </c>
      <c r="B8881">
        <v>-0.17485362327458259</v>
      </c>
      <c r="C8881">
        <v>1.4408635563456047</v>
      </c>
      <c r="D8881">
        <v>2</v>
      </c>
    </row>
    <row r="8882" spans="1:4" x14ac:dyDescent="0.35">
      <c r="A8882">
        <v>8882</v>
      </c>
      <c r="B8882">
        <v>-9.0991037529571009E-2</v>
      </c>
      <c r="C8882">
        <v>2.8317281678247475</v>
      </c>
      <c r="D8882">
        <v>2</v>
      </c>
    </row>
    <row r="8883" spans="1:4" x14ac:dyDescent="0.35">
      <c r="A8883">
        <v>8883</v>
      </c>
      <c r="B8883">
        <v>3.5926744812854544E-2</v>
      </c>
      <c r="C8883">
        <v>4.0106085841522185</v>
      </c>
      <c r="D8883">
        <v>2</v>
      </c>
    </row>
    <row r="8884" spans="1:4" x14ac:dyDescent="0.35">
      <c r="A8884">
        <v>8884</v>
      </c>
      <c r="B8884">
        <v>0.1909620764570151</v>
      </c>
      <c r="C8884">
        <v>5.0075802267368719</v>
      </c>
      <c r="D8884">
        <v>2</v>
      </c>
    </row>
    <row r="8885" spans="1:4" x14ac:dyDescent="0.35">
      <c r="A8885">
        <v>8885</v>
      </c>
      <c r="B8885">
        <v>0.3626209740579377</v>
      </c>
      <c r="C8885">
        <v>5.8488047096680607</v>
      </c>
      <c r="D8885">
        <v>2</v>
      </c>
    </row>
    <row r="8886" spans="1:4" x14ac:dyDescent="0.35">
      <c r="A8886">
        <v>8886</v>
      </c>
      <c r="B8886">
        <v>0.54218001633596946</v>
      </c>
      <c r="C8886">
        <v>6.5569791642555337</v>
      </c>
      <c r="D8886">
        <v>2</v>
      </c>
    </row>
    <row r="8887" spans="1:4" x14ac:dyDescent="0.35">
      <c r="A8887">
        <v>8887</v>
      </c>
      <c r="B8887">
        <v>0.72313218045579541</v>
      </c>
      <c r="C8887">
        <v>7.1517450889637653</v>
      </c>
      <c r="D8887">
        <v>2</v>
      </c>
    </row>
    <row r="8888" spans="1:4" x14ac:dyDescent="0.35">
      <c r="A8888">
        <v>8888</v>
      </c>
      <c r="B8888">
        <v>-1.7148272870394199</v>
      </c>
      <c r="C8888">
        <v>-1.7148272870394199</v>
      </c>
      <c r="D8888">
        <v>3</v>
      </c>
    </row>
    <row r="8889" spans="1:4" x14ac:dyDescent="0.35">
      <c r="A8889">
        <v>8889</v>
      </c>
      <c r="B8889">
        <v>-1.5261962854650837</v>
      </c>
      <c r="C8889">
        <v>0.21098989749807001</v>
      </c>
      <c r="D8889">
        <v>2</v>
      </c>
    </row>
    <row r="8890" spans="1:4" x14ac:dyDescent="0.35">
      <c r="A8890">
        <v>8890</v>
      </c>
      <c r="B8890">
        <v>-1.2888272467453983</v>
      </c>
      <c r="C8890">
        <v>1.840389264291963</v>
      </c>
      <c r="D8890">
        <v>2</v>
      </c>
    </row>
    <row r="8891" spans="1:4" x14ac:dyDescent="0.35">
      <c r="A8891">
        <v>8891</v>
      </c>
      <c r="B8891">
        <v>-1.0218875891619099</v>
      </c>
      <c r="C8891">
        <v>3.2158839645179844</v>
      </c>
      <c r="D8891">
        <v>2</v>
      </c>
    </row>
    <row r="8892" spans="1:4" x14ac:dyDescent="0.35">
      <c r="A8892">
        <v>8892</v>
      </c>
      <c r="B8892">
        <v>-0.73996909220690399</v>
      </c>
      <c r="C8892">
        <v>4.3743768734067627</v>
      </c>
      <c r="D8892">
        <v>2</v>
      </c>
    </row>
    <row r="8893" spans="1:4" x14ac:dyDescent="0.35">
      <c r="A8893">
        <v>8893</v>
      </c>
      <c r="B8893">
        <v>-0.45399865343959789</v>
      </c>
      <c r="C8893">
        <v>5.3478191060840246</v>
      </c>
      <c r="D8893">
        <v>2</v>
      </c>
    </row>
    <row r="8894" spans="1:4" x14ac:dyDescent="0.35">
      <c r="A8894">
        <v>8894</v>
      </c>
      <c r="B8894">
        <v>-0.1719860911802972</v>
      </c>
      <c r="C8894">
        <v>6.1638061863090048</v>
      </c>
      <c r="D8894">
        <v>2</v>
      </c>
    </row>
    <row r="8895" spans="1:4" x14ac:dyDescent="0.35">
      <c r="A8895">
        <v>8895</v>
      </c>
      <c r="B8895">
        <v>0.10036406994910758</v>
      </c>
      <c r="C8895">
        <v>6.8461147020098663</v>
      </c>
      <c r="D8895">
        <v>2</v>
      </c>
    </row>
    <row r="8896" spans="1:4" x14ac:dyDescent="0.35">
      <c r="A8896">
        <v>8896</v>
      </c>
      <c r="B8896">
        <v>0.35915404753713609</v>
      </c>
      <c r="C8896">
        <v>7.4151829339104216</v>
      </c>
      <c r="D8896">
        <v>2</v>
      </c>
    </row>
    <row r="8897" spans="1:4" x14ac:dyDescent="0.35">
      <c r="A8897">
        <v>8897</v>
      </c>
      <c r="B8897">
        <v>-1.8561167533092824</v>
      </c>
      <c r="C8897">
        <v>-1.8561167533092824</v>
      </c>
      <c r="D8897">
        <v>3</v>
      </c>
    </row>
    <row r="8898" spans="1:4" x14ac:dyDescent="0.35">
      <c r="A8898">
        <v>8898</v>
      </c>
      <c r="B8898">
        <v>-1.6519439104452613</v>
      </c>
      <c r="C8898">
        <v>9.6545429819481401E-2</v>
      </c>
      <c r="D8898">
        <v>2</v>
      </c>
    </row>
    <row r="8899" spans="1:4" x14ac:dyDescent="0.35">
      <c r="A8899">
        <v>8899</v>
      </c>
      <c r="B8899">
        <v>0.27482430691624399</v>
      </c>
      <c r="C8899">
        <v>3.3665486440907576E-2</v>
      </c>
      <c r="D8899">
        <v>4</v>
      </c>
    </row>
    <row r="8900" spans="1:4" x14ac:dyDescent="0.35">
      <c r="A8900">
        <v>8900</v>
      </c>
      <c r="B8900">
        <v>0.23494728033644369</v>
      </c>
      <c r="C8900">
        <v>1.6176226911981217</v>
      </c>
      <c r="D8900">
        <v>2</v>
      </c>
    </row>
    <row r="8901" spans="1:4" x14ac:dyDescent="0.35">
      <c r="A8901">
        <v>8901</v>
      </c>
      <c r="B8901">
        <v>-0.37359244364422295</v>
      </c>
      <c r="C8901">
        <v>-0.37359244364422295</v>
      </c>
      <c r="D8901">
        <v>3</v>
      </c>
    </row>
    <row r="8902" spans="1:4" x14ac:dyDescent="0.35">
      <c r="A8902">
        <v>8902</v>
      </c>
      <c r="B8902">
        <v>-4.8567017673748998E-2</v>
      </c>
      <c r="C8902">
        <v>0.25320377817788853</v>
      </c>
      <c r="D8902">
        <v>4</v>
      </c>
    </row>
    <row r="8903" spans="1:4" x14ac:dyDescent="0.35">
      <c r="A8903">
        <v>8903</v>
      </c>
      <c r="B8903">
        <v>-3.1153813895571106E-2</v>
      </c>
      <c r="C8903">
        <v>1.8171658921581553</v>
      </c>
      <c r="D8903">
        <v>2</v>
      </c>
    </row>
    <row r="8904" spans="1:4" x14ac:dyDescent="0.35">
      <c r="A8904">
        <v>8904</v>
      </c>
      <c r="B8904">
        <v>0.51347952188861923</v>
      </c>
      <c r="C8904">
        <v>0.86801982250510878</v>
      </c>
      <c r="D8904">
        <v>4</v>
      </c>
    </row>
    <row r="8905" spans="1:4" x14ac:dyDescent="0.35">
      <c r="A8905">
        <v>8905</v>
      </c>
      <c r="B8905">
        <v>-0.12298924947360444</v>
      </c>
      <c r="C8905">
        <v>-0.12298924947360444</v>
      </c>
      <c r="D8905">
        <v>3</v>
      </c>
    </row>
    <row r="8906" spans="1:4" x14ac:dyDescent="0.35">
      <c r="A8906">
        <v>8906</v>
      </c>
      <c r="B8906">
        <v>-0.10946043203150795</v>
      </c>
      <c r="C8906">
        <v>1.5003787079263804</v>
      </c>
      <c r="D8906">
        <v>2</v>
      </c>
    </row>
    <row r="8907" spans="1:4" x14ac:dyDescent="0.35">
      <c r="A8907">
        <v>8907</v>
      </c>
      <c r="B8907">
        <v>-3.3026218909726533E-2</v>
      </c>
      <c r="C8907">
        <v>2.8797003190186836</v>
      </c>
      <c r="D8907">
        <v>2</v>
      </c>
    </row>
    <row r="8908" spans="1:4" x14ac:dyDescent="0.35">
      <c r="A8908">
        <v>8908</v>
      </c>
      <c r="B8908">
        <v>8.71157266874798E-2</v>
      </c>
      <c r="C8908">
        <v>4.0490663199222698</v>
      </c>
      <c r="D8908">
        <v>2</v>
      </c>
    </row>
    <row r="8909" spans="1:4" x14ac:dyDescent="0.35">
      <c r="A8909">
        <v>8909</v>
      </c>
      <c r="B8909">
        <v>0.23601102048124861</v>
      </c>
      <c r="C8909">
        <v>5.0382217428664298</v>
      </c>
      <c r="D8909">
        <v>2</v>
      </c>
    </row>
    <row r="8910" spans="1:4" x14ac:dyDescent="0.35">
      <c r="A8910">
        <v>8910</v>
      </c>
      <c r="B8910">
        <v>0.40213823712371849</v>
      </c>
      <c r="C8910">
        <v>5.8730480406172152</v>
      </c>
      <c r="D8910">
        <v>2</v>
      </c>
    </row>
    <row r="8911" spans="1:4" x14ac:dyDescent="0.35">
      <c r="A8911">
        <v>8911</v>
      </c>
      <c r="B8911">
        <v>0.57673942317984928</v>
      </c>
      <c r="C8911">
        <v>6.5760053050396845</v>
      </c>
      <c r="D8911">
        <v>2</v>
      </c>
    </row>
    <row r="8912" spans="1:4" x14ac:dyDescent="0.35">
      <c r="A8912">
        <v>8912</v>
      </c>
      <c r="B8912">
        <v>0.75326872190445926</v>
      </c>
      <c r="C8912">
        <v>7.1665349323565382</v>
      </c>
      <c r="D8912">
        <v>2</v>
      </c>
    </row>
    <row r="8913" spans="1:4" x14ac:dyDescent="0.35">
      <c r="A8913">
        <v>8913</v>
      </c>
      <c r="B8913">
        <v>0.92693981091305189</v>
      </c>
      <c r="C8913">
        <v>7.661423943626879</v>
      </c>
      <c r="D8913">
        <v>2</v>
      </c>
    </row>
    <row r="8914" spans="1:4" x14ac:dyDescent="0.35">
      <c r="A8914">
        <v>8914</v>
      </c>
      <c r="B8914">
        <v>1.0943557970211693</v>
      </c>
      <c r="C8914">
        <v>8.0751327596463245</v>
      </c>
      <c r="D8914">
        <v>2</v>
      </c>
    </row>
    <row r="8915" spans="1:4" x14ac:dyDescent="0.35">
      <c r="A8915">
        <v>8915</v>
      </c>
      <c r="B8915">
        <v>1.2532077378538469</v>
      </c>
      <c r="C8915">
        <v>8.4200886138185282</v>
      </c>
      <c r="D8915">
        <v>2</v>
      </c>
    </row>
    <row r="8916" spans="1:4" x14ac:dyDescent="0.35">
      <c r="A8916">
        <v>8916</v>
      </c>
      <c r="B8916">
        <v>1.4020301217285109</v>
      </c>
      <c r="C8916">
        <v>8.7069470122315948</v>
      </c>
      <c r="D8916">
        <v>2</v>
      </c>
    </row>
    <row r="8917" spans="1:4" x14ac:dyDescent="0.35">
      <c r="A8917">
        <v>8917</v>
      </c>
      <c r="B8917">
        <v>1.5400034839584982</v>
      </c>
      <c r="C8917">
        <v>8.9448237555277146</v>
      </c>
      <c r="D8917">
        <v>2</v>
      </c>
    </row>
    <row r="8918" spans="1:4" x14ac:dyDescent="0.35">
      <c r="A8918">
        <v>8918</v>
      </c>
      <c r="B8918">
        <v>1.666795911585832</v>
      </c>
      <c r="C8918">
        <v>9.1415000528402182</v>
      </c>
      <c r="D8918">
        <v>2</v>
      </c>
    </row>
    <row r="8919" spans="1:4" x14ac:dyDescent="0.35">
      <c r="A8919">
        <v>8919</v>
      </c>
      <c r="B8919">
        <v>1.7824365269615658</v>
      </c>
      <c r="C8919">
        <v>9.3036032084507525</v>
      </c>
      <c r="D8919">
        <v>2</v>
      </c>
    </row>
    <row r="8920" spans="1:4" x14ac:dyDescent="0.35">
      <c r="A8920">
        <v>8920</v>
      </c>
      <c r="B8920">
        <v>1.8872151762553611</v>
      </c>
      <c r="C8920">
        <v>9.4367652661046773</v>
      </c>
      <c r="D8920">
        <v>2</v>
      </c>
    </row>
    <row r="8921" spans="1:4" x14ac:dyDescent="0.35">
      <c r="A8921">
        <v>8921</v>
      </c>
      <c r="B8921">
        <v>1.9816035104612439</v>
      </c>
      <c r="C8921">
        <v>9.5457618691387616</v>
      </c>
      <c r="D8921">
        <v>2</v>
      </c>
    </row>
    <row r="8922" spans="1:4" x14ac:dyDescent="0.35">
      <c r="A8922">
        <v>8922</v>
      </c>
      <c r="B8922">
        <v>2.0661934586576076</v>
      </c>
      <c r="C8922">
        <v>9.6346334483494971</v>
      </c>
      <c r="D8922">
        <v>2</v>
      </c>
    </row>
    <row r="8923" spans="1:4" x14ac:dyDescent="0.35">
      <c r="A8923">
        <v>8923</v>
      </c>
      <c r="B8923">
        <v>2.1416497777929462</v>
      </c>
      <c r="C8923">
        <v>9.7067906927507686</v>
      </c>
      <c r="D8923">
        <v>2</v>
      </c>
    </row>
    <row r="8924" spans="1:4" x14ac:dyDescent="0.35">
      <c r="A8924">
        <v>8924</v>
      </c>
      <c r="B8924">
        <v>2.2086739388340351</v>
      </c>
      <c r="C8924">
        <v>9.7651060977264361</v>
      </c>
      <c r="D8924">
        <v>2</v>
      </c>
    </row>
    <row r="8925" spans="1:4" x14ac:dyDescent="0.35">
      <c r="A8925">
        <v>8925</v>
      </c>
      <c r="B8925">
        <v>2.2679770919179871</v>
      </c>
      <c r="C8925">
        <v>9.8119932255141098</v>
      </c>
      <c r="D8925">
        <v>2</v>
      </c>
    </row>
    <row r="8926" spans="1:4" x14ac:dyDescent="0.35">
      <c r="A8926">
        <v>8926</v>
      </c>
      <c r="B8926">
        <v>-2.0975228202500711</v>
      </c>
      <c r="C8926">
        <v>-2.0975228202500711</v>
      </c>
      <c r="D8926">
        <v>3</v>
      </c>
    </row>
    <row r="8927" spans="1:4" x14ac:dyDescent="0.35">
      <c r="A8927">
        <v>8927</v>
      </c>
      <c r="B8927">
        <v>-1.8667953100225632</v>
      </c>
      <c r="C8927">
        <v>-9.8993484402557438E-2</v>
      </c>
      <c r="D8927">
        <v>2</v>
      </c>
    </row>
    <row r="8928" spans="1:4" x14ac:dyDescent="0.35">
      <c r="A8928">
        <v>8928</v>
      </c>
      <c r="B8928">
        <v>-1.590735752895281</v>
      </c>
      <c r="C8928">
        <v>1.5905273506587287</v>
      </c>
      <c r="D8928">
        <v>2</v>
      </c>
    </row>
    <row r="8929" spans="1:4" x14ac:dyDescent="0.35">
      <c r="A8929">
        <v>8929</v>
      </c>
      <c r="B8929">
        <v>-1.2885042959346398</v>
      </c>
      <c r="C8929">
        <v>3.0155776781757306</v>
      </c>
      <c r="D8929">
        <v>2</v>
      </c>
    </row>
    <row r="8930" spans="1:4" x14ac:dyDescent="0.35">
      <c r="A8930">
        <v>8930</v>
      </c>
      <c r="B8930">
        <v>-0.97460554441741454</v>
      </c>
      <c r="C8930">
        <v>4.2147811982867562</v>
      </c>
      <c r="D8930">
        <v>2</v>
      </c>
    </row>
    <row r="8931" spans="1:4" x14ac:dyDescent="0.35">
      <c r="A8931">
        <v>8931</v>
      </c>
      <c r="B8931">
        <v>-0.6598234648233321</v>
      </c>
      <c r="C8931">
        <v>5.2215482403204394</v>
      </c>
      <c r="D8931">
        <v>2</v>
      </c>
    </row>
    <row r="8932" spans="1:4" x14ac:dyDescent="0.35">
      <c r="A8932">
        <v>8932</v>
      </c>
      <c r="B8932">
        <v>-0.35198801548701469</v>
      </c>
      <c r="C8932">
        <v>6.0647089428653072</v>
      </c>
      <c r="D8932">
        <v>2</v>
      </c>
    </row>
    <row r="8933" spans="1:4" x14ac:dyDescent="0.35">
      <c r="A8933">
        <v>8933</v>
      </c>
      <c r="B8933">
        <v>-5.6601455449350191E-2</v>
      </c>
      <c r="C8933">
        <v>6.7690821220549919</v>
      </c>
      <c r="D8933">
        <v>2</v>
      </c>
    </row>
    <row r="8934" spans="1:4" x14ac:dyDescent="0.35">
      <c r="A8934">
        <v>8934</v>
      </c>
      <c r="B8934">
        <v>1.9038332124928004</v>
      </c>
      <c r="C8934">
        <v>2.049863330876367</v>
      </c>
      <c r="D8934">
        <v>4</v>
      </c>
    </row>
    <row r="8935" spans="1:4" x14ac:dyDescent="0.35">
      <c r="A8935">
        <v>8935</v>
      </c>
      <c r="B8935">
        <v>-0.15219782352929534</v>
      </c>
      <c r="C8935">
        <v>-0.15219782352929534</v>
      </c>
      <c r="D8935">
        <v>3</v>
      </c>
    </row>
    <row r="8936" spans="1:4" x14ac:dyDescent="0.35">
      <c r="A8936">
        <v>8936</v>
      </c>
      <c r="B8936">
        <v>-0.13545606294107285</v>
      </c>
      <c r="C8936">
        <v>1.4767197629412709</v>
      </c>
      <c r="D8936">
        <v>2</v>
      </c>
    </row>
    <row r="8937" spans="1:4" x14ac:dyDescent="0.35">
      <c r="A8937">
        <v>8937</v>
      </c>
      <c r="B8937">
        <v>-5.6068862982261075E-2</v>
      </c>
      <c r="C8937">
        <v>2.8606300410177234</v>
      </c>
      <c r="D8937">
        <v>2</v>
      </c>
    </row>
    <row r="8938" spans="1:4" x14ac:dyDescent="0.35">
      <c r="A8938">
        <v>8938</v>
      </c>
      <c r="B8938">
        <v>6.6766668105787033E-2</v>
      </c>
      <c r="C8938">
        <v>4.0337782893843555</v>
      </c>
      <c r="D8938">
        <v>2</v>
      </c>
    </row>
    <row r="8939" spans="1:4" x14ac:dyDescent="0.35">
      <c r="A8939">
        <v>8939</v>
      </c>
      <c r="B8939">
        <v>0.21810279946529321</v>
      </c>
      <c r="C8939">
        <v>5.0260408792524709</v>
      </c>
      <c r="D8939">
        <v>2</v>
      </c>
    </row>
    <row r="8940" spans="1:4" x14ac:dyDescent="0.35">
      <c r="A8940">
        <v>8940</v>
      </c>
      <c r="B8940">
        <v>0.38642901471559804</v>
      </c>
      <c r="C8940">
        <v>5.8634106353859883</v>
      </c>
      <c r="D8940">
        <v>2</v>
      </c>
    </row>
    <row r="8941" spans="1:4" x14ac:dyDescent="0.35">
      <c r="A8941">
        <v>8941</v>
      </c>
      <c r="B8941">
        <v>0.56300108792369785</v>
      </c>
      <c r="C8941">
        <v>6.5684418794894661</v>
      </c>
      <c r="D8941">
        <v>2</v>
      </c>
    </row>
    <row r="8942" spans="1:4" x14ac:dyDescent="0.35">
      <c r="A8942">
        <v>8942</v>
      </c>
      <c r="B8942">
        <v>0.74128859991472185</v>
      </c>
      <c r="C8942">
        <v>7.1606555540490984</v>
      </c>
      <c r="D8942">
        <v>2</v>
      </c>
    </row>
    <row r="8943" spans="1:4" x14ac:dyDescent="0.35">
      <c r="A8943">
        <v>8943</v>
      </c>
      <c r="B8943">
        <v>0.91652153208947751</v>
      </c>
      <c r="C8943">
        <v>7.6569056769451445</v>
      </c>
      <c r="D8943">
        <v>2</v>
      </c>
    </row>
    <row r="8944" spans="1:4" x14ac:dyDescent="0.35">
      <c r="A8944">
        <v>8944</v>
      </c>
      <c r="B8944">
        <v>1.0853195293538616</v>
      </c>
      <c r="C8944">
        <v>8.071708964119793</v>
      </c>
      <c r="D8944">
        <v>2</v>
      </c>
    </row>
    <row r="8945" spans="1:4" x14ac:dyDescent="0.35">
      <c r="A8945">
        <v>8945</v>
      </c>
      <c r="B8945">
        <v>2.0972805805504628</v>
      </c>
      <c r="C8945">
        <v>2.6593932290207545</v>
      </c>
      <c r="D8945">
        <v>4</v>
      </c>
    </row>
    <row r="8946" spans="1:4" x14ac:dyDescent="0.35">
      <c r="A8946">
        <v>8946</v>
      </c>
      <c r="B8946">
        <v>-0.2719861234353036</v>
      </c>
      <c r="C8946">
        <v>-0.2719861234353036</v>
      </c>
      <c r="D8946">
        <v>3</v>
      </c>
    </row>
    <row r="8947" spans="1:4" x14ac:dyDescent="0.35">
      <c r="A8947">
        <v>8947</v>
      </c>
      <c r="B8947">
        <v>-0.24206764985742019</v>
      </c>
      <c r="C8947">
        <v>1.3796912400174042</v>
      </c>
      <c r="D8947">
        <v>2</v>
      </c>
    </row>
    <row r="8948" spans="1:4" x14ac:dyDescent="0.35">
      <c r="A8948">
        <v>8948</v>
      </c>
      <c r="B8948">
        <v>-0.150569852778111</v>
      </c>
      <c r="C8948">
        <v>2.7824202600090904</v>
      </c>
      <c r="D8948">
        <v>2</v>
      </c>
    </row>
    <row r="8949" spans="1:4" x14ac:dyDescent="0.35">
      <c r="A8949">
        <v>8949</v>
      </c>
      <c r="B8949">
        <v>-1.6687564461030726E-2</v>
      </c>
      <c r="C8949">
        <v>3.9710800151188512</v>
      </c>
      <c r="D8949">
        <v>2</v>
      </c>
    </row>
    <row r="8950" spans="1:4" x14ac:dyDescent="0.35">
      <c r="A8950">
        <v>8950</v>
      </c>
      <c r="B8950">
        <v>-1.0358183168231074</v>
      </c>
      <c r="C8950">
        <v>-1.0358183168231074</v>
      </c>
      <c r="D8950">
        <v>3</v>
      </c>
    </row>
    <row r="8951" spans="1:4" x14ac:dyDescent="0.35">
      <c r="A8951">
        <v>8951</v>
      </c>
      <c r="B8951">
        <v>-0.92187830197256559</v>
      </c>
      <c r="C8951">
        <v>0.76098716337328309</v>
      </c>
      <c r="D8951">
        <v>2</v>
      </c>
    </row>
    <row r="8952" spans="1:4" x14ac:dyDescent="0.35">
      <c r="A8952">
        <v>8952</v>
      </c>
      <c r="B8952">
        <v>-0.38223232287156672</v>
      </c>
      <c r="C8952">
        <v>-0.38223232287156672</v>
      </c>
      <c r="D8952">
        <v>3</v>
      </c>
    </row>
    <row r="8953" spans="1:4" x14ac:dyDescent="0.35">
      <c r="A8953">
        <v>8953</v>
      </c>
      <c r="B8953">
        <v>0</v>
      </c>
      <c r="C8953">
        <v>-6.1157171659450678E-2</v>
      </c>
      <c r="D8953">
        <v>1</v>
      </c>
    </row>
    <row r="8954" spans="1:4" x14ac:dyDescent="0.35">
      <c r="A8954">
        <v>8954</v>
      </c>
      <c r="B8954">
        <v>-2.4462868663780273E-3</v>
      </c>
      <c r="C8954">
        <v>1.5480164040894671</v>
      </c>
      <c r="D8954">
        <v>2</v>
      </c>
    </row>
    <row r="8955" spans="1:4" x14ac:dyDescent="0.35">
      <c r="A8955">
        <v>8955</v>
      </c>
      <c r="B8955">
        <v>-0.40297352243653706</v>
      </c>
      <c r="C8955">
        <v>-0.40297352243653706</v>
      </c>
      <c r="D8955">
        <v>3</v>
      </c>
    </row>
    <row r="8956" spans="1:4" x14ac:dyDescent="0.35">
      <c r="A8956">
        <v>8956</v>
      </c>
      <c r="B8956">
        <v>-0.35864643496851795</v>
      </c>
      <c r="C8956">
        <v>1.2735914468264051</v>
      </c>
      <c r="D8956">
        <v>2</v>
      </c>
    </row>
    <row r="8957" spans="1:4" x14ac:dyDescent="0.35">
      <c r="A8957">
        <v>8957</v>
      </c>
      <c r="B8957">
        <v>-0.25390581185018402</v>
      </c>
      <c r="C8957">
        <v>2.696898587201185</v>
      </c>
      <c r="D8957">
        <v>2</v>
      </c>
    </row>
    <row r="8958" spans="1:4" x14ac:dyDescent="0.35">
      <c r="A8958">
        <v>8958</v>
      </c>
      <c r="B8958">
        <v>-0.107943996584609</v>
      </c>
      <c r="C8958">
        <v>3.9025200315950146</v>
      </c>
      <c r="D8958">
        <v>2</v>
      </c>
    </row>
    <row r="8959" spans="1:4" x14ac:dyDescent="0.35">
      <c r="A8959">
        <v>8959</v>
      </c>
      <c r="B8959">
        <v>6.4348404166882936E-2</v>
      </c>
      <c r="C8959">
        <v>4.9214597867191472</v>
      </c>
      <c r="D8959">
        <v>2</v>
      </c>
    </row>
    <row r="8960" spans="1:4" x14ac:dyDescent="0.35">
      <c r="A8960">
        <v>8960</v>
      </c>
      <c r="B8960">
        <v>0.25155453501061636</v>
      </c>
      <c r="C8960">
        <v>5.7806668825446001</v>
      </c>
      <c r="D8960">
        <v>2</v>
      </c>
    </row>
    <row r="8961" spans="1:4" x14ac:dyDescent="0.35">
      <c r="A8961">
        <v>8961</v>
      </c>
      <c r="B8961">
        <v>0.4450480300608079</v>
      </c>
      <c r="C8961">
        <v>6.5035046687624858</v>
      </c>
      <c r="D8961">
        <v>2</v>
      </c>
    </row>
    <row r="8962" spans="1:4" x14ac:dyDescent="0.35">
      <c r="A8962">
        <v>8962</v>
      </c>
      <c r="B8962">
        <v>-1.6019016078660848</v>
      </c>
      <c r="C8962">
        <v>-1.6019016078660848</v>
      </c>
      <c r="D8962">
        <v>3</v>
      </c>
    </row>
    <row r="8963" spans="1:4" x14ac:dyDescent="0.35">
      <c r="A8963">
        <v>8963</v>
      </c>
      <c r="B8963">
        <v>-1.4256924310008154</v>
      </c>
      <c r="C8963">
        <v>0.30245969762847141</v>
      </c>
      <c r="D8963">
        <v>2</v>
      </c>
    </row>
    <row r="8964" spans="1:4" x14ac:dyDescent="0.35">
      <c r="A8964">
        <v>8964</v>
      </c>
      <c r="B8964">
        <v>-1.1997401784455541</v>
      </c>
      <c r="C8964">
        <v>1.9141184402242335</v>
      </c>
      <c r="D8964">
        <v>2</v>
      </c>
    </row>
    <row r="8965" spans="1:4" x14ac:dyDescent="0.35">
      <c r="A8965">
        <v>8965</v>
      </c>
      <c r="B8965">
        <v>-0.94321441406975171</v>
      </c>
      <c r="C8965">
        <v>3.2749902813284208</v>
      </c>
      <c r="D8965">
        <v>2</v>
      </c>
    </row>
    <row r="8966" spans="1:4" x14ac:dyDescent="0.35">
      <c r="A8966">
        <v>8966</v>
      </c>
      <c r="B8966">
        <v>-0.67073264070615213</v>
      </c>
      <c r="C8966">
        <v>4.4214703156919475</v>
      </c>
      <c r="D8966">
        <v>2</v>
      </c>
    </row>
    <row r="8967" spans="1:4" x14ac:dyDescent="0.35">
      <c r="A8967">
        <v>8967</v>
      </c>
      <c r="B8967">
        <v>-0.39326393197255138</v>
      </c>
      <c r="C8967">
        <v>5.3850790739664012</v>
      </c>
      <c r="D8967">
        <v>2</v>
      </c>
    </row>
    <row r="8968" spans="1:4" x14ac:dyDescent="0.35">
      <c r="A8968">
        <v>8968</v>
      </c>
      <c r="B8968">
        <v>-0.11887117921801262</v>
      </c>
      <c r="C8968">
        <v>6.1930477701503435</v>
      </c>
      <c r="D8968">
        <v>2</v>
      </c>
    </row>
    <row r="8969" spans="1:4" x14ac:dyDescent="0.35">
      <c r="A8969">
        <v>8969</v>
      </c>
      <c r="B8969">
        <v>0.14668140847070302</v>
      </c>
      <c r="C8969">
        <v>6.8688454517965125</v>
      </c>
      <c r="D8969">
        <v>2</v>
      </c>
    </row>
    <row r="8970" spans="1:4" x14ac:dyDescent="0.35">
      <c r="A8970">
        <v>8970</v>
      </c>
      <c r="B8970">
        <v>1.9012745152324182</v>
      </c>
      <c r="C8970">
        <v>2.1266600746335458</v>
      </c>
      <c r="D8970">
        <v>4</v>
      </c>
    </row>
    <row r="8971" spans="1:4" x14ac:dyDescent="0.35">
      <c r="A8971">
        <v>8971</v>
      </c>
      <c r="B8971">
        <v>-0.17267671635823825</v>
      </c>
      <c r="C8971">
        <v>-0.17267671635823825</v>
      </c>
      <c r="D8971">
        <v>3</v>
      </c>
    </row>
    <row r="8972" spans="1:4" x14ac:dyDescent="0.35">
      <c r="A8972">
        <v>8972</v>
      </c>
      <c r="B8972">
        <v>-0.15368227755883204</v>
      </c>
      <c r="C8972">
        <v>1.4601318597498272</v>
      </c>
      <c r="D8972">
        <v>2</v>
      </c>
    </row>
    <row r="8973" spans="1:4" x14ac:dyDescent="0.35">
      <c r="A8973">
        <v>8973</v>
      </c>
      <c r="B8973">
        <v>-7.222466153501414E-2</v>
      </c>
      <c r="C8973">
        <v>2.8472593718897063</v>
      </c>
      <c r="D8973">
        <v>2</v>
      </c>
    </row>
    <row r="8974" spans="1:4" x14ac:dyDescent="0.35">
      <c r="A8974">
        <v>8974</v>
      </c>
      <c r="B8974">
        <v>5.2499412570826236E-2</v>
      </c>
      <c r="C8974">
        <v>4.0230594525676509</v>
      </c>
      <c r="D8974">
        <v>2</v>
      </c>
    </row>
    <row r="8975" spans="1:4" x14ac:dyDescent="0.35">
      <c r="A8975">
        <v>8975</v>
      </c>
      <c r="B8975">
        <v>0.20554687878790834</v>
      </c>
      <c r="C8975">
        <v>5.0175005581796706</v>
      </c>
      <c r="D8975">
        <v>2</v>
      </c>
    </row>
    <row r="8976" spans="1:4" x14ac:dyDescent="0.35">
      <c r="A8976">
        <v>8976</v>
      </c>
      <c r="B8976">
        <v>0.37541486929690893</v>
      </c>
      <c r="C8976">
        <v>5.8566535993012039</v>
      </c>
      <c r="D8976">
        <v>2</v>
      </c>
    </row>
    <row r="8977" spans="1:4" x14ac:dyDescent="0.35">
      <c r="A8977">
        <v>8977</v>
      </c>
      <c r="B8977">
        <v>0.55336878287442071</v>
      </c>
      <c r="C8977">
        <v>6.5631389646341471</v>
      </c>
      <c r="D8977">
        <v>2</v>
      </c>
    </row>
    <row r="8978" spans="1:4" x14ac:dyDescent="0.35">
      <c r="A8978">
        <v>8978</v>
      </c>
      <c r="B8978">
        <v>0.73288902402862344</v>
      </c>
      <c r="C8978">
        <v>7.1565333686240482</v>
      </c>
      <c r="D8978">
        <v>2</v>
      </c>
    </row>
    <row r="8979" spans="1:4" x14ac:dyDescent="0.35">
      <c r="A8979">
        <v>8979</v>
      </c>
      <c r="B8979">
        <v>-1.7141208710365279</v>
      </c>
      <c r="C8979">
        <v>-1.7141208710365279</v>
      </c>
      <c r="D8979">
        <v>3</v>
      </c>
    </row>
    <row r="8980" spans="1:4" x14ac:dyDescent="0.35">
      <c r="A8980">
        <v>8980</v>
      </c>
      <c r="B8980">
        <v>-1.5255675752225097</v>
      </c>
      <c r="C8980">
        <v>0.21156209446041255</v>
      </c>
      <c r="D8980">
        <v>2</v>
      </c>
    </row>
    <row r="8981" spans="1:4" x14ac:dyDescent="0.35">
      <c r="A8981">
        <v>8981</v>
      </c>
      <c r="B8981">
        <v>-1.2882699551607169</v>
      </c>
      <c r="C8981">
        <v>1.8408504833002513</v>
      </c>
      <c r="D8981">
        <v>2</v>
      </c>
    </row>
    <row r="8982" spans="1:4" x14ac:dyDescent="0.35">
      <c r="A8982">
        <v>8982</v>
      </c>
      <c r="B8982">
        <v>-1.0213954425545992</v>
      </c>
      <c r="C8982">
        <v>3.2162537090116423</v>
      </c>
      <c r="D8982">
        <v>2</v>
      </c>
    </row>
    <row r="8983" spans="1:4" x14ac:dyDescent="0.35">
      <c r="A8983">
        <v>8983</v>
      </c>
      <c r="B8983">
        <v>-0.7395359778109436</v>
      </c>
      <c r="C8983">
        <v>4.3746714703620802</v>
      </c>
      <c r="D8983">
        <v>2</v>
      </c>
    </row>
    <row r="8984" spans="1:4" x14ac:dyDescent="0.35">
      <c r="A8984">
        <v>8984</v>
      </c>
      <c r="B8984">
        <v>-0.45361872232481881</v>
      </c>
      <c r="C8984">
        <v>5.3480521889202057</v>
      </c>
      <c r="D8984">
        <v>2</v>
      </c>
    </row>
    <row r="8985" spans="1:4" x14ac:dyDescent="0.35">
      <c r="A8985">
        <v>8985</v>
      </c>
      <c r="B8985">
        <v>-0.17165382641928775</v>
      </c>
      <c r="C8985">
        <v>6.1639891094751675</v>
      </c>
      <c r="D8985">
        <v>2</v>
      </c>
    </row>
    <row r="8986" spans="1:4" x14ac:dyDescent="0.35">
      <c r="A8986">
        <v>8986</v>
      </c>
      <c r="B8986">
        <v>0.10065381192261212</v>
      </c>
      <c r="C8986">
        <v>6.8462568961106642</v>
      </c>
      <c r="D8986">
        <v>2</v>
      </c>
    </row>
    <row r="8987" spans="1:4" x14ac:dyDescent="0.35">
      <c r="A8987">
        <v>8987</v>
      </c>
      <c r="B8987">
        <v>0.35940601597864685</v>
      </c>
      <c r="C8987">
        <v>7.41529220921716</v>
      </c>
      <c r="D8987">
        <v>2</v>
      </c>
    </row>
    <row r="8988" spans="1:4" x14ac:dyDescent="0.35">
      <c r="A8988">
        <v>8988</v>
      </c>
      <c r="B8988">
        <v>0.60210680195053623</v>
      </c>
      <c r="C8988">
        <v>7.8886221371954397</v>
      </c>
      <c r="D8988">
        <v>2</v>
      </c>
    </row>
    <row r="8989" spans="1:4" x14ac:dyDescent="0.35">
      <c r="A8989">
        <v>8989</v>
      </c>
      <c r="B8989">
        <v>2.118498178122143</v>
      </c>
      <c r="C8989">
        <v>2.4898170814340448</v>
      </c>
      <c r="D8989">
        <v>4</v>
      </c>
    </row>
    <row r="8990" spans="1:4" x14ac:dyDescent="0.35">
      <c r="A8990">
        <v>8990</v>
      </c>
      <c r="B8990">
        <v>1.9003161346611832</v>
      </c>
      <c r="C8990">
        <v>3.6316045920940523</v>
      </c>
      <c r="D8990">
        <v>2</v>
      </c>
    </row>
    <row r="8991" spans="1:4" x14ac:dyDescent="0.35">
      <c r="A8991">
        <v>8991</v>
      </c>
      <c r="B8991">
        <v>1.7605328981457677</v>
      </c>
      <c r="C8991">
        <v>4.610851257893497</v>
      </c>
      <c r="D8991">
        <v>2</v>
      </c>
    </row>
    <row r="8992" spans="1:4" x14ac:dyDescent="0.35">
      <c r="A8992">
        <v>8992</v>
      </c>
      <c r="B8992">
        <v>1.6808870137396423</v>
      </c>
      <c r="C8992">
        <v>5.4488022532836418</v>
      </c>
      <c r="D8992">
        <v>2</v>
      </c>
    </row>
    <row r="8993" spans="1:4" x14ac:dyDescent="0.35">
      <c r="A8993">
        <v>8993</v>
      </c>
      <c r="B8993">
        <v>1.6467060518100416</v>
      </c>
      <c r="C8993">
        <v>6.1642464347415098</v>
      </c>
      <c r="D8993">
        <v>2</v>
      </c>
    </row>
    <row r="8994" spans="1:4" x14ac:dyDescent="0.35">
      <c r="A8994">
        <v>8994</v>
      </c>
      <c r="B8994">
        <v>1.6462700014281957</v>
      </c>
      <c r="C8994">
        <v>6.7737412274578812</v>
      </c>
      <c r="D8994">
        <v>2</v>
      </c>
    </row>
    <row r="8995" spans="1:4" x14ac:dyDescent="0.35">
      <c r="A8995">
        <v>8995</v>
      </c>
      <c r="B8995">
        <v>1.6702791503122816</v>
      </c>
      <c r="C8995">
        <v>7.2918292432820708</v>
      </c>
      <c r="D8995">
        <v>2</v>
      </c>
    </row>
    <row r="8996" spans="1:4" x14ac:dyDescent="0.35">
      <c r="A8996">
        <v>8996</v>
      </c>
      <c r="B8996">
        <v>1.7114104474967222</v>
      </c>
      <c r="C8996">
        <v>7.7312436907772693</v>
      </c>
      <c r="D8996">
        <v>2</v>
      </c>
    </row>
    <row r="8997" spans="1:4" x14ac:dyDescent="0.35">
      <c r="A8997">
        <v>8997</v>
      </c>
      <c r="B8997">
        <v>1.7639486280033045</v>
      </c>
      <c r="C8997">
        <v>8.1031007192608104</v>
      </c>
      <c r="D8997">
        <v>2</v>
      </c>
    </row>
    <row r="8998" spans="1:4" x14ac:dyDescent="0.35">
      <c r="A8998">
        <v>8998</v>
      </c>
      <c r="B8998">
        <v>1.8234803625732412</v>
      </c>
      <c r="C8998">
        <v>8.4170776662515561</v>
      </c>
      <c r="D8998">
        <v>2</v>
      </c>
    </row>
    <row r="8999" spans="1:4" x14ac:dyDescent="0.35">
      <c r="A8999">
        <v>8999</v>
      </c>
      <c r="B8999">
        <v>1.8866414148373172</v>
      </c>
      <c r="C8999">
        <v>8.681576801810893</v>
      </c>
      <c r="D8999">
        <v>2</v>
      </c>
    </row>
    <row r="9000" spans="1:4" x14ac:dyDescent="0.35">
      <c r="A9000">
        <v>9000</v>
      </c>
      <c r="B9000">
        <v>-1.8798816855033689</v>
      </c>
      <c r="C9000">
        <v>-1.8798816855033689</v>
      </c>
      <c r="D9000">
        <v>3</v>
      </c>
    </row>
    <row r="9001" spans="1:4" x14ac:dyDescent="0.35">
      <c r="A9001">
        <v>9001</v>
      </c>
      <c r="B9001">
        <v>-1.6730947000979983</v>
      </c>
      <c r="C9001">
        <v>7.7295834742271349E-2</v>
      </c>
      <c r="D9001">
        <v>2</v>
      </c>
    </row>
    <row r="9002" spans="1:4" x14ac:dyDescent="0.35">
      <c r="A9002">
        <v>9002</v>
      </c>
      <c r="B9002">
        <v>-0.35471585705259023</v>
      </c>
      <c r="C9002">
        <v>-0.35471585705259023</v>
      </c>
      <c r="D9002">
        <v>3</v>
      </c>
    </row>
    <row r="9003" spans="1:4" x14ac:dyDescent="0.35">
      <c r="A9003">
        <v>9003</v>
      </c>
      <c r="B9003">
        <v>-0.31569711277680529</v>
      </c>
      <c r="C9003">
        <v>1.3126801557874019</v>
      </c>
      <c r="D9003">
        <v>2</v>
      </c>
    </row>
    <row r="9004" spans="1:4" x14ac:dyDescent="0.35">
      <c r="A9004">
        <v>9004</v>
      </c>
      <c r="B9004">
        <v>-0.2158353396287884</v>
      </c>
      <c r="C9004">
        <v>2.7284060169303639</v>
      </c>
      <c r="D9004">
        <v>2</v>
      </c>
    </row>
    <row r="9005" spans="1:4" x14ac:dyDescent="0.35">
      <c r="A9005">
        <v>9005</v>
      </c>
      <c r="B9005">
        <v>-7.4323798007255581E-2</v>
      </c>
      <c r="C9005">
        <v>3.9277785279759607</v>
      </c>
      <c r="D9005">
        <v>2</v>
      </c>
    </row>
    <row r="9006" spans="1:4" x14ac:dyDescent="0.35">
      <c r="A9006">
        <v>9006</v>
      </c>
      <c r="B9006">
        <v>9.3935912812871183E-2</v>
      </c>
      <c r="C9006">
        <v>4.941584700699857</v>
      </c>
      <c r="D9006">
        <v>2</v>
      </c>
    </row>
    <row r="9007" spans="1:4" x14ac:dyDescent="0.35">
      <c r="A9007">
        <v>9007</v>
      </c>
      <c r="B9007">
        <v>0.27750891391893479</v>
      </c>
      <c r="C9007">
        <v>5.7965895590823635</v>
      </c>
      <c r="D9007">
        <v>2</v>
      </c>
    </row>
    <row r="9008" spans="1:4" x14ac:dyDescent="0.35">
      <c r="A9008">
        <v>9008</v>
      </c>
      <c r="B9008">
        <v>0.46774615919438911</v>
      </c>
      <c r="C9008">
        <v>6.5160007686632513</v>
      </c>
      <c r="D9008">
        <v>2</v>
      </c>
    </row>
    <row r="9009" spans="1:4" x14ac:dyDescent="0.35">
      <c r="A9009">
        <v>9009</v>
      </c>
      <c r="B9009">
        <v>0.65822426606176077</v>
      </c>
      <c r="C9009">
        <v>7.1198908069959881</v>
      </c>
      <c r="D9009">
        <v>2</v>
      </c>
    </row>
    <row r="9010" spans="1:4" x14ac:dyDescent="0.35">
      <c r="A9010">
        <v>9010</v>
      </c>
      <c r="B9010">
        <v>0.84428625843233618</v>
      </c>
      <c r="C9010">
        <v>7.6255782153041194</v>
      </c>
      <c r="D9010">
        <v>2</v>
      </c>
    </row>
    <row r="9011" spans="1:4" x14ac:dyDescent="0.35">
      <c r="A9011">
        <v>9011</v>
      </c>
      <c r="B9011">
        <v>1.0226664482796506</v>
      </c>
      <c r="C9011">
        <v>8.0479700326712074</v>
      </c>
      <c r="D9011">
        <v>2</v>
      </c>
    </row>
    <row r="9012" spans="1:4" x14ac:dyDescent="0.35">
      <c r="A9012">
        <v>9012</v>
      </c>
      <c r="B9012">
        <v>-1.8879389188385838</v>
      </c>
      <c r="C9012">
        <v>-1.8879389188385838</v>
      </c>
      <c r="D9012">
        <v>3</v>
      </c>
    </row>
    <row r="9013" spans="1:4" x14ac:dyDescent="0.35">
      <c r="A9013">
        <v>9013</v>
      </c>
      <c r="B9013">
        <v>-1.6802656377663394</v>
      </c>
      <c r="C9013">
        <v>7.0769475740747267E-2</v>
      </c>
      <c r="D9013">
        <v>2</v>
      </c>
    </row>
    <row r="9014" spans="1:4" x14ac:dyDescent="0.35">
      <c r="A9014">
        <v>9014</v>
      </c>
      <c r="B9014">
        <v>-1.4253950130717585</v>
      </c>
      <c r="C9014">
        <v>1.7273646798902889</v>
      </c>
      <c r="D9014">
        <v>2</v>
      </c>
    </row>
    <row r="9015" spans="1:4" x14ac:dyDescent="0.35">
      <c r="A9015">
        <v>9015</v>
      </c>
      <c r="B9015">
        <v>-1.1424911739153831</v>
      </c>
      <c r="C9015">
        <v>3.1252757784296161</v>
      </c>
      <c r="D9015">
        <v>2</v>
      </c>
    </row>
    <row r="9016" spans="1:4" x14ac:dyDescent="0.35">
      <c r="A9016">
        <v>9016</v>
      </c>
      <c r="B9016">
        <v>-0.84610646669089096</v>
      </c>
      <c r="C9016">
        <v>4.3021840586217888</v>
      </c>
      <c r="D9016">
        <v>2</v>
      </c>
    </row>
    <row r="9017" spans="1:4" x14ac:dyDescent="0.35">
      <c r="A9017">
        <v>9017</v>
      </c>
      <c r="B9017">
        <v>-0.54710313434238578</v>
      </c>
      <c r="C9017">
        <v>5.2907007084961561</v>
      </c>
      <c r="D9017">
        <v>2</v>
      </c>
    </row>
    <row r="9018" spans="1:4" x14ac:dyDescent="0.35">
      <c r="A9018">
        <v>9018</v>
      </c>
      <c r="B9018">
        <v>-0.25340963585118165</v>
      </c>
      <c r="C9018">
        <v>6.1189797275954279</v>
      </c>
      <c r="D9018">
        <v>2</v>
      </c>
    </row>
    <row r="9019" spans="1:4" x14ac:dyDescent="0.35">
      <c r="A9019">
        <v>9019</v>
      </c>
      <c r="B9019">
        <v>2.9360998630312725E-2</v>
      </c>
      <c r="C9019">
        <v>6.8112691538901613</v>
      </c>
      <c r="D9019">
        <v>2</v>
      </c>
    </row>
    <row r="9020" spans="1:4" x14ac:dyDescent="0.35">
      <c r="A9020">
        <v>9020</v>
      </c>
      <c r="B9020">
        <v>0.29740761499137225</v>
      </c>
      <c r="C9020">
        <v>7.3884043408614248</v>
      </c>
      <c r="D9020">
        <v>2</v>
      </c>
    </row>
    <row r="9021" spans="1:4" x14ac:dyDescent="0.35">
      <c r="A9021">
        <v>9021</v>
      </c>
      <c r="B9021">
        <v>0.54833264637712342</v>
      </c>
      <c r="C9021">
        <v>7.8682473851325563</v>
      </c>
      <c r="D9021">
        <v>2</v>
      </c>
    </row>
    <row r="9022" spans="1:4" x14ac:dyDescent="0.35">
      <c r="A9022">
        <v>9022</v>
      </c>
      <c r="B9022">
        <v>0.78081264482585711</v>
      </c>
      <c r="C9022">
        <v>8.2660769715075872</v>
      </c>
      <c r="D9022">
        <v>2</v>
      </c>
    </row>
    <row r="9023" spans="1:4" x14ac:dyDescent="0.35">
      <c r="A9023">
        <v>9023</v>
      </c>
      <c r="B9023">
        <v>0.99433382696228201</v>
      </c>
      <c r="C9023">
        <v>8.5949329199884144</v>
      </c>
      <c r="D9023">
        <v>2</v>
      </c>
    </row>
    <row r="9024" spans="1:4" x14ac:dyDescent="0.35">
      <c r="A9024">
        <v>9024</v>
      </c>
      <c r="B9024">
        <v>1.1889810697174763</v>
      </c>
      <c r="C9024">
        <v>8.8659196289116604</v>
      </c>
      <c r="D9024">
        <v>2</v>
      </c>
    </row>
    <row r="9025" spans="1:4" x14ac:dyDescent="0.35">
      <c r="A9025">
        <v>9025</v>
      </c>
      <c r="B9025">
        <v>1.3652706944163213</v>
      </c>
      <c r="C9025">
        <v>9.0884724417862124</v>
      </c>
      <c r="D9025">
        <v>2</v>
      </c>
    </row>
    <row r="9026" spans="1:4" x14ac:dyDescent="0.35">
      <c r="A9026">
        <v>9026</v>
      </c>
      <c r="B9026">
        <v>1.5240189879253216</v>
      </c>
      <c r="C9026">
        <v>9.2705907477416272</v>
      </c>
      <c r="D9026">
        <v>2</v>
      </c>
    </row>
    <row r="9027" spans="1:4" x14ac:dyDescent="0.35">
      <c r="A9027">
        <v>9027</v>
      </c>
      <c r="B9027">
        <v>-2.1055497968277588</v>
      </c>
      <c r="C9027">
        <v>-2.1055497968277588</v>
      </c>
      <c r="D9027">
        <v>3</v>
      </c>
    </row>
    <row r="9028" spans="1:4" x14ac:dyDescent="0.35">
      <c r="A9028">
        <v>9028</v>
      </c>
      <c r="B9028">
        <v>-1.8739393191767053</v>
      </c>
      <c r="C9028">
        <v>-0.10549533543048448</v>
      </c>
      <c r="D9028">
        <v>2</v>
      </c>
    </row>
    <row r="9029" spans="1:4" x14ac:dyDescent="0.35">
      <c r="A9029">
        <v>9029</v>
      </c>
      <c r="B9029">
        <v>-1.5970682347174188</v>
      </c>
      <c r="C9029">
        <v>1.5852865376511565</v>
      </c>
      <c r="D9029">
        <v>2</v>
      </c>
    </row>
    <row r="9030" spans="1:4" x14ac:dyDescent="0.35">
      <c r="A9030">
        <v>9030</v>
      </c>
      <c r="B9030">
        <v>-1.2940965380037597</v>
      </c>
      <c r="C9030">
        <v>3.0113762863921796</v>
      </c>
      <c r="D9030">
        <v>2</v>
      </c>
    </row>
    <row r="9031" spans="1:4" x14ac:dyDescent="0.35">
      <c r="A9031">
        <v>9031</v>
      </c>
      <c r="B9031">
        <v>-1.0417771420627187</v>
      </c>
      <c r="C9031">
        <v>-1.0417771420627187</v>
      </c>
      <c r="D9031">
        <v>3</v>
      </c>
    </row>
    <row r="9032" spans="1:4" x14ac:dyDescent="0.35">
      <c r="A9032">
        <v>9032</v>
      </c>
      <c r="B9032">
        <v>-0.92718165643581962</v>
      </c>
      <c r="C9032">
        <v>0.756160514929198</v>
      </c>
      <c r="D9032">
        <v>2</v>
      </c>
    </row>
    <row r="9033" spans="1:4" x14ac:dyDescent="0.35">
      <c r="A9033">
        <v>9033</v>
      </c>
      <c r="B9033">
        <v>-0.7578579873732787</v>
      </c>
      <c r="C9033">
        <v>2.2798237039472511</v>
      </c>
      <c r="D9033">
        <v>2</v>
      </c>
    </row>
    <row r="9034" spans="1:4" x14ac:dyDescent="0.35">
      <c r="A9034">
        <v>9034</v>
      </c>
      <c r="B9034">
        <v>-0.55298634110939682</v>
      </c>
      <c r="C9034">
        <v>3.5681644678500946</v>
      </c>
      <c r="D9034">
        <v>2</v>
      </c>
    </row>
    <row r="9035" spans="1:4" x14ac:dyDescent="0.35">
      <c r="A9035">
        <v>9035</v>
      </c>
      <c r="B9035">
        <v>-0.32731181122898351</v>
      </c>
      <c r="C9035">
        <v>4.6550592513169562</v>
      </c>
      <c r="D9035">
        <v>2</v>
      </c>
    </row>
    <row r="9036" spans="1:4" x14ac:dyDescent="0.35">
      <c r="A9036">
        <v>9036</v>
      </c>
      <c r="B9036">
        <v>1.3525133620530954</v>
      </c>
      <c r="C9036">
        <v>1.4721131493965338</v>
      </c>
      <c r="D9036">
        <v>4</v>
      </c>
    </row>
    <row r="9037" spans="1:4" x14ac:dyDescent="0.35">
      <c r="A9037">
        <v>9037</v>
      </c>
      <c r="B9037">
        <v>1.2085208837209924</v>
      </c>
      <c r="C9037">
        <v>2.79719564250493</v>
      </c>
      <c r="D9037">
        <v>2</v>
      </c>
    </row>
    <row r="9038" spans="1:4" x14ac:dyDescent="0.35">
      <c r="A9038">
        <v>9038</v>
      </c>
      <c r="B9038">
        <v>1.1391305768630406</v>
      </c>
      <c r="C9038">
        <v>3.9292754607803508</v>
      </c>
      <c r="D9038">
        <v>2</v>
      </c>
    </row>
    <row r="9039" spans="1:4" x14ac:dyDescent="0.35">
      <c r="A9039">
        <v>9039</v>
      </c>
      <c r="B9039">
        <v>1.1254320087647987</v>
      </c>
      <c r="C9039">
        <v>4.8943189185887768</v>
      </c>
      <c r="D9039">
        <v>2</v>
      </c>
    </row>
    <row r="9040" spans="1:4" x14ac:dyDescent="0.35">
      <c r="A9040">
        <v>9040</v>
      </c>
      <c r="B9040">
        <v>1.1523899641936299</v>
      </c>
      <c r="C9040">
        <v>5.7151538004498681</v>
      </c>
      <c r="D9040">
        <v>2</v>
      </c>
    </row>
    <row r="9041" spans="1:4" x14ac:dyDescent="0.35">
      <c r="A9041">
        <v>9041</v>
      </c>
      <c r="B9041">
        <v>1.2081376215825801</v>
      </c>
      <c r="C9041">
        <v>6.4117851318146428</v>
      </c>
      <c r="D9041">
        <v>2</v>
      </c>
    </row>
    <row r="9042" spans="1:4" x14ac:dyDescent="0.35">
      <c r="A9042">
        <v>9042</v>
      </c>
      <c r="B9042">
        <v>1.2833883836177788</v>
      </c>
      <c r="C9042">
        <v>7.0016918571791429</v>
      </c>
      <c r="D9042">
        <v>2</v>
      </c>
    </row>
    <row r="9043" spans="1:4" x14ac:dyDescent="0.35">
      <c r="A9043">
        <v>9043</v>
      </c>
      <c r="B9043">
        <v>1.7679654624674934</v>
      </c>
      <c r="C9043">
        <v>2.4540870254636169</v>
      </c>
      <c r="D9043">
        <v>4</v>
      </c>
    </row>
    <row r="9044" spans="1:4" x14ac:dyDescent="0.35">
      <c r="A9044">
        <v>9044</v>
      </c>
      <c r="B9044">
        <v>1.6009341241159141</v>
      </c>
      <c r="C9044">
        <v>3.6152553531453746</v>
      </c>
      <c r="D9044">
        <v>2</v>
      </c>
    </row>
    <row r="9045" spans="1:4" x14ac:dyDescent="0.35">
      <c r="A9045">
        <v>9045</v>
      </c>
      <c r="B9045">
        <v>1.505404219624342</v>
      </c>
      <c r="C9045">
        <v>4.6089296852089321</v>
      </c>
      <c r="D9045">
        <v>2</v>
      </c>
    </row>
    <row r="9046" spans="1:4" x14ac:dyDescent="0.35">
      <c r="A9046">
        <v>9046</v>
      </c>
      <c r="B9046">
        <v>1.4639507740890481</v>
      </c>
      <c r="C9046">
        <v>5.4573740636426189</v>
      </c>
      <c r="D9046">
        <v>2</v>
      </c>
    </row>
    <row r="9047" spans="1:4" x14ac:dyDescent="0.35">
      <c r="A9047">
        <v>9047</v>
      </c>
      <c r="B9047">
        <v>1.4626531205213955</v>
      </c>
      <c r="C9047">
        <v>6.1802099231326642</v>
      </c>
      <c r="D9047">
        <v>2</v>
      </c>
    </row>
    <row r="9048" spans="1:4" x14ac:dyDescent="0.35">
      <c r="A9048">
        <v>9048</v>
      </c>
      <c r="B9048">
        <v>1.4904635493684928</v>
      </c>
      <c r="C9048">
        <v>6.7946723098419088</v>
      </c>
      <c r="D9048">
        <v>2</v>
      </c>
    </row>
    <row r="9049" spans="1:4" x14ac:dyDescent="0.35">
      <c r="A9049">
        <v>9049</v>
      </c>
      <c r="B9049">
        <v>-1.4685220906851977</v>
      </c>
      <c r="C9049">
        <v>-1.4685220906851977</v>
      </c>
      <c r="D9049">
        <v>3</v>
      </c>
    </row>
    <row r="9050" spans="1:4" x14ac:dyDescent="0.35">
      <c r="A9050">
        <v>9050</v>
      </c>
      <c r="B9050">
        <v>-1.3069846607098259</v>
      </c>
      <c r="C9050">
        <v>0.41049710654499</v>
      </c>
      <c r="D9050">
        <v>2</v>
      </c>
    </row>
    <row r="9051" spans="1:4" x14ac:dyDescent="0.35">
      <c r="A9051">
        <v>9051</v>
      </c>
      <c r="B9051">
        <v>-1.0945170773415525</v>
      </c>
      <c r="C9051">
        <v>2.0012019269916346</v>
      </c>
      <c r="D9051">
        <v>2</v>
      </c>
    </row>
    <row r="9052" spans="1:4" x14ac:dyDescent="0.35">
      <c r="A9052">
        <v>9052</v>
      </c>
      <c r="B9052">
        <v>-0.85029143866065415</v>
      </c>
      <c r="C9052">
        <v>3.3448023210365516</v>
      </c>
      <c r="D9052">
        <v>2</v>
      </c>
    </row>
    <row r="9053" spans="1:4" x14ac:dyDescent="0.35">
      <c r="A9053">
        <v>9053</v>
      </c>
      <c r="B9053">
        <v>-0.58895563002009399</v>
      </c>
      <c r="C9053">
        <v>4.4770936304274951</v>
      </c>
      <c r="D9053">
        <v>2</v>
      </c>
    </row>
    <row r="9054" spans="1:4" x14ac:dyDescent="0.35">
      <c r="A9054">
        <v>9054</v>
      </c>
      <c r="B9054">
        <v>-0.32152854029998007</v>
      </c>
      <c r="C9054">
        <v>5.4290878110641749</v>
      </c>
      <c r="D9054">
        <v>2</v>
      </c>
    </row>
    <row r="9055" spans="1:4" x14ac:dyDescent="0.35">
      <c r="A9055">
        <v>9055</v>
      </c>
      <c r="B9055">
        <v>-5.6135746812416051E-2</v>
      </c>
      <c r="C9055">
        <v>6.2275857810165478</v>
      </c>
      <c r="D9055">
        <v>2</v>
      </c>
    </row>
    <row r="9056" spans="1:4" x14ac:dyDescent="0.35">
      <c r="A9056">
        <v>9056</v>
      </c>
      <c r="B9056">
        <v>0.20138804645010827</v>
      </c>
      <c r="C9056">
        <v>6.8956933437365624</v>
      </c>
      <c r="D9056">
        <v>2</v>
      </c>
    </row>
    <row r="9057" spans="1:4" x14ac:dyDescent="0.35">
      <c r="A9057">
        <v>9057</v>
      </c>
      <c r="B9057">
        <v>0.44700757323205453</v>
      </c>
      <c r="C9057">
        <v>7.4532838203180738</v>
      </c>
      <c r="D9057">
        <v>2</v>
      </c>
    </row>
    <row r="9058" spans="1:4" x14ac:dyDescent="0.35">
      <c r="A9058">
        <v>9058</v>
      </c>
      <c r="B9058">
        <v>0.67808779005996933</v>
      </c>
      <c r="C9058">
        <v>7.9174109443410803</v>
      </c>
      <c r="D9058">
        <v>2</v>
      </c>
    </row>
    <row r="9059" spans="1:4" x14ac:dyDescent="0.35">
      <c r="A9059">
        <v>9059</v>
      </c>
      <c r="B9059">
        <v>0.89307105932461717</v>
      </c>
      <c r="C9059">
        <v>8.3026757910875197</v>
      </c>
      <c r="D9059">
        <v>2</v>
      </c>
    </row>
    <row r="9060" spans="1:4" x14ac:dyDescent="0.35">
      <c r="A9060">
        <v>9060</v>
      </c>
      <c r="B9060">
        <v>-1.9800814938178317</v>
      </c>
      <c r="C9060">
        <v>-1.9800814938178317</v>
      </c>
      <c r="D9060">
        <v>3</v>
      </c>
    </row>
    <row r="9061" spans="1:4" x14ac:dyDescent="0.35">
      <c r="A9061">
        <v>9061</v>
      </c>
      <c r="B9061">
        <v>-1.7622725294978703</v>
      </c>
      <c r="C9061">
        <v>-3.8660099924435563E-3</v>
      </c>
      <c r="D9061">
        <v>2</v>
      </c>
    </row>
    <row r="9062" spans="1:4" x14ac:dyDescent="0.35">
      <c r="A9062">
        <v>9062</v>
      </c>
      <c r="B9062">
        <v>-1.4980862904728875</v>
      </c>
      <c r="C9062">
        <v>1.6672047926863378</v>
      </c>
      <c r="D9062">
        <v>2</v>
      </c>
    </row>
    <row r="9063" spans="1:4" x14ac:dyDescent="0.35">
      <c r="A9063">
        <v>9063</v>
      </c>
      <c r="B9063">
        <v>-1.2066851551945008</v>
      </c>
      <c r="C9063">
        <v>3.0770475254023029</v>
      </c>
      <c r="D9063">
        <v>2</v>
      </c>
    </row>
    <row r="9064" spans="1:4" x14ac:dyDescent="0.35">
      <c r="A9064">
        <v>9064</v>
      </c>
      <c r="B9064">
        <v>-0.9026004808992335</v>
      </c>
      <c r="C9064">
        <v>4.2637578027997378</v>
      </c>
      <c r="D9064">
        <v>2</v>
      </c>
    </row>
    <row r="9065" spans="1:4" x14ac:dyDescent="0.35">
      <c r="A9065">
        <v>9065</v>
      </c>
      <c r="B9065">
        <v>-0.59666009665235897</v>
      </c>
      <c r="C9065">
        <v>5.2602981516157463</v>
      </c>
      <c r="D9065">
        <v>2</v>
      </c>
    </row>
    <row r="9066" spans="1:4" x14ac:dyDescent="0.35">
      <c r="A9066">
        <v>9066</v>
      </c>
      <c r="B9066">
        <v>-1.487009538750566</v>
      </c>
      <c r="C9066">
        <v>-1.487009538750566</v>
      </c>
      <c r="D9066">
        <v>3</v>
      </c>
    </row>
    <row r="9067" spans="1:4" x14ac:dyDescent="0.35">
      <c r="A9067">
        <v>9067</v>
      </c>
      <c r="B9067">
        <v>-1.3234384894880036</v>
      </c>
      <c r="C9067">
        <v>0.39552227361204167</v>
      </c>
      <c r="D9067">
        <v>2</v>
      </c>
    </row>
    <row r="9068" spans="1:4" x14ac:dyDescent="0.35">
      <c r="A9068">
        <v>9068</v>
      </c>
      <c r="B9068">
        <v>-0.36752348903673154</v>
      </c>
      <c r="C9068">
        <v>-0.36752348903673154</v>
      </c>
      <c r="D9068">
        <v>3</v>
      </c>
    </row>
    <row r="9069" spans="1:4" x14ac:dyDescent="0.35">
      <c r="A9069">
        <v>9069</v>
      </c>
      <c r="B9069">
        <v>-0.32709590524269105</v>
      </c>
      <c r="C9069">
        <v>1.3023059738802476</v>
      </c>
      <c r="D9069">
        <v>2</v>
      </c>
    </row>
    <row r="9070" spans="1:4" x14ac:dyDescent="0.35">
      <c r="A9070">
        <v>9070</v>
      </c>
      <c r="B9070">
        <v>-0.22593928050107748</v>
      </c>
      <c r="C9070">
        <v>2.7200439140079182</v>
      </c>
      <c r="D9070">
        <v>2</v>
      </c>
    </row>
    <row r="9071" spans="1:4" x14ac:dyDescent="0.35">
      <c r="A9071">
        <v>9071</v>
      </c>
      <c r="B9071">
        <v>0.79550318799737885</v>
      </c>
      <c r="C9071">
        <v>1.0340663264316201</v>
      </c>
      <c r="D9071">
        <v>4</v>
      </c>
    </row>
    <row r="9072" spans="1:4" x14ac:dyDescent="0.35">
      <c r="A9072">
        <v>9072</v>
      </c>
      <c r="B9072">
        <v>0.71754036285503686</v>
      </c>
      <c r="C9072">
        <v>2.4471362499469822</v>
      </c>
      <c r="D9072">
        <v>2</v>
      </c>
    </row>
    <row r="9073" spans="1:4" x14ac:dyDescent="0.35">
      <c r="A9073">
        <v>9073</v>
      </c>
      <c r="B9073">
        <v>0.70779475842466055</v>
      </c>
      <c r="C9073">
        <v>3.6513641979407336</v>
      </c>
      <c r="D9073">
        <v>2</v>
      </c>
    </row>
    <row r="9074" spans="1:4" x14ac:dyDescent="0.35">
      <c r="A9074">
        <v>9074</v>
      </c>
      <c r="B9074">
        <v>0.74768011257859079</v>
      </c>
      <c r="C9074">
        <v>4.6753477779126369</v>
      </c>
      <c r="D9074">
        <v>2</v>
      </c>
    </row>
    <row r="9075" spans="1:4" x14ac:dyDescent="0.35">
      <c r="A9075">
        <v>9075</v>
      </c>
      <c r="B9075">
        <v>0.82254200680830769</v>
      </c>
      <c r="C9075">
        <v>5.5441384067225981</v>
      </c>
      <c r="D9075">
        <v>2</v>
      </c>
    </row>
    <row r="9076" spans="1:4" x14ac:dyDescent="0.35">
      <c r="A9076">
        <v>9076</v>
      </c>
      <c r="B9076">
        <v>0.9209262420559654</v>
      </c>
      <c r="C9076">
        <v>6.2796159654418764</v>
      </c>
      <c r="D9076">
        <v>2</v>
      </c>
    </row>
    <row r="9077" spans="1:4" x14ac:dyDescent="0.35">
      <c r="A9077">
        <v>9077</v>
      </c>
      <c r="B9077">
        <v>1.0339719443652455</v>
      </c>
      <c r="C9077">
        <v>6.900836520943356</v>
      </c>
      <c r="D9077">
        <v>2</v>
      </c>
    </row>
    <row r="9078" spans="1:4" x14ac:dyDescent="0.35">
      <c r="A9078">
        <v>9078</v>
      </c>
      <c r="B9078">
        <v>-1.5874231065722235</v>
      </c>
      <c r="C9078">
        <v>-1.5874231065722235</v>
      </c>
      <c r="D9078">
        <v>3</v>
      </c>
    </row>
    <row r="9079" spans="1:4" x14ac:dyDescent="0.35">
      <c r="A9079">
        <v>9079</v>
      </c>
      <c r="B9079">
        <v>-1.4128065648492789</v>
      </c>
      <c r="C9079">
        <v>0.31418728367649906</v>
      </c>
      <c r="D9079">
        <v>2</v>
      </c>
    </row>
    <row r="9080" spans="1:4" x14ac:dyDescent="0.35">
      <c r="A9080">
        <v>9080</v>
      </c>
      <c r="B9080">
        <v>0.29989342415681158</v>
      </c>
      <c r="C9080">
        <v>0.14807524122154725</v>
      </c>
      <c r="D9080">
        <v>4</v>
      </c>
    </row>
    <row r="9081" spans="1:4" x14ac:dyDescent="0.35">
      <c r="A9081">
        <v>9081</v>
      </c>
      <c r="B9081">
        <v>0.26083242018215175</v>
      </c>
      <c r="C9081">
        <v>1.7138682180720428</v>
      </c>
      <c r="D9081">
        <v>2</v>
      </c>
    </row>
    <row r="9082" spans="1:4" x14ac:dyDescent="0.35">
      <c r="A9082">
        <v>9082</v>
      </c>
      <c r="B9082">
        <v>0.29026228587771069</v>
      </c>
      <c r="C9082">
        <v>3.0463546885539503</v>
      </c>
      <c r="D9082">
        <v>2</v>
      </c>
    </row>
    <row r="9083" spans="1:4" x14ac:dyDescent="0.35">
      <c r="A9083">
        <v>9083</v>
      </c>
      <c r="B9083">
        <v>0</v>
      </c>
      <c r="C9083">
        <v>0.48741675016863206</v>
      </c>
      <c r="D9083">
        <v>1</v>
      </c>
    </row>
    <row r="9084" spans="1:4" x14ac:dyDescent="0.35">
      <c r="A9084">
        <v>9084</v>
      </c>
      <c r="B9084">
        <v>1.9496670006745282E-2</v>
      </c>
      <c r="C9084">
        <v>2.0143042376433375</v>
      </c>
      <c r="D9084">
        <v>2</v>
      </c>
    </row>
    <row r="9085" spans="1:4" x14ac:dyDescent="0.35">
      <c r="A9085">
        <v>9085</v>
      </c>
      <c r="B9085">
        <v>-0.51981976778591876</v>
      </c>
      <c r="C9085">
        <v>-0.51981976778591876</v>
      </c>
      <c r="D9085">
        <v>3</v>
      </c>
    </row>
    <row r="9086" spans="1:4" x14ac:dyDescent="0.35">
      <c r="A9086">
        <v>9086</v>
      </c>
      <c r="B9086">
        <v>-0.46263959332946769</v>
      </c>
      <c r="C9086">
        <v>1.1789459880934059</v>
      </c>
      <c r="D9086">
        <v>2</v>
      </c>
    </row>
    <row r="9087" spans="1:4" x14ac:dyDescent="0.35">
      <c r="A9087">
        <v>9087</v>
      </c>
      <c r="B9087">
        <v>-0.34608581480631129</v>
      </c>
      <c r="C9087">
        <v>2.6206096736125737</v>
      </c>
      <c r="D9087">
        <v>2</v>
      </c>
    </row>
    <row r="9088" spans="1:4" x14ac:dyDescent="0.35">
      <c r="A9088">
        <v>9088</v>
      </c>
      <c r="B9088">
        <v>0.78568358083246737</v>
      </c>
      <c r="C9088">
        <v>0.97896400981737675</v>
      </c>
      <c r="D9088">
        <v>4</v>
      </c>
    </row>
    <row r="9089" spans="1:4" x14ac:dyDescent="0.35">
      <c r="A9089">
        <v>9089</v>
      </c>
      <c r="B9089">
        <v>0.70698960410029232</v>
      </c>
      <c r="C9089">
        <v>2.4006920651114716</v>
      </c>
      <c r="D9089">
        <v>2</v>
      </c>
    </row>
    <row r="9090" spans="1:4" x14ac:dyDescent="0.35">
      <c r="A9090">
        <v>9090</v>
      </c>
      <c r="B9090">
        <v>0.69696884608970733</v>
      </c>
      <c r="C9090">
        <v>3.6123086711807391</v>
      </c>
      <c r="D9090">
        <v>2</v>
      </c>
    </row>
    <row r="9091" spans="1:4" x14ac:dyDescent="0.35">
      <c r="A9091">
        <v>9091</v>
      </c>
      <c r="B9091">
        <v>0.7369158660234808</v>
      </c>
      <c r="C9091">
        <v>4.6425836166600396</v>
      </c>
      <c r="D9091">
        <v>2</v>
      </c>
    </row>
    <row r="9092" spans="1:4" x14ac:dyDescent="0.35">
      <c r="A9092">
        <v>9092</v>
      </c>
      <c r="B9092">
        <v>0.8120818307863602</v>
      </c>
      <c r="C9092">
        <v>5.5167194395200942</v>
      </c>
      <c r="D9092">
        <v>2</v>
      </c>
    </row>
    <row r="9093" spans="1:4" x14ac:dyDescent="0.35">
      <c r="A9093">
        <v>9093</v>
      </c>
      <c r="B9093">
        <v>0.91093833374920996</v>
      </c>
      <c r="C9093">
        <v>6.2567282503606254</v>
      </c>
      <c r="D9093">
        <v>2</v>
      </c>
    </row>
    <row r="9094" spans="1:4" x14ac:dyDescent="0.35">
      <c r="A9094">
        <v>9094</v>
      </c>
      <c r="B9094">
        <v>1.0245667137012535</v>
      </c>
      <c r="C9094">
        <v>6.8817814794565635</v>
      </c>
      <c r="D9094">
        <v>2</v>
      </c>
    </row>
    <row r="9095" spans="1:4" x14ac:dyDescent="0.35">
      <c r="A9095">
        <v>9095</v>
      </c>
      <c r="B9095">
        <v>1.77321380719265</v>
      </c>
      <c r="C9095">
        <v>2.3580149006319009</v>
      </c>
      <c r="D9095">
        <v>4</v>
      </c>
    </row>
    <row r="9096" spans="1:4" x14ac:dyDescent="0.35">
      <c r="A9096">
        <v>9096</v>
      </c>
      <c r="B9096">
        <v>1.6015523321390286</v>
      </c>
      <c r="C9096">
        <v>3.5333841132494097</v>
      </c>
      <c r="D9096">
        <v>2</v>
      </c>
    </row>
    <row r="9097" spans="1:4" x14ac:dyDescent="0.35">
      <c r="A9097">
        <v>9097</v>
      </c>
      <c r="B9097">
        <v>1.5026548468481506</v>
      </c>
      <c r="C9097">
        <v>4.5393144029764372</v>
      </c>
      <c r="D9097">
        <v>2</v>
      </c>
    </row>
    <row r="9098" spans="1:4" x14ac:dyDescent="0.35">
      <c r="A9098">
        <v>9098</v>
      </c>
      <c r="B9098">
        <v>1.4588291959399855</v>
      </c>
      <c r="C9098">
        <v>5.3983110486560459</v>
      </c>
      <c r="D9098">
        <v>2</v>
      </c>
    </row>
    <row r="9099" spans="1:4" x14ac:dyDescent="0.35">
      <c r="A9099">
        <v>9099</v>
      </c>
      <c r="B9099">
        <v>1.4559372584952295</v>
      </c>
      <c r="C9099">
        <v>6.1302112235200399</v>
      </c>
      <c r="D9099">
        <v>2</v>
      </c>
    </row>
    <row r="9100" spans="1:4" x14ac:dyDescent="0.35">
      <c r="A9100">
        <v>9100</v>
      </c>
      <c r="B9100">
        <v>1.498068553811327</v>
      </c>
      <c r="C9100">
        <v>2.2897943808535692</v>
      </c>
      <c r="D9100">
        <v>4</v>
      </c>
    </row>
    <row r="9101" spans="1:4" x14ac:dyDescent="0.35">
      <c r="A9101">
        <v>9101</v>
      </c>
      <c r="B9101">
        <v>-0.29573282825966263</v>
      </c>
      <c r="C9101">
        <v>-0.29573282825966263</v>
      </c>
      <c r="D9101">
        <v>3</v>
      </c>
    </row>
    <row r="9102" spans="1:4" x14ac:dyDescent="0.35">
      <c r="A9102">
        <v>9102</v>
      </c>
      <c r="B9102">
        <v>-0.26320221715109976</v>
      </c>
      <c r="C9102">
        <v>1.3604564091096734</v>
      </c>
      <c r="D9102">
        <v>2</v>
      </c>
    </row>
    <row r="9103" spans="1:4" x14ac:dyDescent="0.35">
      <c r="A9103">
        <v>9103</v>
      </c>
      <c r="B9103">
        <v>-0.16930362821404785</v>
      </c>
      <c r="C9103">
        <v>2.7669160364292664</v>
      </c>
      <c r="D9103">
        <v>2</v>
      </c>
    </row>
    <row r="9104" spans="1:4" x14ac:dyDescent="0.35">
      <c r="A9104">
        <v>9104</v>
      </c>
      <c r="B9104">
        <v>-3.3231442524770005E-2</v>
      </c>
      <c r="C9104">
        <v>3.9586507760934384</v>
      </c>
      <c r="D9104">
        <v>2</v>
      </c>
    </row>
    <row r="9105" spans="1:4" x14ac:dyDescent="0.35">
      <c r="A9105">
        <v>9105</v>
      </c>
      <c r="B9105">
        <v>0.13009930489768304</v>
      </c>
      <c r="C9105">
        <v>4.9661824173804137</v>
      </c>
      <c r="D9105">
        <v>2</v>
      </c>
    </row>
    <row r="9106" spans="1:4" x14ac:dyDescent="0.35">
      <c r="A9106">
        <v>9106</v>
      </c>
      <c r="B9106">
        <v>0.30923170585824711</v>
      </c>
      <c r="C9106">
        <v>5.8160510825774443</v>
      </c>
      <c r="D9106">
        <v>2</v>
      </c>
    </row>
    <row r="9107" spans="1:4" x14ac:dyDescent="0.35">
      <c r="A9107">
        <v>9107</v>
      </c>
      <c r="B9107">
        <v>-1.4503269402984862</v>
      </c>
      <c r="C9107">
        <v>-1.4503269402984862</v>
      </c>
      <c r="D9107">
        <v>3</v>
      </c>
    </row>
    <row r="9108" spans="1:4" x14ac:dyDescent="0.35">
      <c r="A9108">
        <v>9108</v>
      </c>
      <c r="B9108">
        <v>-1.2907909768656527</v>
      </c>
      <c r="C9108">
        <v>0.42523517835822633</v>
      </c>
      <c r="D9108">
        <v>2</v>
      </c>
    </row>
    <row r="9109" spans="1:4" x14ac:dyDescent="0.35">
      <c r="A9109">
        <v>9109</v>
      </c>
      <c r="B9109">
        <v>0.31268449647015129</v>
      </c>
      <c r="C9109">
        <v>0.20645078882090462</v>
      </c>
      <c r="D9109">
        <v>4</v>
      </c>
    </row>
    <row r="9110" spans="1:4" x14ac:dyDescent="0.35">
      <c r="A9110">
        <v>9110</v>
      </c>
      <c r="B9110">
        <v>0.2740398535524648</v>
      </c>
      <c r="C9110">
        <v>1.7629757906389629</v>
      </c>
      <c r="D9110">
        <v>2</v>
      </c>
    </row>
    <row r="9111" spans="1:4" x14ac:dyDescent="0.35">
      <c r="A9111">
        <v>9111</v>
      </c>
      <c r="B9111">
        <v>0.30345290714515361</v>
      </c>
      <c r="C9111">
        <v>3.0875678279010201</v>
      </c>
      <c r="D9111">
        <v>2</v>
      </c>
    </row>
    <row r="9112" spans="1:4" x14ac:dyDescent="0.35">
      <c r="A9112">
        <v>9112</v>
      </c>
      <c r="B9112">
        <v>0.38143768418942137</v>
      </c>
      <c r="C9112">
        <v>4.2122945374300613</v>
      </c>
      <c r="D9112">
        <v>2</v>
      </c>
    </row>
    <row r="9113" spans="1:4" x14ac:dyDescent="0.35">
      <c r="A9113">
        <v>9113</v>
      </c>
      <c r="B9113">
        <v>0.4927138130582106</v>
      </c>
      <c r="C9113">
        <v>5.1651928494479753</v>
      </c>
      <c r="D9113">
        <v>2</v>
      </c>
    </row>
    <row r="9114" spans="1:4" x14ac:dyDescent="0.35">
      <c r="A9114">
        <v>9114</v>
      </c>
      <c r="B9114">
        <v>0.62541445507739801</v>
      </c>
      <c r="C9114">
        <v>5.9707053695084502</v>
      </c>
      <c r="D9114">
        <v>2</v>
      </c>
    </row>
    <row r="9115" spans="1:4" x14ac:dyDescent="0.35">
      <c r="A9115">
        <v>9115</v>
      </c>
      <c r="B9115">
        <v>0.77043050159612636</v>
      </c>
      <c r="C9115">
        <v>6.6500829858790871</v>
      </c>
      <c r="D9115">
        <v>2</v>
      </c>
    </row>
    <row r="9116" spans="1:4" x14ac:dyDescent="0.35">
      <c r="A9116">
        <v>9116</v>
      </c>
      <c r="B9116">
        <v>-1.5749354760093375</v>
      </c>
      <c r="C9116">
        <v>-1.5749354760093375</v>
      </c>
      <c r="D9116">
        <v>3</v>
      </c>
    </row>
    <row r="9117" spans="1:4" x14ac:dyDescent="0.35">
      <c r="A9117">
        <v>9117</v>
      </c>
      <c r="B9117">
        <v>-1.4016925736483103</v>
      </c>
      <c r="C9117">
        <v>0.32430226443243676</v>
      </c>
      <c r="D9117">
        <v>2</v>
      </c>
    </row>
    <row r="9118" spans="1:4" x14ac:dyDescent="0.35">
      <c r="A9118">
        <v>9118</v>
      </c>
      <c r="B9118">
        <v>0.30105852008832884</v>
      </c>
      <c r="C9118">
        <v>0.15339247431522413</v>
      </c>
      <c r="D9118">
        <v>4</v>
      </c>
    </row>
    <row r="9119" spans="1:4" x14ac:dyDescent="0.35">
      <c r="A9119">
        <v>9119</v>
      </c>
      <c r="B9119">
        <v>0.2620354410476885</v>
      </c>
      <c r="C9119">
        <v>1.7183412623644074</v>
      </c>
      <c r="D9119">
        <v>2</v>
      </c>
    </row>
    <row r="9120" spans="1:4" x14ac:dyDescent="0.35">
      <c r="A9120">
        <v>9120</v>
      </c>
      <c r="B9120">
        <v>0.29146377538511153</v>
      </c>
      <c r="C9120">
        <v>3.0501086553678389</v>
      </c>
      <c r="D9120">
        <v>2</v>
      </c>
    </row>
    <row r="9121" spans="1:4" x14ac:dyDescent="0.35">
      <c r="A9121">
        <v>9121</v>
      </c>
      <c r="B9121">
        <v>0.36974855529205836</v>
      </c>
      <c r="C9121">
        <v>4.1809338060472587</v>
      </c>
      <c r="D9121">
        <v>2</v>
      </c>
    </row>
    <row r="9122" spans="1:4" x14ac:dyDescent="0.35">
      <c r="A9122">
        <v>9122</v>
      </c>
      <c r="B9122">
        <v>0.48152362424013995</v>
      </c>
      <c r="C9122">
        <v>5.139003792928488</v>
      </c>
      <c r="D9122">
        <v>2</v>
      </c>
    </row>
    <row r="9123" spans="1:4" x14ac:dyDescent="0.35">
      <c r="A9123">
        <v>9123</v>
      </c>
      <c r="B9123">
        <v>0.61485523232125849</v>
      </c>
      <c r="C9123">
        <v>5.948892279019609</v>
      </c>
      <c r="D9123">
        <v>2</v>
      </c>
    </row>
    <row r="9124" spans="1:4" x14ac:dyDescent="0.35">
      <c r="A9124">
        <v>9124</v>
      </c>
      <c r="B9124">
        <v>0.76058263863385411</v>
      </c>
      <c r="C9124">
        <v>6.6319642278738176</v>
      </c>
      <c r="D9124">
        <v>2</v>
      </c>
    </row>
    <row r="9125" spans="1:4" x14ac:dyDescent="0.35">
      <c r="A9125">
        <v>9125</v>
      </c>
      <c r="B9125">
        <v>0.91177381195372864</v>
      </c>
      <c r="C9125">
        <v>7.2067462881473903</v>
      </c>
      <c r="D9125">
        <v>2</v>
      </c>
    </row>
    <row r="9126" spans="1:4" x14ac:dyDescent="0.35">
      <c r="A9126">
        <v>9126</v>
      </c>
      <c r="B9126">
        <v>1.0632775916865649</v>
      </c>
      <c r="C9126">
        <v>7.6892633924471321</v>
      </c>
      <c r="D9126">
        <v>2</v>
      </c>
    </row>
    <row r="9127" spans="1:4" x14ac:dyDescent="0.35">
      <c r="A9127">
        <v>9127</v>
      </c>
      <c r="B9127">
        <v>-1.7865529636989415</v>
      </c>
      <c r="C9127">
        <v>-1.7865529636989415</v>
      </c>
      <c r="D9127">
        <v>3</v>
      </c>
    </row>
    <row r="9128" spans="1:4" x14ac:dyDescent="0.35">
      <c r="A9128">
        <v>9128</v>
      </c>
      <c r="B9128">
        <v>-1.5900321376920579</v>
      </c>
      <c r="C9128">
        <v>0.15289209940385756</v>
      </c>
      <c r="D9128">
        <v>2</v>
      </c>
    </row>
    <row r="9129" spans="1:4" x14ac:dyDescent="0.35">
      <c r="A9129">
        <v>9129</v>
      </c>
      <c r="B9129">
        <v>-0.35775837338341454</v>
      </c>
      <c r="C9129">
        <v>-0.35775837338341454</v>
      </c>
      <c r="D9129">
        <v>3</v>
      </c>
    </row>
    <row r="9130" spans="1:4" x14ac:dyDescent="0.35">
      <c r="A9130">
        <v>9130</v>
      </c>
      <c r="B9130">
        <v>-0.31840495231123894</v>
      </c>
      <c r="C9130">
        <v>1.3102157175594342</v>
      </c>
      <c r="D9130">
        <v>2</v>
      </c>
    </row>
    <row r="9131" spans="1:4" x14ac:dyDescent="0.35">
      <c r="A9131">
        <v>9131</v>
      </c>
      <c r="B9131">
        <v>-0.21823558076217572</v>
      </c>
      <c r="C9131">
        <v>2.7264195580179686</v>
      </c>
      <c r="D9131">
        <v>2</v>
      </c>
    </row>
    <row r="9132" spans="1:4" x14ac:dyDescent="0.35">
      <c r="A9132">
        <v>9132</v>
      </c>
      <c r="B9132">
        <v>-7.6443461327130618E-2</v>
      </c>
      <c r="C9132">
        <v>3.9261860475457606</v>
      </c>
      <c r="D9132">
        <v>2</v>
      </c>
    </row>
    <row r="9133" spans="1:4" x14ac:dyDescent="0.35">
      <c r="A9133">
        <v>9133</v>
      </c>
      <c r="B9133">
        <v>-1.036097064627324</v>
      </c>
      <c r="C9133">
        <v>-1.036097064627324</v>
      </c>
      <c r="D9133">
        <v>3</v>
      </c>
    </row>
    <row r="9134" spans="1:4" x14ac:dyDescent="0.35">
      <c r="A9134">
        <v>9134</v>
      </c>
      <c r="B9134">
        <v>6.2165823877639435E-2</v>
      </c>
      <c r="C9134">
        <v>6.2165823877639435E-2</v>
      </c>
      <c r="D9134">
        <v>3</v>
      </c>
    </row>
    <row r="9135" spans="1:4" x14ac:dyDescent="0.35">
      <c r="A9135">
        <v>9135</v>
      </c>
      <c r="B9135">
        <v>5.5327583251099099E-2</v>
      </c>
      <c r="C9135">
        <v>1.6503543173408881</v>
      </c>
      <c r="D9135">
        <v>2</v>
      </c>
    </row>
    <row r="9136" spans="1:4" x14ac:dyDescent="0.35">
      <c r="A9136">
        <v>9136</v>
      </c>
      <c r="B9136">
        <v>0.11304261845706975</v>
      </c>
      <c r="C9136">
        <v>3.0005880664097111</v>
      </c>
      <c r="D9136">
        <v>2</v>
      </c>
    </row>
    <row r="9137" spans="1:4" x14ac:dyDescent="0.35">
      <c r="A9137">
        <v>9137</v>
      </c>
      <c r="B9137">
        <v>-0.75754437357511095</v>
      </c>
      <c r="C9137">
        <v>-0.75754437357511095</v>
      </c>
      <c r="D9137">
        <v>3</v>
      </c>
    </row>
    <row r="9138" spans="1:4" x14ac:dyDescent="0.35">
      <c r="A9138">
        <v>9138</v>
      </c>
      <c r="B9138">
        <v>-0.67421449248184873</v>
      </c>
      <c r="C9138">
        <v>0.98638905740416027</v>
      </c>
      <c r="D9138">
        <v>2</v>
      </c>
    </row>
    <row r="9139" spans="1:4" x14ac:dyDescent="0.35">
      <c r="A9139">
        <v>9139</v>
      </c>
      <c r="B9139">
        <v>-0.53362675631340495</v>
      </c>
      <c r="C9139">
        <v>2.4653992784928103</v>
      </c>
      <c r="D9139">
        <v>2</v>
      </c>
    </row>
    <row r="9140" spans="1:4" x14ac:dyDescent="0.35">
      <c r="A9140">
        <v>9140</v>
      </c>
      <c r="B9140">
        <v>-0.35496677172668178</v>
      </c>
      <c r="C9140">
        <v>3.7169344569714249</v>
      </c>
      <c r="D9140">
        <v>2</v>
      </c>
    </row>
    <row r="9141" spans="1:4" x14ac:dyDescent="0.35">
      <c r="A9141">
        <v>9141</v>
      </c>
      <c r="B9141">
        <v>-1.0373963131579069</v>
      </c>
      <c r="C9141">
        <v>-1.0373963131579069</v>
      </c>
      <c r="D9141">
        <v>3</v>
      </c>
    </row>
    <row r="9142" spans="1:4" x14ac:dyDescent="0.35">
      <c r="A9142">
        <v>9142</v>
      </c>
      <c r="B9142">
        <v>-0.92328271871053713</v>
      </c>
      <c r="C9142">
        <v>0.75970898634209549</v>
      </c>
      <c r="D9142">
        <v>2</v>
      </c>
    </row>
    <row r="9143" spans="1:4" x14ac:dyDescent="0.35">
      <c r="A9143">
        <v>9143</v>
      </c>
      <c r="B9143">
        <v>-0.75440195145027267</v>
      </c>
      <c r="C9143">
        <v>2.2826839471392026</v>
      </c>
      <c r="D9143">
        <v>2</v>
      </c>
    </row>
    <row r="9144" spans="1:4" x14ac:dyDescent="0.35">
      <c r="A9144">
        <v>9144</v>
      </c>
      <c r="B9144">
        <v>-0.54993430084716366</v>
      </c>
      <c r="C9144">
        <v>3.5704574331263332</v>
      </c>
      <c r="D9144">
        <v>2</v>
      </c>
    </row>
    <row r="9145" spans="1:4" x14ac:dyDescent="0.35">
      <c r="A9145">
        <v>9145</v>
      </c>
      <c r="B9145">
        <v>-0.32462585839503577</v>
      </c>
      <c r="C9145">
        <v>4.6568861901912699</v>
      </c>
      <c r="D9145">
        <v>2</v>
      </c>
    </row>
    <row r="9146" spans="1:4" x14ac:dyDescent="0.35">
      <c r="A9146">
        <v>9146</v>
      </c>
      <c r="B9146">
        <v>-8.9656532028129593E-2</v>
      </c>
      <c r="C9146">
        <v>5.5713382959983813</v>
      </c>
      <c r="D9146">
        <v>2</v>
      </c>
    </row>
    <row r="9147" spans="1:4" x14ac:dyDescent="0.35">
      <c r="A9147">
        <v>9147</v>
      </c>
      <c r="B9147">
        <v>0.14664547961602512</v>
      </c>
      <c r="C9147">
        <v>6.3392238128797489</v>
      </c>
      <c r="D9147">
        <v>2</v>
      </c>
    </row>
    <row r="9148" spans="1:4" x14ac:dyDescent="0.35">
      <c r="A9148">
        <v>9148</v>
      </c>
      <c r="B9148">
        <v>-1.6188690954255298</v>
      </c>
      <c r="C9148">
        <v>-1.6188690954255298</v>
      </c>
      <c r="D9148">
        <v>3</v>
      </c>
    </row>
    <row r="9149" spans="1:4" x14ac:dyDescent="0.35">
      <c r="A9149">
        <v>9149</v>
      </c>
      <c r="B9149">
        <v>9.713214572553179E-2</v>
      </c>
      <c r="C9149">
        <v>9.713214572553179E-2</v>
      </c>
      <c r="D9149">
        <v>3</v>
      </c>
    </row>
    <row r="9150" spans="1:4" x14ac:dyDescent="0.35">
      <c r="A9150">
        <v>9150</v>
      </c>
      <c r="B9150">
        <v>8.6447609695723293E-2</v>
      </c>
      <c r="C9150">
        <v>1.6786770380376808</v>
      </c>
      <c r="D9150">
        <v>2</v>
      </c>
    </row>
    <row r="9151" spans="1:4" x14ac:dyDescent="0.35">
      <c r="A9151">
        <v>9151</v>
      </c>
      <c r="B9151">
        <v>0.14062754976287203</v>
      </c>
      <c r="C9151">
        <v>3.0234175779441999</v>
      </c>
      <c r="D9151">
        <v>2</v>
      </c>
    </row>
    <row r="9152" spans="1:4" x14ac:dyDescent="0.35">
      <c r="A9152">
        <v>9152</v>
      </c>
      <c r="B9152">
        <v>0.24047012041620922</v>
      </c>
      <c r="C9152">
        <v>4.164279839262055</v>
      </c>
      <c r="D9152">
        <v>2</v>
      </c>
    </row>
    <row r="9153" spans="1:4" x14ac:dyDescent="0.35">
      <c r="A9153">
        <v>9153</v>
      </c>
      <c r="B9153">
        <v>1.1299278369309442</v>
      </c>
      <c r="C9153">
        <v>1.5019493927311076</v>
      </c>
      <c r="D9153">
        <v>4</v>
      </c>
    </row>
    <row r="9154" spans="1:4" x14ac:dyDescent="0.35">
      <c r="A9154">
        <v>9154</v>
      </c>
      <c r="B9154">
        <v>1.020516637100547</v>
      </c>
      <c r="C9154">
        <v>2.8314598703442035</v>
      </c>
      <c r="D9154">
        <v>2</v>
      </c>
    </row>
    <row r="9155" spans="1:4" x14ac:dyDescent="0.35">
      <c r="A9155">
        <v>9155</v>
      </c>
      <c r="B9155">
        <v>0.98069753634923307</v>
      </c>
      <c r="C9155">
        <v>3.965920224308551</v>
      </c>
      <c r="D9155">
        <v>2</v>
      </c>
    </row>
    <row r="9156" spans="1:4" x14ac:dyDescent="0.35">
      <c r="A9156">
        <v>9156</v>
      </c>
      <c r="B9156">
        <v>0.99222971486919009</v>
      </c>
      <c r="C9156">
        <v>4.9318042892082987</v>
      </c>
      <c r="D9156">
        <v>2</v>
      </c>
    </row>
    <row r="9157" spans="1:4" x14ac:dyDescent="0.35">
      <c r="A9157">
        <v>9157</v>
      </c>
      <c r="B9157">
        <v>1.0406674292071436</v>
      </c>
      <c r="C9157">
        <v>5.7523444572322866</v>
      </c>
      <c r="D9157">
        <v>2</v>
      </c>
    </row>
    <row r="9158" spans="1:4" x14ac:dyDescent="0.35">
      <c r="A9158">
        <v>9158</v>
      </c>
      <c r="B9158">
        <v>1.1146610931153635</v>
      </c>
      <c r="C9158">
        <v>6.4478660914791579</v>
      </c>
      <c r="D9158">
        <v>2</v>
      </c>
    </row>
    <row r="9159" spans="1:4" x14ac:dyDescent="0.35">
      <c r="A9159">
        <v>9159</v>
      </c>
      <c r="B9159">
        <v>1.2053765728072252</v>
      </c>
      <c r="C9159">
        <v>7.0360997340326694</v>
      </c>
      <c r="D9159">
        <v>2</v>
      </c>
    </row>
    <row r="9160" spans="1:4" x14ac:dyDescent="0.35">
      <c r="A9160">
        <v>9160</v>
      </c>
      <c r="B9160">
        <v>1.3060140762474481</v>
      </c>
      <c r="C9160">
        <v>7.5324697110154801</v>
      </c>
      <c r="D9160">
        <v>2</v>
      </c>
    </row>
    <row r="9161" spans="1:4" x14ac:dyDescent="0.35">
      <c r="A9161">
        <v>9161</v>
      </c>
      <c r="B9161">
        <v>1.4114107532509501</v>
      </c>
      <c r="C9161">
        <v>7.9503586913132605</v>
      </c>
      <c r="D9161">
        <v>2</v>
      </c>
    </row>
    <row r="9162" spans="1:4" x14ac:dyDescent="0.35">
      <c r="A9162">
        <v>9162</v>
      </c>
      <c r="B9162">
        <v>1.517713487915838</v>
      </c>
      <c r="C9162">
        <v>8.3013484574862328</v>
      </c>
      <c r="D9162">
        <v>2</v>
      </c>
    </row>
    <row r="9163" spans="1:4" x14ac:dyDescent="0.35">
      <c r="A9163">
        <v>9163</v>
      </c>
      <c r="B9163">
        <v>1.6221104030279117</v>
      </c>
      <c r="C9163">
        <v>8.595437649346664</v>
      </c>
      <c r="D9163">
        <v>2</v>
      </c>
    </row>
    <row r="9164" spans="1:4" x14ac:dyDescent="0.35">
      <c r="A9164">
        <v>9164</v>
      </c>
      <c r="B9164">
        <v>1.7226113485475913</v>
      </c>
      <c r="C9164">
        <v>8.8412375858235475</v>
      </c>
      <c r="D9164">
        <v>2</v>
      </c>
    </row>
    <row r="9165" spans="1:4" x14ac:dyDescent="0.35">
      <c r="A9165">
        <v>9165</v>
      </c>
      <c r="B9165">
        <v>1.8178691496983945</v>
      </c>
      <c r="C9165">
        <v>9.0461474940081121</v>
      </c>
      <c r="D9165">
        <v>2</v>
      </c>
    </row>
    <row r="9166" spans="1:4" x14ac:dyDescent="0.35">
      <c r="A9166">
        <v>9166</v>
      </c>
      <c r="B9166">
        <v>1.9070346770039599</v>
      </c>
      <c r="C9166">
        <v>9.2165106039189588</v>
      </c>
      <c r="D9166">
        <v>2</v>
      </c>
    </row>
    <row r="9167" spans="1:4" x14ac:dyDescent="0.35">
      <c r="A9167">
        <v>9167</v>
      </c>
      <c r="B9167">
        <v>1.9896398996101243</v>
      </c>
      <c r="C9167">
        <v>9.3577526262509565</v>
      </c>
      <c r="D9167">
        <v>2</v>
      </c>
    </row>
    <row r="9168" spans="1:4" x14ac:dyDescent="0.35">
      <c r="A9168">
        <v>9168</v>
      </c>
      <c r="B9168">
        <v>2.0655040197186438</v>
      </c>
      <c r="C9168">
        <v>9.4745041363289086</v>
      </c>
      <c r="D9168">
        <v>2</v>
      </c>
    </row>
    <row r="9169" spans="1:4" x14ac:dyDescent="0.35">
      <c r="A9169">
        <v>9169</v>
      </c>
      <c r="B9169">
        <v>2.1346585822140036</v>
      </c>
      <c r="C9169">
        <v>9.5707083550908258</v>
      </c>
      <c r="D9169">
        <v>2</v>
      </c>
    </row>
    <row r="9170" spans="1:4" x14ac:dyDescent="0.35">
      <c r="A9170">
        <v>9170</v>
      </c>
      <c r="B9170">
        <v>2.1972881290855359</v>
      </c>
      <c r="C9170">
        <v>9.6497157585386422</v>
      </c>
      <c r="D9170">
        <v>2</v>
      </c>
    </row>
    <row r="9171" spans="1:4" x14ac:dyDescent="0.35">
      <c r="A9171">
        <v>9171</v>
      </c>
      <c r="B9171">
        <v>2.2536835400642512</v>
      </c>
      <c r="C9171">
        <v>9.714366869594425</v>
      </c>
      <c r="D9171">
        <v>2</v>
      </c>
    </row>
    <row r="9172" spans="1:4" x14ac:dyDescent="0.35">
      <c r="A9172">
        <v>9172</v>
      </c>
      <c r="B9172">
        <v>2.3042056838383904</v>
      </c>
      <c r="C9172">
        <v>9.7670644975526919</v>
      </c>
      <c r="D9172">
        <v>2</v>
      </c>
    </row>
    <row r="9173" spans="1:4" x14ac:dyDescent="0.35">
      <c r="A9173">
        <v>9173</v>
      </c>
      <c r="B9173">
        <v>2.3492574111647393</v>
      </c>
      <c r="C9173">
        <v>9.809836595566253</v>
      </c>
      <c r="D9173">
        <v>2</v>
      </c>
    </row>
    <row r="9174" spans="1:4" x14ac:dyDescent="0.35">
      <c r="A9174">
        <v>9174</v>
      </c>
      <c r="B9174">
        <v>-2.0807060326142781</v>
      </c>
      <c r="C9174">
        <v>-2.0807060326142781</v>
      </c>
      <c r="D9174">
        <v>3</v>
      </c>
    </row>
    <row r="9175" spans="1:4" x14ac:dyDescent="0.35">
      <c r="A9175">
        <v>9175</v>
      </c>
      <c r="B9175">
        <v>-1.8518283690267074</v>
      </c>
      <c r="C9175">
        <v>-8.5371886417565129E-2</v>
      </c>
      <c r="D9175">
        <v>2</v>
      </c>
    </row>
    <row r="9176" spans="1:4" x14ac:dyDescent="0.35">
      <c r="A9176">
        <v>9176</v>
      </c>
      <c r="B9176">
        <v>-1.5774689891294038</v>
      </c>
      <c r="C9176">
        <v>1.6015070313061381</v>
      </c>
      <c r="D9176">
        <v>2</v>
      </c>
    </row>
    <row r="9177" spans="1:4" x14ac:dyDescent="0.35">
      <c r="A9177">
        <v>9177</v>
      </c>
      <c r="B9177">
        <v>-1.2767883595077476</v>
      </c>
      <c r="C9177">
        <v>3.0243797361753937</v>
      </c>
      <c r="D9177">
        <v>2</v>
      </c>
    </row>
    <row r="9178" spans="1:4" x14ac:dyDescent="0.35">
      <c r="A9178">
        <v>9178</v>
      </c>
      <c r="B9178">
        <v>-0.96429491613456964</v>
      </c>
      <c r="C9178">
        <v>4.2217943101293942</v>
      </c>
      <c r="D9178">
        <v>2</v>
      </c>
    </row>
    <row r="9179" spans="1:4" x14ac:dyDescent="0.35">
      <c r="A9179">
        <v>9179</v>
      </c>
      <c r="B9179">
        <v>-0.65077890630920843</v>
      </c>
      <c r="C9179">
        <v>5.2270969602553681</v>
      </c>
      <c r="D9179">
        <v>2</v>
      </c>
    </row>
    <row r="9180" spans="1:4" x14ac:dyDescent="0.35">
      <c r="A9180">
        <v>9180</v>
      </c>
      <c r="B9180">
        <v>-0.34407819195261241</v>
      </c>
      <c r="C9180">
        <v>6.0690635724694308</v>
      </c>
      <c r="D9180">
        <v>2</v>
      </c>
    </row>
    <row r="9181" spans="1:4" x14ac:dyDescent="0.35">
      <c r="A9181">
        <v>9181</v>
      </c>
      <c r="B9181">
        <v>-4.97039202609433E-2</v>
      </c>
      <c r="C9181">
        <v>6.7724671642771206</v>
      </c>
      <c r="D9181">
        <v>2</v>
      </c>
    </row>
    <row r="9182" spans="1:4" x14ac:dyDescent="0.35">
      <c r="A9182">
        <v>9182</v>
      </c>
      <c r="B9182">
        <v>0.22865035434928302</v>
      </c>
      <c r="C9182">
        <v>7.3585852464459904</v>
      </c>
      <c r="D9182">
        <v>2</v>
      </c>
    </row>
    <row r="9183" spans="1:4" x14ac:dyDescent="0.35">
      <c r="A9183">
        <v>9183</v>
      </c>
      <c r="B9183">
        <v>0.48869621105473021</v>
      </c>
      <c r="C9183">
        <v>7.84565144530512</v>
      </c>
      <c r="D9183">
        <v>2</v>
      </c>
    </row>
    <row r="9184" spans="1:4" x14ac:dyDescent="0.35">
      <c r="A9184">
        <v>9184</v>
      </c>
      <c r="B9184">
        <v>0.72921783720872546</v>
      </c>
      <c r="C9184">
        <v>8.249255880067162</v>
      </c>
      <c r="D9184">
        <v>2</v>
      </c>
    </row>
    <row r="9185" spans="1:4" x14ac:dyDescent="0.35">
      <c r="A9185">
        <v>9185</v>
      </c>
      <c r="B9185">
        <v>0.94980539683010312</v>
      </c>
      <c r="C9185">
        <v>8.5826987845687395</v>
      </c>
      <c r="D9185">
        <v>2</v>
      </c>
    </row>
    <row r="9186" spans="1:4" x14ac:dyDescent="0.35">
      <c r="A9186">
        <v>9186</v>
      </c>
      <c r="B9186">
        <v>1.1506425386883372</v>
      </c>
      <c r="C9186">
        <v>8.8573017510102243</v>
      </c>
      <c r="D9186">
        <v>2</v>
      </c>
    </row>
    <row r="9187" spans="1:4" x14ac:dyDescent="0.35">
      <c r="A9187">
        <v>9187</v>
      </c>
      <c r="B9187">
        <v>2.3074481094796124</v>
      </c>
      <c r="C9187">
        <v>2.8649194803014213</v>
      </c>
      <c r="D9187">
        <v>4</v>
      </c>
    </row>
    <row r="9188" spans="1:4" x14ac:dyDescent="0.35">
      <c r="A9188">
        <v>9188</v>
      </c>
      <c r="B9188">
        <v>2.0759276722697275</v>
      </c>
      <c r="C9188">
        <v>3.9428836338770235</v>
      </c>
      <c r="D9188">
        <v>2</v>
      </c>
    </row>
    <row r="9189" spans="1:4" x14ac:dyDescent="0.35">
      <c r="A9189">
        <v>9189</v>
      </c>
      <c r="B9189">
        <v>1.9222538667843494</v>
      </c>
      <c r="C9189">
        <v>4.8684139819046806</v>
      </c>
      <c r="D9189">
        <v>2</v>
      </c>
    </row>
    <row r="9190" spans="1:4" x14ac:dyDescent="0.35">
      <c r="A9190">
        <v>9190</v>
      </c>
      <c r="B9190">
        <v>1.0748178349156583</v>
      </c>
      <c r="C9190">
        <v>2.1082053610210543</v>
      </c>
      <c r="D9190">
        <v>4</v>
      </c>
    </row>
    <row r="9191" spans="1:4" x14ac:dyDescent="0.35">
      <c r="A9191">
        <v>9191</v>
      </c>
      <c r="B9191">
        <v>0.99792337411915166</v>
      </c>
      <c r="C9191">
        <v>3.3489818434712699</v>
      </c>
      <c r="D9191">
        <v>2</v>
      </c>
    </row>
    <row r="9192" spans="1:4" x14ac:dyDescent="0.35">
      <c r="A9192">
        <v>9192</v>
      </c>
      <c r="B9192">
        <v>0.78802641005408292</v>
      </c>
      <c r="C9192">
        <v>1.5032157197040843</v>
      </c>
      <c r="D9192">
        <v>4</v>
      </c>
    </row>
    <row r="9193" spans="1:4" x14ac:dyDescent="0.35">
      <c r="A9193">
        <v>9193</v>
      </c>
      <c r="B9193">
        <v>0.72995107733413378</v>
      </c>
      <c r="C9193">
        <v>2.8462123053463082</v>
      </c>
      <c r="D9193">
        <v>2</v>
      </c>
    </row>
    <row r="9194" spans="1:4" x14ac:dyDescent="0.35">
      <c r="A9194">
        <v>9194</v>
      </c>
      <c r="B9194">
        <v>0.68744678389684633</v>
      </c>
      <c r="C9194">
        <v>1.3128782333899887</v>
      </c>
      <c r="D9194">
        <v>4</v>
      </c>
    </row>
    <row r="9195" spans="1:4" x14ac:dyDescent="0.35">
      <c r="A9195">
        <v>9195</v>
      </c>
      <c r="B9195">
        <v>0.63684489564791891</v>
      </c>
      <c r="C9195">
        <v>2.6884486270256165</v>
      </c>
      <c r="D9195">
        <v>2</v>
      </c>
    </row>
    <row r="9196" spans="1:4" x14ac:dyDescent="0.35">
      <c r="A9196">
        <v>9196</v>
      </c>
      <c r="B9196">
        <v>0.64885610638175573</v>
      </c>
      <c r="C9196">
        <v>3.8597075371458573</v>
      </c>
      <c r="D9196">
        <v>2</v>
      </c>
    </row>
    <row r="9197" spans="1:4" x14ac:dyDescent="0.35">
      <c r="A9197">
        <v>9197</v>
      </c>
      <c r="B9197">
        <v>-0.87375273838157175</v>
      </c>
      <c r="C9197">
        <v>-0.87375273838157175</v>
      </c>
      <c r="D9197">
        <v>3</v>
      </c>
    </row>
    <row r="9198" spans="1:4" x14ac:dyDescent="0.35">
      <c r="A9198">
        <v>9198</v>
      </c>
      <c r="B9198">
        <v>-0.77763993715959878</v>
      </c>
      <c r="C9198">
        <v>0.89226028191092699</v>
      </c>
      <c r="D9198">
        <v>2</v>
      </c>
    </row>
    <row r="9199" spans="1:4" x14ac:dyDescent="0.35">
      <c r="A9199">
        <v>9199</v>
      </c>
      <c r="B9199">
        <v>-0.62530353530922189</v>
      </c>
      <c r="C9199">
        <v>2.3895268371106719</v>
      </c>
      <c r="D9199">
        <v>2</v>
      </c>
    </row>
    <row r="9200" spans="1:4" x14ac:dyDescent="0.35">
      <c r="A9200">
        <v>9200</v>
      </c>
      <c r="B9200">
        <v>-0.43592693152841172</v>
      </c>
      <c r="C9200">
        <v>3.6561099529564403</v>
      </c>
      <c r="D9200">
        <v>2</v>
      </c>
    </row>
    <row r="9201" spans="1:4" x14ac:dyDescent="0.35">
      <c r="A9201">
        <v>9201</v>
      </c>
      <c r="B9201">
        <v>-0.22429349368089235</v>
      </c>
      <c r="C9201">
        <v>4.7251305372741106</v>
      </c>
      <c r="D9201">
        <v>2</v>
      </c>
    </row>
    <row r="9202" spans="1:4" x14ac:dyDescent="0.35">
      <c r="A9202">
        <v>9202</v>
      </c>
      <c r="B9202">
        <v>-1.6442481377940677E-3</v>
      </c>
      <c r="C9202">
        <v>5.6253326964302293</v>
      </c>
      <c r="D9202">
        <v>2</v>
      </c>
    </row>
    <row r="9203" spans="1:4" x14ac:dyDescent="0.35">
      <c r="A9203">
        <v>9203</v>
      </c>
      <c r="B9203">
        <v>0.22361569694008421</v>
      </c>
      <c r="C9203">
        <v>6.3815985618912068</v>
      </c>
      <c r="D9203">
        <v>2</v>
      </c>
    </row>
    <row r="9204" spans="1:4" x14ac:dyDescent="0.35">
      <c r="A9204">
        <v>9204</v>
      </c>
      <c r="B9204">
        <v>0.44533728487471985</v>
      </c>
      <c r="C9204">
        <v>7.0154141497299225</v>
      </c>
      <c r="D9204">
        <v>2</v>
      </c>
    </row>
    <row r="9205" spans="1:4" x14ac:dyDescent="0.35">
      <c r="A9205">
        <v>9205</v>
      </c>
      <c r="B9205">
        <v>0.65915325813270875</v>
      </c>
      <c r="C9205">
        <v>7.5452885358754456</v>
      </c>
      <c r="D9205">
        <v>2</v>
      </c>
    </row>
    <row r="9206" spans="1:4" x14ac:dyDescent="0.35">
      <c r="A9206">
        <v>9206</v>
      </c>
      <c r="B9206">
        <v>0.86209181084782027</v>
      </c>
      <c r="C9206">
        <v>7.9871291251688206</v>
      </c>
      <c r="D9206">
        <v>2</v>
      </c>
    </row>
    <row r="9207" spans="1:4" x14ac:dyDescent="0.35">
      <c r="A9207">
        <v>9207</v>
      </c>
      <c r="B9207">
        <v>1.0522632042274001</v>
      </c>
      <c r="C9207">
        <v>8.354576083959584</v>
      </c>
      <c r="D9207">
        <v>2</v>
      </c>
    </row>
    <row r="9208" spans="1:4" x14ac:dyDescent="0.35">
      <c r="A9208">
        <v>9208</v>
      </c>
      <c r="B9208">
        <v>1.2286067669516734</v>
      </c>
      <c r="C9208">
        <v>8.6592991431965505</v>
      </c>
      <c r="D9208">
        <v>2</v>
      </c>
    </row>
    <row r="9209" spans="1:4" x14ac:dyDescent="0.35">
      <c r="A9209">
        <v>9209</v>
      </c>
      <c r="B9209">
        <v>1.3906877176367844</v>
      </c>
      <c r="C9209">
        <v>8.9112600010390004</v>
      </c>
      <c r="D9209">
        <v>2</v>
      </c>
    </row>
    <row r="9210" spans="1:4" x14ac:dyDescent="0.35">
      <c r="A9210">
        <v>9210</v>
      </c>
      <c r="B9210">
        <v>1.5385349600328269</v>
      </c>
      <c r="C9210">
        <v>9.118943492177678</v>
      </c>
      <c r="D9210">
        <v>2</v>
      </c>
    </row>
    <row r="9211" spans="1:4" x14ac:dyDescent="0.35">
      <c r="A9211">
        <v>9211</v>
      </c>
      <c r="B9211">
        <v>1.6725124557150099</v>
      </c>
      <c r="C9211">
        <v>9.2895605699497139</v>
      </c>
      <c r="D9211">
        <v>2</v>
      </c>
    </row>
    <row r="9212" spans="1:4" x14ac:dyDescent="0.35">
      <c r="A9212">
        <v>9212</v>
      </c>
      <c r="B9212">
        <v>2.3502000912286687</v>
      </c>
      <c r="C9212">
        <v>3.1043477752738338</v>
      </c>
      <c r="D9212">
        <v>4</v>
      </c>
    </row>
    <row r="9213" spans="1:4" x14ac:dyDescent="0.35">
      <c r="A9213">
        <v>9213</v>
      </c>
      <c r="B9213">
        <v>2.1218439885553217</v>
      </c>
      <c r="C9213">
        <v>4.1446876053336119</v>
      </c>
      <c r="D9213">
        <v>2</v>
      </c>
    </row>
    <row r="9214" spans="1:4" x14ac:dyDescent="0.35">
      <c r="A9214">
        <v>9214</v>
      </c>
      <c r="B9214">
        <v>1.9693548944853678</v>
      </c>
      <c r="C9214">
        <v>5.0381107049913574</v>
      </c>
      <c r="D9214">
        <v>2</v>
      </c>
    </row>
    <row r="9215" spans="1:4" x14ac:dyDescent="0.35">
      <c r="A9215">
        <v>9215</v>
      </c>
      <c r="B9215">
        <v>1.8754760885122168</v>
      </c>
      <c r="C9215">
        <v>5.8036199034632387</v>
      </c>
      <c r="D9215">
        <v>2</v>
      </c>
    </row>
    <row r="9216" spans="1:4" x14ac:dyDescent="0.35">
      <c r="A9216">
        <v>9216</v>
      </c>
      <c r="B9216">
        <v>1.8262994713739138</v>
      </c>
      <c r="C9216">
        <v>6.4580578744032646</v>
      </c>
      <c r="D9216">
        <v>2</v>
      </c>
    </row>
    <row r="9217" spans="1:4" x14ac:dyDescent="0.35">
      <c r="A9217">
        <v>9217</v>
      </c>
      <c r="B9217">
        <v>1.8106768656439574</v>
      </c>
      <c r="C9217">
        <v>7.0162972143878184</v>
      </c>
      <c r="D9217">
        <v>2</v>
      </c>
    </row>
    <row r="9218" spans="1:4" x14ac:dyDescent="0.35">
      <c r="A9218">
        <v>9218</v>
      </c>
      <c r="B9218">
        <v>-1.4621019026120414</v>
      </c>
      <c r="C9218">
        <v>-1.4621019026120414</v>
      </c>
      <c r="D9218">
        <v>3</v>
      </c>
    </row>
    <row r="9219" spans="1:4" x14ac:dyDescent="0.35">
      <c r="A9219">
        <v>9219</v>
      </c>
      <c r="B9219">
        <v>-1.3012706933247169</v>
      </c>
      <c r="C9219">
        <v>0.41569745888424658</v>
      </c>
      <c r="D9219">
        <v>2</v>
      </c>
    </row>
    <row r="9220" spans="1:4" x14ac:dyDescent="0.35">
      <c r="A9220">
        <v>9220</v>
      </c>
      <c r="B9220">
        <v>-1.0894521909706394</v>
      </c>
      <c r="C9220">
        <v>2.0053936677845985</v>
      </c>
      <c r="D9220">
        <v>2</v>
      </c>
    </row>
    <row r="9221" spans="1:4" x14ac:dyDescent="0.35">
      <c r="A9221">
        <v>9221</v>
      </c>
      <c r="B9221">
        <v>-0.84581861561365956</v>
      </c>
      <c r="C9221">
        <v>3.3481627052557341</v>
      </c>
      <c r="D9221">
        <v>2</v>
      </c>
    </row>
    <row r="9222" spans="1:4" x14ac:dyDescent="0.35">
      <c r="A9222">
        <v>9222</v>
      </c>
      <c r="B9222">
        <v>-0.58501931506138127</v>
      </c>
      <c r="C9222">
        <v>4.4797710440919207</v>
      </c>
      <c r="D9222">
        <v>2</v>
      </c>
    </row>
    <row r="9223" spans="1:4" x14ac:dyDescent="0.35">
      <c r="A9223">
        <v>9223</v>
      </c>
      <c r="B9223">
        <v>-0.31807557603849723</v>
      </c>
      <c r="C9223">
        <v>5.4312061600805874</v>
      </c>
      <c r="D9223">
        <v>2</v>
      </c>
    </row>
    <row r="9224" spans="1:4" x14ac:dyDescent="0.35">
      <c r="A9224">
        <v>9224</v>
      </c>
      <c r="B9224">
        <v>-5.3115993229499135E-2</v>
      </c>
      <c r="C9224">
        <v>6.2292482591100393</v>
      </c>
      <c r="D9224">
        <v>2</v>
      </c>
    </row>
    <row r="9225" spans="1:4" x14ac:dyDescent="0.35">
      <c r="A9225">
        <v>9225</v>
      </c>
      <c r="B9225">
        <v>0.20402133611932732</v>
      </c>
      <c r="C9225">
        <v>6.8969856599727137</v>
      </c>
      <c r="D9225">
        <v>2</v>
      </c>
    </row>
    <row r="9226" spans="1:4" x14ac:dyDescent="0.35">
      <c r="A9226">
        <v>9226</v>
      </c>
      <c r="B9226">
        <v>0.44929756210033678</v>
      </c>
      <c r="C9226">
        <v>7.4542769575320333</v>
      </c>
      <c r="D9226">
        <v>2</v>
      </c>
    </row>
    <row r="9227" spans="1:4" x14ac:dyDescent="0.35">
      <c r="A9227">
        <v>9227</v>
      </c>
      <c r="B9227">
        <v>0.68007400608656754</v>
      </c>
      <c r="C9227">
        <v>7.9181635114182152</v>
      </c>
      <c r="D9227">
        <v>2</v>
      </c>
    </row>
    <row r="9228" spans="1:4" x14ac:dyDescent="0.35">
      <c r="A9228">
        <v>9228</v>
      </c>
      <c r="B9228">
        <v>-1.9227077117514224</v>
      </c>
      <c r="C9228">
        <v>-1.9227077117514224</v>
      </c>
      <c r="D9228">
        <v>3</v>
      </c>
    </row>
    <row r="9229" spans="1:4" x14ac:dyDescent="0.35">
      <c r="A9229">
        <v>9229</v>
      </c>
      <c r="B9229">
        <v>-1.7112098634587658</v>
      </c>
      <c r="C9229">
        <v>4.260675348134798E-2</v>
      </c>
      <c r="D9229">
        <v>2</v>
      </c>
    </row>
    <row r="9230" spans="1:4" x14ac:dyDescent="0.35">
      <c r="A9230">
        <v>9230</v>
      </c>
      <c r="B9230">
        <v>-1.452824113800697</v>
      </c>
      <c r="C9230">
        <v>1.7046641349974965</v>
      </c>
      <c r="D9230">
        <v>2</v>
      </c>
    </row>
    <row r="9231" spans="1:4" x14ac:dyDescent="0.35">
      <c r="A9231">
        <v>9231</v>
      </c>
      <c r="B9231">
        <v>-1.1667139313306925</v>
      </c>
      <c r="C9231">
        <v>3.1070774792999001</v>
      </c>
      <c r="D9231">
        <v>2</v>
      </c>
    </row>
    <row r="9232" spans="1:4" x14ac:dyDescent="0.35">
      <c r="A9232">
        <v>9232</v>
      </c>
      <c r="B9232">
        <v>-0.86742374245909259</v>
      </c>
      <c r="C9232">
        <v>4.287684414658143</v>
      </c>
      <c r="D9232">
        <v>2</v>
      </c>
    </row>
    <row r="9233" spans="1:4" x14ac:dyDescent="0.35">
      <c r="A9233">
        <v>9233</v>
      </c>
      <c r="B9233">
        <v>-0.56580280450390297</v>
      </c>
      <c r="C9233">
        <v>5.2792287021577851</v>
      </c>
      <c r="D9233">
        <v>2</v>
      </c>
    </row>
    <row r="9234" spans="1:4" x14ac:dyDescent="0.35">
      <c r="A9234">
        <v>9234</v>
      </c>
      <c r="B9234">
        <v>-0.26976323574200611</v>
      </c>
      <c r="C9234">
        <v>6.109976509014273</v>
      </c>
      <c r="D9234">
        <v>2</v>
      </c>
    </row>
    <row r="9235" spans="1:4" x14ac:dyDescent="0.35">
      <c r="A9235">
        <v>9235</v>
      </c>
      <c r="B9235">
        <v>1.5100309979865736E-2</v>
      </c>
      <c r="C9235">
        <v>6.804270562091812</v>
      </c>
      <c r="D9235">
        <v>2</v>
      </c>
    </row>
    <row r="9236" spans="1:4" x14ac:dyDescent="0.35">
      <c r="A9236">
        <v>9236</v>
      </c>
      <c r="B9236">
        <v>0.28500608596655835</v>
      </c>
      <c r="C9236">
        <v>7.3830259653788453</v>
      </c>
      <c r="D9236">
        <v>2</v>
      </c>
    </row>
    <row r="9237" spans="1:4" x14ac:dyDescent="0.35">
      <c r="A9237">
        <v>9237</v>
      </c>
      <c r="B9237">
        <v>0</v>
      </c>
      <c r="C9237">
        <v>1.1812841544606152</v>
      </c>
      <c r="D9237">
        <v>1</v>
      </c>
    </row>
    <row r="9238" spans="1:4" x14ac:dyDescent="0.35">
      <c r="A9238">
        <v>9238</v>
      </c>
      <c r="B9238">
        <v>4.7251366178424611E-2</v>
      </c>
      <c r="C9238">
        <v>2.6040915312915232</v>
      </c>
      <c r="D9238">
        <v>2</v>
      </c>
    </row>
    <row r="9239" spans="1:4" x14ac:dyDescent="0.35">
      <c r="A9239">
        <v>9239</v>
      </c>
      <c r="B9239">
        <v>0.14432732250332184</v>
      </c>
      <c r="C9239">
        <v>3.8115877469506576</v>
      </c>
      <c r="D9239">
        <v>2</v>
      </c>
    </row>
    <row r="9240" spans="1:4" x14ac:dyDescent="0.35">
      <c r="A9240">
        <v>9240</v>
      </c>
      <c r="B9240">
        <v>0.27514173400584985</v>
      </c>
      <c r="C9240">
        <v>4.8340764920079264</v>
      </c>
      <c r="D9240">
        <v>2</v>
      </c>
    </row>
    <row r="9241" spans="1:4" x14ac:dyDescent="0.35">
      <c r="A9241">
        <v>9241</v>
      </c>
      <c r="B9241">
        <v>0.42723353358528943</v>
      </c>
      <c r="C9241">
        <v>5.6979593488465037</v>
      </c>
      <c r="D9241">
        <v>2</v>
      </c>
    </row>
    <row r="9242" spans="1:4" x14ac:dyDescent="0.35">
      <c r="A9242">
        <v>9242</v>
      </c>
      <c r="B9242">
        <v>0.59106687750135611</v>
      </c>
      <c r="C9242">
        <v>6.4261761051761166</v>
      </c>
      <c r="D9242">
        <v>2</v>
      </c>
    </row>
    <row r="9243" spans="1:4" x14ac:dyDescent="0.35">
      <c r="A9243">
        <v>9243</v>
      </c>
      <c r="B9243">
        <v>0.7594538900831973</v>
      </c>
      <c r="C9243">
        <v>7.0386070142996449</v>
      </c>
      <c r="D9243">
        <v>2</v>
      </c>
    </row>
    <row r="9244" spans="1:4" x14ac:dyDescent="0.35">
      <c r="A9244">
        <v>9244</v>
      </c>
      <c r="B9244">
        <v>0.92708008714270351</v>
      </c>
      <c r="C9244">
        <v>7.55243780655137</v>
      </c>
      <c r="D9244">
        <v>2</v>
      </c>
    </row>
    <row r="9245" spans="1:4" x14ac:dyDescent="0.35">
      <c r="A9245">
        <v>9245</v>
      </c>
      <c r="B9245">
        <v>1.0901155863333527</v>
      </c>
      <c r="C9245">
        <v>7.9824889320829566</v>
      </c>
      <c r="D9245">
        <v>2</v>
      </c>
    </row>
    <row r="9246" spans="1:4" x14ac:dyDescent="0.35">
      <c r="A9246">
        <v>9246</v>
      </c>
      <c r="B9246">
        <v>1.2458978056666681</v>
      </c>
      <c r="C9246">
        <v>8.3415109688171789</v>
      </c>
      <c r="D9246">
        <v>2</v>
      </c>
    </row>
    <row r="9247" spans="1:4" x14ac:dyDescent="0.35">
      <c r="A9247">
        <v>9247</v>
      </c>
      <c r="B9247">
        <v>1.392673573569355</v>
      </c>
      <c r="C9247">
        <v>8.6404484112679345</v>
      </c>
      <c r="D9247">
        <v>2</v>
      </c>
    </row>
    <row r="9248" spans="1:4" x14ac:dyDescent="0.35">
      <c r="A9248">
        <v>9248</v>
      </c>
      <c r="B9248">
        <v>1.5293904739846691</v>
      </c>
      <c r="C9248">
        <v>8.8886742066349704</v>
      </c>
      <c r="D9248">
        <v>2</v>
      </c>
    </row>
    <row r="9249" spans="1:4" x14ac:dyDescent="0.35">
      <c r="A9249">
        <v>9249</v>
      </c>
      <c r="B9249">
        <v>1.6555288711523675</v>
      </c>
      <c r="C9249">
        <v>9.0941974566803374</v>
      </c>
      <c r="D9249">
        <v>2</v>
      </c>
    </row>
    <row r="9250" spans="1:4" x14ac:dyDescent="0.35">
      <c r="A9250">
        <v>9250</v>
      </c>
      <c r="B9250">
        <v>1.7709674387467258</v>
      </c>
      <c r="C9250">
        <v>9.2638466833321917</v>
      </c>
      <c r="D9250">
        <v>2</v>
      </c>
    </row>
    <row r="9251" spans="1:4" x14ac:dyDescent="0.35">
      <c r="A9251">
        <v>9251</v>
      </c>
      <c r="B9251">
        <v>-2.0544066499170248</v>
      </c>
      <c r="C9251">
        <v>-2.0544066499170248</v>
      </c>
      <c r="D9251">
        <v>3</v>
      </c>
    </row>
    <row r="9252" spans="1:4" x14ac:dyDescent="0.35">
      <c r="A9252">
        <v>9252</v>
      </c>
      <c r="B9252">
        <v>-1.8284219184261521</v>
      </c>
      <c r="C9252">
        <v>-6.4069386432789963E-2</v>
      </c>
      <c r="D9252">
        <v>2</v>
      </c>
    </row>
    <row r="9253" spans="1:4" x14ac:dyDescent="0.35">
      <c r="A9253">
        <v>9253</v>
      </c>
      <c r="B9253">
        <v>-1.5567214061195409</v>
      </c>
      <c r="C9253">
        <v>1.6186778982691747</v>
      </c>
      <c r="D9253">
        <v>2</v>
      </c>
    </row>
    <row r="9254" spans="1:4" x14ac:dyDescent="0.35">
      <c r="A9254">
        <v>9254</v>
      </c>
      <c r="B9254">
        <v>-1.2584660792708426</v>
      </c>
      <c r="C9254">
        <v>3.0381450697735803</v>
      </c>
      <c r="D9254">
        <v>2</v>
      </c>
    </row>
    <row r="9255" spans="1:4" x14ac:dyDescent="0.35">
      <c r="A9255">
        <v>9255</v>
      </c>
      <c r="B9255">
        <v>-0.94817036458927295</v>
      </c>
      <c r="C9255">
        <v>4.2327619524783771</v>
      </c>
      <c r="D9255">
        <v>2</v>
      </c>
    </row>
    <row r="9256" spans="1:4" x14ac:dyDescent="0.35">
      <c r="A9256">
        <v>9256</v>
      </c>
      <c r="B9256">
        <v>-0.63663433180174689</v>
      </c>
      <c r="C9256">
        <v>5.2357744741901913</v>
      </c>
      <c r="D9256">
        <v>2</v>
      </c>
    </row>
    <row r="9257" spans="1:4" x14ac:dyDescent="0.35">
      <c r="A9257">
        <v>9257</v>
      </c>
      <c r="B9257">
        <v>-0.33170820306387716</v>
      </c>
      <c r="C9257">
        <v>6.0758736763337327</v>
      </c>
      <c r="D9257">
        <v>2</v>
      </c>
    </row>
    <row r="9258" spans="1:4" x14ac:dyDescent="0.35">
      <c r="A9258">
        <v>9258</v>
      </c>
      <c r="B9258">
        <v>-3.8917025550946269E-2</v>
      </c>
      <c r="C9258">
        <v>6.7777609530062275</v>
      </c>
      <c r="D9258">
        <v>2</v>
      </c>
    </row>
    <row r="9259" spans="1:4" x14ac:dyDescent="0.35">
      <c r="A9259">
        <v>9259</v>
      </c>
      <c r="B9259">
        <v>0.23803096640194477</v>
      </c>
      <c r="C9259">
        <v>7.3626534910773316</v>
      </c>
      <c r="D9259">
        <v>2</v>
      </c>
    </row>
    <row r="9260" spans="1:4" x14ac:dyDescent="0.35">
      <c r="A9260">
        <v>9260</v>
      </c>
      <c r="B9260">
        <v>2.0258383325413614</v>
      </c>
      <c r="C9260">
        <v>2.2689248891230651</v>
      </c>
      <c r="D9260">
        <v>4</v>
      </c>
    </row>
    <row r="9261" spans="1:4" x14ac:dyDescent="0.35">
      <c r="A9261">
        <v>9261</v>
      </c>
      <c r="B9261">
        <v>0.33142321907325412</v>
      </c>
      <c r="C9261">
        <v>1.5112599398502895</v>
      </c>
      <c r="D9261">
        <v>4</v>
      </c>
    </row>
    <row r="9262" spans="1:4" x14ac:dyDescent="0.35">
      <c r="A9262">
        <v>9262</v>
      </c>
      <c r="B9262">
        <v>0.34216013380627758</v>
      </c>
      <c r="C9262">
        <v>2.871314020109816</v>
      </c>
      <c r="D9262">
        <v>2</v>
      </c>
    </row>
    <row r="9263" spans="1:4" x14ac:dyDescent="0.35">
      <c r="A9263">
        <v>9263</v>
      </c>
      <c r="B9263">
        <v>0.40568867453972857</v>
      </c>
      <c r="C9263">
        <v>4.0269305117410923</v>
      </c>
      <c r="D9263">
        <v>2</v>
      </c>
    </row>
    <row r="9264" spans="1:4" x14ac:dyDescent="0.35">
      <c r="A9264">
        <v>9264</v>
      </c>
      <c r="B9264">
        <v>0.50591259382841292</v>
      </c>
      <c r="C9264">
        <v>5.0066633879983389</v>
      </c>
      <c r="D9264">
        <v>2</v>
      </c>
    </row>
    <row r="9265" spans="1:4" x14ac:dyDescent="0.35">
      <c r="A9265">
        <v>9265</v>
      </c>
      <c r="B9265">
        <v>0.63029224027408448</v>
      </c>
      <c r="C9265">
        <v>5.8354273760454518</v>
      </c>
      <c r="D9265">
        <v>2</v>
      </c>
    </row>
    <row r="9266" spans="1:4" x14ac:dyDescent="0.35">
      <c r="A9266">
        <v>9266</v>
      </c>
      <c r="B9266">
        <v>0.76916549927478983</v>
      </c>
      <c r="C9266">
        <v>6.5349015800276709</v>
      </c>
      <c r="D9266">
        <v>2</v>
      </c>
    </row>
    <row r="9267" spans="1:4" x14ac:dyDescent="0.35">
      <c r="A9267">
        <v>9267</v>
      </c>
      <c r="B9267">
        <v>0.91518673758467817</v>
      </c>
      <c r="C9267">
        <v>7.1238997230525287</v>
      </c>
      <c r="D9267">
        <v>2</v>
      </c>
    </row>
    <row r="9268" spans="1:4" x14ac:dyDescent="0.35">
      <c r="A9268">
        <v>9268</v>
      </c>
      <c r="B9268">
        <v>1.0628647158690776</v>
      </c>
      <c r="C9268">
        <v>7.6187072950912622</v>
      </c>
      <c r="D9268">
        <v>2</v>
      </c>
    </row>
    <row r="9269" spans="1:4" x14ac:dyDescent="0.35">
      <c r="A9269">
        <v>9269</v>
      </c>
      <c r="B9269">
        <v>1.2081833002923665</v>
      </c>
      <c r="C9269">
        <v>8.0333866121928104</v>
      </c>
      <c r="D9269">
        <v>2</v>
      </c>
    </row>
    <row r="9270" spans="1:4" x14ac:dyDescent="0.35">
      <c r="A9270">
        <v>9270</v>
      </c>
      <c r="B9270">
        <v>-1.8470438591116574</v>
      </c>
      <c r="C9270">
        <v>-1.8470438591116574</v>
      </c>
      <c r="D9270">
        <v>3</v>
      </c>
    </row>
    <row r="9271" spans="1:4" x14ac:dyDescent="0.35">
      <c r="A9271">
        <v>9271</v>
      </c>
      <c r="B9271">
        <v>0.11082263154669944</v>
      </c>
      <c r="C9271">
        <v>0.11082263154669944</v>
      </c>
      <c r="D9271">
        <v>3</v>
      </c>
    </row>
    <row r="9272" spans="1:4" x14ac:dyDescent="0.35">
      <c r="A9272">
        <v>9272</v>
      </c>
      <c r="B9272">
        <v>9.8632142076562498E-2</v>
      </c>
      <c r="C9272">
        <v>1.6897663315528266</v>
      </c>
      <c r="D9272">
        <v>2</v>
      </c>
    </row>
    <row r="9273" spans="1:4" x14ac:dyDescent="0.35">
      <c r="A9273">
        <v>9273</v>
      </c>
      <c r="B9273">
        <v>0.15142797402719119</v>
      </c>
      <c r="C9273">
        <v>3.0323560961368403</v>
      </c>
      <c r="D9273">
        <v>2</v>
      </c>
    </row>
    <row r="9274" spans="1:4" x14ac:dyDescent="0.35">
      <c r="A9274">
        <v>9274</v>
      </c>
      <c r="B9274">
        <v>0.25000802176858611</v>
      </c>
      <c r="C9274">
        <v>4.1714455627552267</v>
      </c>
      <c r="D9274">
        <v>2</v>
      </c>
    </row>
    <row r="9275" spans="1:4" x14ac:dyDescent="0.35">
      <c r="A9275">
        <v>9275</v>
      </c>
      <c r="B9275">
        <v>0.37936464101350725</v>
      </c>
      <c r="C9275">
        <v>5.1357284074711993</v>
      </c>
      <c r="D9275">
        <v>2</v>
      </c>
    </row>
    <row r="9276" spans="1:4" x14ac:dyDescent="0.35">
      <c r="A9276">
        <v>9276</v>
      </c>
      <c r="B9276">
        <v>0.52788908116032918</v>
      </c>
      <c r="C9276">
        <v>5.9501945607099787</v>
      </c>
      <c r="D9276">
        <v>2</v>
      </c>
    </row>
    <row r="9277" spans="1:4" x14ac:dyDescent="0.35">
      <c r="A9277">
        <v>9277</v>
      </c>
      <c r="B9277">
        <v>1.5868711148247447</v>
      </c>
      <c r="C9277">
        <v>2.0052978556720804</v>
      </c>
      <c r="D9277">
        <v>4</v>
      </c>
    </row>
    <row r="9278" spans="1:4" x14ac:dyDescent="0.35">
      <c r="A9278">
        <v>9278</v>
      </c>
      <c r="B9278">
        <v>1.4290523618279163</v>
      </c>
      <c r="C9278">
        <v>3.2410283327282787</v>
      </c>
      <c r="D9278">
        <v>2</v>
      </c>
    </row>
    <row r="9279" spans="1:4" x14ac:dyDescent="0.35">
      <c r="A9279">
        <v>9279</v>
      </c>
      <c r="B9279">
        <v>1.3443356408628599</v>
      </c>
      <c r="C9279">
        <v>4.2977119883459203</v>
      </c>
      <c r="D9279">
        <v>2</v>
      </c>
    </row>
    <row r="9280" spans="1:4" x14ac:dyDescent="0.35">
      <c r="A9280">
        <v>9280</v>
      </c>
      <c r="B9280">
        <v>1.3145937742672678</v>
      </c>
      <c r="C9280">
        <v>5.199281764459518</v>
      </c>
      <c r="D9280">
        <v>2</v>
      </c>
    </row>
    <row r="9281" spans="1:4" x14ac:dyDescent="0.35">
      <c r="A9281">
        <v>9281</v>
      </c>
      <c r="B9281">
        <v>1.3253759787055583</v>
      </c>
      <c r="C9281">
        <v>5.9668057488198993</v>
      </c>
      <c r="D9281">
        <v>2</v>
      </c>
    </row>
    <row r="9282" spans="1:4" x14ac:dyDescent="0.35">
      <c r="A9282">
        <v>9282</v>
      </c>
      <c r="B9282">
        <v>1.3652418118525205</v>
      </c>
      <c r="C9282">
        <v>6.618769847348692</v>
      </c>
      <c r="D9282">
        <v>2</v>
      </c>
    </row>
    <row r="9283" spans="1:4" x14ac:dyDescent="0.35">
      <c r="A9283">
        <v>9283</v>
      </c>
      <c r="B9283">
        <v>1.4252063339685901</v>
      </c>
      <c r="C9283">
        <v>7.1713446977722874</v>
      </c>
      <c r="D9283">
        <v>2</v>
      </c>
    </row>
    <row r="9284" spans="1:4" x14ac:dyDescent="0.35">
      <c r="A9284">
        <v>9284</v>
      </c>
      <c r="B9284">
        <v>1.498279171784193</v>
      </c>
      <c r="C9284">
        <v>7.638634739747701</v>
      </c>
      <c r="D9284">
        <v>2</v>
      </c>
    </row>
    <row r="9285" spans="1:4" x14ac:dyDescent="0.35">
      <c r="A9285">
        <v>9285</v>
      </c>
      <c r="B9285">
        <v>1.5790826856064721</v>
      </c>
      <c r="C9285">
        <v>8.0329083619141777</v>
      </c>
      <c r="D9285">
        <v>2</v>
      </c>
    </row>
    <row r="9286" spans="1:4" x14ac:dyDescent="0.35">
      <c r="A9286">
        <v>9286</v>
      </c>
      <c r="B9286">
        <v>0</v>
      </c>
      <c r="C9286">
        <v>1.2852653379062684</v>
      </c>
      <c r="D9286">
        <v>1</v>
      </c>
    </row>
    <row r="9287" spans="1:4" x14ac:dyDescent="0.35">
      <c r="A9287">
        <v>9287</v>
      </c>
      <c r="B9287">
        <v>-0.33416898785562982</v>
      </c>
      <c r="C9287">
        <v>-0.33416898785562982</v>
      </c>
      <c r="D9287">
        <v>3</v>
      </c>
    </row>
    <row r="9288" spans="1:4" x14ac:dyDescent="0.35">
      <c r="A9288">
        <v>9288</v>
      </c>
      <c r="B9288">
        <v>2.0050139271337787E-2</v>
      </c>
      <c r="C9288">
        <v>2.0050139271337787E-2</v>
      </c>
      <c r="D9288">
        <v>3</v>
      </c>
    </row>
    <row r="9289" spans="1:4" x14ac:dyDescent="0.35">
      <c r="A9289">
        <v>9289</v>
      </c>
      <c r="B9289">
        <v>1.784462395149063E-2</v>
      </c>
      <c r="C9289">
        <v>1.6162406128097837</v>
      </c>
      <c r="D9289">
        <v>2</v>
      </c>
    </row>
    <row r="9290" spans="1:4" x14ac:dyDescent="0.35">
      <c r="A9290">
        <v>9290</v>
      </c>
      <c r="B9290">
        <v>7.981755487115838E-2</v>
      </c>
      <c r="C9290">
        <v>2.9730907359302567</v>
      </c>
      <c r="D9290">
        <v>2</v>
      </c>
    </row>
    <row r="9291" spans="1:4" x14ac:dyDescent="0.35">
      <c r="A9291">
        <v>9291</v>
      </c>
      <c r="B9291">
        <v>0.18676855107769488</v>
      </c>
      <c r="C9291">
        <v>4.1239344233458723</v>
      </c>
      <c r="D9291">
        <v>2</v>
      </c>
    </row>
    <row r="9292" spans="1:4" x14ac:dyDescent="0.35">
      <c r="A9292">
        <v>9292</v>
      </c>
      <c r="B9292">
        <v>0.32371064534987554</v>
      </c>
      <c r="C9292">
        <v>5.0978735178008838</v>
      </c>
      <c r="D9292">
        <v>2</v>
      </c>
    </row>
    <row r="9293" spans="1:4" x14ac:dyDescent="0.35">
      <c r="A9293">
        <v>9293</v>
      </c>
      <c r="B9293">
        <v>0.47906898925942953</v>
      </c>
      <c r="C9293">
        <v>5.9202440643167558</v>
      </c>
      <c r="D9293">
        <v>2</v>
      </c>
    </row>
    <row r="9294" spans="1:4" x14ac:dyDescent="0.35">
      <c r="A9294">
        <v>9294</v>
      </c>
      <c r="B9294">
        <v>0.64401840344318528</v>
      </c>
      <c r="C9294">
        <v>6.6130446950988651</v>
      </c>
      <c r="D9294">
        <v>2</v>
      </c>
    </row>
    <row r="9295" spans="1:4" x14ac:dyDescent="0.35">
      <c r="A9295">
        <v>9295</v>
      </c>
      <c r="B9295">
        <v>0.81193743073066205</v>
      </c>
      <c r="C9295">
        <v>7.1953272546963074</v>
      </c>
      <c r="D9295">
        <v>2</v>
      </c>
    </row>
    <row r="9296" spans="1:4" x14ac:dyDescent="0.35">
      <c r="A9296">
        <v>9296</v>
      </c>
      <c r="B9296">
        <v>0.97795990630891505</v>
      </c>
      <c r="C9296">
        <v>7.683550669262635</v>
      </c>
      <c r="D9296">
        <v>2</v>
      </c>
    </row>
    <row r="9297" spans="1:4" x14ac:dyDescent="0.35">
      <c r="A9297">
        <v>9297</v>
      </c>
      <c r="B9297">
        <v>1.1386079471330832</v>
      </c>
      <c r="C9297">
        <v>8.0918996726208832</v>
      </c>
      <c r="D9297">
        <v>2</v>
      </c>
    </row>
    <row r="9298" spans="1:4" x14ac:dyDescent="0.35">
      <c r="A9298">
        <v>9298</v>
      </c>
      <c r="B9298">
        <v>1.291492741967956</v>
      </c>
      <c r="C9298">
        <v>8.4325704038424281</v>
      </c>
      <c r="D9298">
        <v>2</v>
      </c>
    </row>
    <row r="9299" spans="1:4" x14ac:dyDescent="0.35">
      <c r="A9299">
        <v>9299</v>
      </c>
      <c r="B9299">
        <v>1.4350716468264597</v>
      </c>
      <c r="C9299">
        <v>8.7160251335873458</v>
      </c>
      <c r="D9299">
        <v>2</v>
      </c>
    </row>
    <row r="9300" spans="1:4" x14ac:dyDescent="0.35">
      <c r="A9300">
        <v>9300</v>
      </c>
      <c r="B9300">
        <v>1.5684519051459846</v>
      </c>
      <c r="C9300">
        <v>8.9512184976761855</v>
      </c>
      <c r="D9300">
        <v>2</v>
      </c>
    </row>
    <row r="9301" spans="1:4" x14ac:dyDescent="0.35">
      <c r="A9301">
        <v>9301</v>
      </c>
      <c r="B9301">
        <v>1.6912328592811343</v>
      </c>
      <c r="C9301">
        <v>9.1457976468189184</v>
      </c>
      <c r="D9301">
        <v>2</v>
      </c>
    </row>
    <row r="9302" spans="1:4" x14ac:dyDescent="0.35">
      <c r="A9302">
        <v>9302</v>
      </c>
      <c r="B9302">
        <v>2.3071384122171272</v>
      </c>
      <c r="C9302">
        <v>3.0747119786496353</v>
      </c>
      <c r="D9302">
        <v>4</v>
      </c>
    </row>
    <row r="9303" spans="1:4" x14ac:dyDescent="0.35">
      <c r="A9303">
        <v>9303</v>
      </c>
      <c r="B9303">
        <v>2.0840561295305435</v>
      </c>
      <c r="C9303">
        <v>4.1212196453635048</v>
      </c>
      <c r="D9303">
        <v>2</v>
      </c>
    </row>
    <row r="9304" spans="1:4" x14ac:dyDescent="0.35">
      <c r="A9304">
        <v>9304</v>
      </c>
      <c r="B9304">
        <v>1.9362964959155022</v>
      </c>
      <c r="C9304">
        <v>5.0196744533777578</v>
      </c>
      <c r="D9304">
        <v>2</v>
      </c>
    </row>
    <row r="9305" spans="1:4" x14ac:dyDescent="0.35">
      <c r="A9305">
        <v>9305</v>
      </c>
      <c r="B9305">
        <v>-0.91785605869511655</v>
      </c>
      <c r="C9305">
        <v>-0.91785605869511655</v>
      </c>
      <c r="D9305">
        <v>3</v>
      </c>
    </row>
    <row r="9306" spans="1:4" x14ac:dyDescent="0.35">
      <c r="A9306">
        <v>9306</v>
      </c>
      <c r="B9306">
        <v>-0.81689189223865366</v>
      </c>
      <c r="C9306">
        <v>0.85653659245695568</v>
      </c>
      <c r="D9306">
        <v>2</v>
      </c>
    </row>
    <row r="9307" spans="1:4" x14ac:dyDescent="0.35">
      <c r="A9307">
        <v>9307</v>
      </c>
      <c r="B9307">
        <v>-0.66009664470457741</v>
      </c>
      <c r="C9307">
        <v>2.3607317792779585</v>
      </c>
      <c r="D9307">
        <v>2</v>
      </c>
    </row>
    <row r="9308" spans="1:4" x14ac:dyDescent="0.35">
      <c r="A9308">
        <v>9308</v>
      </c>
      <c r="B9308">
        <v>0.76001939490351511</v>
      </c>
      <c r="C9308">
        <v>0.83495049940351984</v>
      </c>
      <c r="D9308">
        <v>4</v>
      </c>
    </row>
    <row r="9309" spans="1:4" x14ac:dyDescent="0.35">
      <c r="A9309">
        <v>9309</v>
      </c>
      <c r="B9309">
        <v>0.11978323059745831</v>
      </c>
      <c r="C9309">
        <v>0.83799316253175871</v>
      </c>
      <c r="D9309">
        <v>4</v>
      </c>
    </row>
    <row r="9310" spans="1:4" x14ac:dyDescent="0.35">
      <c r="A9310">
        <v>9310</v>
      </c>
      <c r="B9310">
        <v>0.13533547250910991</v>
      </c>
      <c r="C9310">
        <v>2.3075028589280966</v>
      </c>
      <c r="D9310">
        <v>2</v>
      </c>
    </row>
    <row r="9311" spans="1:4" x14ac:dyDescent="0.35">
      <c r="A9311">
        <v>9311</v>
      </c>
      <c r="B9311">
        <v>-0.57288364881948317</v>
      </c>
      <c r="C9311">
        <v>-0.57288364881948317</v>
      </c>
      <c r="D9311">
        <v>3</v>
      </c>
    </row>
    <row r="9312" spans="1:4" x14ac:dyDescent="0.35">
      <c r="A9312">
        <v>9312</v>
      </c>
      <c r="B9312">
        <v>-0.50986644744933995</v>
      </c>
      <c r="C9312">
        <v>1.1359642444562188</v>
      </c>
      <c r="D9312">
        <v>2</v>
      </c>
    </row>
    <row r="9313" spans="1:4" x14ac:dyDescent="0.35">
      <c r="A9313">
        <v>9313</v>
      </c>
      <c r="B9313">
        <v>-0.39732399304848487</v>
      </c>
      <c r="C9313">
        <v>-0.39732399304848487</v>
      </c>
      <c r="D9313">
        <v>3</v>
      </c>
    </row>
    <row r="9314" spans="1:4" x14ac:dyDescent="0.35">
      <c r="A9314">
        <v>9314</v>
      </c>
      <c r="B9314">
        <v>0</v>
      </c>
      <c r="C9314">
        <v>-6.3571838887757581E-2</v>
      </c>
      <c r="D9314">
        <v>1</v>
      </c>
    </row>
    <row r="9315" spans="1:4" x14ac:dyDescent="0.35">
      <c r="A9315">
        <v>9315</v>
      </c>
      <c r="B9315">
        <v>-2.5428735555103033E-3</v>
      </c>
      <c r="C9315">
        <v>1.5459639369454061</v>
      </c>
      <c r="D9315">
        <v>2</v>
      </c>
    </row>
    <row r="9316" spans="1:4" x14ac:dyDescent="0.35">
      <c r="A9316">
        <v>9316</v>
      </c>
      <c r="B9316">
        <v>5.9677114955632486E-2</v>
      </c>
      <c r="C9316">
        <v>2.9141710613458156</v>
      </c>
      <c r="D9316">
        <v>2</v>
      </c>
    </row>
    <row r="9317" spans="1:4" x14ac:dyDescent="0.35">
      <c r="A9317">
        <v>9317</v>
      </c>
      <c r="B9317">
        <v>0.16729239016612024</v>
      </c>
      <c r="C9317">
        <v>4.0746583175457181</v>
      </c>
      <c r="D9317">
        <v>2</v>
      </c>
    </row>
    <row r="9318" spans="1:4" x14ac:dyDescent="0.35">
      <c r="A9318">
        <v>9318</v>
      </c>
      <c r="B9318">
        <v>0.30518486434303094</v>
      </c>
      <c r="C9318">
        <v>5.0567678743072157</v>
      </c>
      <c r="D9318">
        <v>2</v>
      </c>
    </row>
    <row r="9319" spans="1:4" x14ac:dyDescent="0.35">
      <c r="A9319">
        <v>9319</v>
      </c>
      <c r="B9319">
        <v>1.3701172751545658</v>
      </c>
      <c r="C9319">
        <v>1.7329723545629199</v>
      </c>
      <c r="D9319">
        <v>4</v>
      </c>
    </row>
    <row r="9320" spans="1:4" x14ac:dyDescent="0.35">
      <c r="A9320">
        <v>9320</v>
      </c>
      <c r="B9320">
        <v>1.2339185780638977</v>
      </c>
      <c r="C9320">
        <v>3.0182218103722991</v>
      </c>
      <c r="D9320">
        <v>2</v>
      </c>
    </row>
    <row r="9321" spans="1:4" x14ac:dyDescent="0.35">
      <c r="A9321">
        <v>9321</v>
      </c>
      <c r="B9321">
        <v>1.1695596637692049</v>
      </c>
      <c r="C9321">
        <v>4.1161317956938985</v>
      </c>
      <c r="D9321">
        <v>2</v>
      </c>
    </row>
    <row r="9322" spans="1:4" x14ac:dyDescent="0.35">
      <c r="A9322">
        <v>9322</v>
      </c>
      <c r="B9322">
        <v>1.15877098603158</v>
      </c>
      <c r="C9322">
        <v>5.0519296397890452</v>
      </c>
      <c r="D9322">
        <v>2</v>
      </c>
    </row>
    <row r="9323" spans="1:4" x14ac:dyDescent="0.35">
      <c r="A9323">
        <v>9323</v>
      </c>
      <c r="B9323">
        <v>1.1870325237184047</v>
      </c>
      <c r="C9323">
        <v>5.847789354379425</v>
      </c>
      <c r="D9323">
        <v>2</v>
      </c>
    </row>
    <row r="9324" spans="1:4" x14ac:dyDescent="0.35">
      <c r="A9324">
        <v>9324</v>
      </c>
      <c r="B9324">
        <v>0</v>
      </c>
      <c r="C9324">
        <v>0.93564629670070798</v>
      </c>
      <c r="D9324">
        <v>1</v>
      </c>
    </row>
    <row r="9325" spans="1:4" x14ac:dyDescent="0.35">
      <c r="A9325">
        <v>9325</v>
      </c>
      <c r="B9325">
        <v>3.7425851868028319E-2</v>
      </c>
      <c r="C9325">
        <v>2.3952993521956016</v>
      </c>
      <c r="D9325">
        <v>2</v>
      </c>
    </row>
    <row r="9326" spans="1:4" x14ac:dyDescent="0.35">
      <c r="A9326">
        <v>9326</v>
      </c>
      <c r="B9326">
        <v>0.66506994083456428</v>
      </c>
      <c r="C9326">
        <v>1.0246025660126317</v>
      </c>
      <c r="D9326">
        <v>4</v>
      </c>
    </row>
    <row r="9327" spans="1:4" x14ac:dyDescent="0.35">
      <c r="A9327">
        <v>9327</v>
      </c>
      <c r="B9327">
        <v>0.60629355234988491</v>
      </c>
      <c r="C9327">
        <v>2.4443093834773544</v>
      </c>
      <c r="D9327">
        <v>2</v>
      </c>
    </row>
    <row r="9328" spans="1:4" x14ac:dyDescent="0.35">
      <c r="A9328">
        <v>9328</v>
      </c>
      <c r="B9328">
        <v>0.61312189483649637</v>
      </c>
      <c r="C9328">
        <v>3.6534112338617559</v>
      </c>
      <c r="D9328">
        <v>2</v>
      </c>
    </row>
    <row r="9329" spans="1:4" x14ac:dyDescent="0.35">
      <c r="A9329">
        <v>9329</v>
      </c>
      <c r="B9329">
        <v>0.66729005996549218</v>
      </c>
      <c r="C9329">
        <v>4.6808746729890327</v>
      </c>
      <c r="D9329">
        <v>2</v>
      </c>
    </row>
    <row r="9330" spans="1:4" x14ac:dyDescent="0.35">
      <c r="A9330">
        <v>9330</v>
      </c>
      <c r="B9330">
        <v>0.75443153789022965</v>
      </c>
      <c r="C9330">
        <v>5.5520518696420584</v>
      </c>
      <c r="D9330">
        <v>2</v>
      </c>
    </row>
    <row r="9331" spans="1:4" x14ac:dyDescent="0.35">
      <c r="A9331">
        <v>9331</v>
      </c>
      <c r="B9331">
        <v>0.86334888199237758</v>
      </c>
      <c r="C9331">
        <v>6.2890668276801405</v>
      </c>
      <c r="D9331">
        <v>2</v>
      </c>
    </row>
    <row r="9332" spans="1:4" x14ac:dyDescent="0.35">
      <c r="A9332">
        <v>9332</v>
      </c>
      <c r="B9332">
        <v>0.98540922280072651</v>
      </c>
      <c r="C9332">
        <v>6.911172848248424</v>
      </c>
      <c r="D9332">
        <v>2</v>
      </c>
    </row>
    <row r="9333" spans="1:4" x14ac:dyDescent="0.35">
      <c r="A9333">
        <v>9333</v>
      </c>
      <c r="B9333">
        <v>1.1140447533105544</v>
      </c>
      <c r="C9333">
        <v>7.435080552099131</v>
      </c>
      <c r="D9333">
        <v>2</v>
      </c>
    </row>
    <row r="9334" spans="1:4" x14ac:dyDescent="0.35">
      <c r="A9334">
        <v>9334</v>
      </c>
      <c r="B9334">
        <v>-1.7103119928836632</v>
      </c>
      <c r="C9334">
        <v>-1.7103119928836632</v>
      </c>
      <c r="D9334">
        <v>3</v>
      </c>
    </row>
    <row r="9335" spans="1:4" x14ac:dyDescent="0.35">
      <c r="A9335">
        <v>9335</v>
      </c>
      <c r="B9335">
        <v>-1.5221776736664603</v>
      </c>
      <c r="C9335">
        <v>0.21464728576423295</v>
      </c>
      <c r="D9335">
        <v>2</v>
      </c>
    </row>
    <row r="9336" spans="1:4" x14ac:dyDescent="0.35">
      <c r="A9336">
        <v>9336</v>
      </c>
      <c r="B9336">
        <v>-1.2852651311859218</v>
      </c>
      <c r="C9336">
        <v>1.8433372998462565</v>
      </c>
      <c r="D9336">
        <v>2</v>
      </c>
    </row>
    <row r="9337" spans="1:4" x14ac:dyDescent="0.35">
      <c r="A9337">
        <v>9337</v>
      </c>
      <c r="B9337">
        <v>-1.0187418695141832</v>
      </c>
      <c r="C9337">
        <v>3.2182473101167548</v>
      </c>
      <c r="D9337">
        <v>2</v>
      </c>
    </row>
    <row r="9338" spans="1:4" x14ac:dyDescent="0.35">
      <c r="A9338">
        <v>9338</v>
      </c>
      <c r="B9338">
        <v>1.0539205272598189</v>
      </c>
      <c r="C9338">
        <v>0.9475064683543335</v>
      </c>
      <c r="D9338">
        <v>4</v>
      </c>
    </row>
    <row r="9339" spans="1:4" x14ac:dyDescent="0.35">
      <c r="A9339">
        <v>9339</v>
      </c>
      <c r="B9339">
        <v>0.93373270690501942</v>
      </c>
      <c r="C9339">
        <v>2.3632236770107906</v>
      </c>
      <c r="D9339">
        <v>2</v>
      </c>
    </row>
    <row r="9340" spans="1:4" x14ac:dyDescent="0.35">
      <c r="A9340">
        <v>9340</v>
      </c>
      <c r="B9340">
        <v>0.88820174794969808</v>
      </c>
      <c r="C9340">
        <v>3.5713908171829711</v>
      </c>
      <c r="D9340">
        <v>2</v>
      </c>
    </row>
    <row r="9341" spans="1:4" x14ac:dyDescent="0.35">
      <c r="A9341">
        <v>9341</v>
      </c>
      <c r="B9341">
        <v>0.8978271184445622</v>
      </c>
      <c r="C9341">
        <v>4.6001541246875375</v>
      </c>
      <c r="D9341">
        <v>2</v>
      </c>
    </row>
    <row r="9342" spans="1:4" x14ac:dyDescent="0.35">
      <c r="A9342">
        <v>9342</v>
      </c>
      <c r="B9342">
        <v>0.94715921566537931</v>
      </c>
      <c r="C9342">
        <v>5.4742179212466242</v>
      </c>
      <c r="D9342">
        <v>2</v>
      </c>
    </row>
    <row r="9343" spans="1:4" x14ac:dyDescent="0.35">
      <c r="A9343">
        <v>9343</v>
      </c>
      <c r="B9343">
        <v>-1.2338648163910464</v>
      </c>
      <c r="C9343">
        <v>-1.2338648163910464</v>
      </c>
      <c r="D9343">
        <v>3</v>
      </c>
    </row>
    <row r="9344" spans="1:4" x14ac:dyDescent="0.35">
      <c r="A9344">
        <v>9344</v>
      </c>
      <c r="B9344">
        <v>-1.0981396865880313</v>
      </c>
      <c r="C9344">
        <v>0.60056949872325249</v>
      </c>
      <c r="D9344">
        <v>2</v>
      </c>
    </row>
    <row r="9345" spans="1:4" x14ac:dyDescent="0.35">
      <c r="A9345">
        <v>9345</v>
      </c>
      <c r="B9345">
        <v>-0.90939595365089643</v>
      </c>
      <c r="C9345">
        <v>2.1544096613782862</v>
      </c>
      <c r="D9345">
        <v>2</v>
      </c>
    </row>
    <row r="9346" spans="1:4" x14ac:dyDescent="0.35">
      <c r="A9346">
        <v>9346</v>
      </c>
      <c r="B9346">
        <v>-0.6868101741481305</v>
      </c>
      <c r="C9346">
        <v>3.4676240503175793</v>
      </c>
      <c r="D9346">
        <v>2</v>
      </c>
    </row>
    <row r="9347" spans="1:4" x14ac:dyDescent="0.35">
      <c r="A9347">
        <v>9347</v>
      </c>
      <c r="B9347">
        <v>1.0739562602111419</v>
      </c>
      <c r="C9347">
        <v>1.0936591267977052</v>
      </c>
      <c r="D9347">
        <v>4</v>
      </c>
    </row>
    <row r="9348" spans="1:4" x14ac:dyDescent="0.35">
      <c r="A9348">
        <v>9348</v>
      </c>
      <c r="B9348">
        <v>0.95660918625137881</v>
      </c>
      <c r="C9348">
        <v>2.4866520073696039</v>
      </c>
      <c r="D9348">
        <v>2</v>
      </c>
    </row>
    <row r="9349" spans="1:4" x14ac:dyDescent="0.35">
      <c r="A9349">
        <v>9349</v>
      </c>
      <c r="B9349">
        <v>0.91258388860845607</v>
      </c>
      <c r="C9349">
        <v>3.6753898388141084</v>
      </c>
      <c r="D9349">
        <v>2</v>
      </c>
    </row>
    <row r="9350" spans="1:4" x14ac:dyDescent="0.35">
      <c r="A9350">
        <v>9350</v>
      </c>
      <c r="B9350">
        <v>0.89222157157668203</v>
      </c>
      <c r="C9350">
        <v>1.5593653723535845</v>
      </c>
      <c r="D9350">
        <v>4</v>
      </c>
    </row>
    <row r="9351" spans="1:4" x14ac:dyDescent="0.35">
      <c r="A9351">
        <v>9351</v>
      </c>
      <c r="B9351">
        <v>-0.22699068249659557</v>
      </c>
      <c r="C9351">
        <v>-0.22699068249659557</v>
      </c>
      <c r="D9351">
        <v>3</v>
      </c>
    </row>
    <row r="9352" spans="1:4" x14ac:dyDescent="0.35">
      <c r="A9352">
        <v>9352</v>
      </c>
      <c r="B9352">
        <v>-2.9508788724557432E-2</v>
      </c>
      <c r="C9352">
        <v>0.3265046587517022</v>
      </c>
      <c r="D9352">
        <v>4</v>
      </c>
    </row>
    <row r="9353" spans="1:4" x14ac:dyDescent="0.35">
      <c r="A9353">
        <v>9353</v>
      </c>
      <c r="B9353">
        <v>-1.2022284065805728E-2</v>
      </c>
      <c r="C9353">
        <v>1.8787093114879292</v>
      </c>
      <c r="D9353">
        <v>2</v>
      </c>
    </row>
    <row r="9354" spans="1:4" x14ac:dyDescent="0.35">
      <c r="A9354">
        <v>9354</v>
      </c>
      <c r="B9354">
        <v>6.4929431003582297E-2</v>
      </c>
      <c r="C9354">
        <v>3.1973838061273723</v>
      </c>
      <c r="D9354">
        <v>2</v>
      </c>
    </row>
    <row r="9355" spans="1:4" x14ac:dyDescent="0.35">
      <c r="A9355">
        <v>9355</v>
      </c>
      <c r="B9355">
        <v>0.18308536859813984</v>
      </c>
      <c r="C9355">
        <v>4.3151790579681233</v>
      </c>
      <c r="D9355">
        <v>2</v>
      </c>
    </row>
    <row r="9356" spans="1:4" x14ac:dyDescent="0.35">
      <c r="A9356">
        <v>9356</v>
      </c>
      <c r="B9356">
        <v>0.32822972562714381</v>
      </c>
      <c r="C9356">
        <v>5.2605787845289793</v>
      </c>
      <c r="D9356">
        <v>2</v>
      </c>
    </row>
    <row r="9357" spans="1:4" x14ac:dyDescent="0.35">
      <c r="A9357">
        <v>9357</v>
      </c>
      <c r="B9357">
        <v>0.48941841816423143</v>
      </c>
      <c r="C9357">
        <v>6.0583627778245468</v>
      </c>
      <c r="D9357">
        <v>2</v>
      </c>
    </row>
    <row r="9358" spans="1:4" x14ac:dyDescent="0.35">
      <c r="A9358">
        <v>9358</v>
      </c>
      <c r="B9358">
        <v>0</v>
      </c>
      <c r="C9358">
        <v>0.96933804445192751</v>
      </c>
      <c r="D9358">
        <v>1</v>
      </c>
    </row>
    <row r="9359" spans="1:4" x14ac:dyDescent="0.35">
      <c r="A9359">
        <v>9359</v>
      </c>
      <c r="B9359">
        <v>3.8773521778077101E-2</v>
      </c>
      <c r="C9359">
        <v>2.4239373377841384</v>
      </c>
      <c r="D9359">
        <v>2</v>
      </c>
    </row>
    <row r="9360" spans="1:4" x14ac:dyDescent="0.35">
      <c r="A9360">
        <v>9360</v>
      </c>
      <c r="B9360">
        <v>0.12991498702273108</v>
      </c>
      <c r="C9360">
        <v>3.6587957962453945</v>
      </c>
      <c r="D9360">
        <v>2</v>
      </c>
    </row>
    <row r="9361" spans="1:4" x14ac:dyDescent="0.35">
      <c r="A9361">
        <v>9361</v>
      </c>
      <c r="B9361">
        <v>-0.92530390961925635</v>
      </c>
      <c r="C9361">
        <v>-0.92530390961925635</v>
      </c>
      <c r="D9361">
        <v>3</v>
      </c>
    </row>
    <row r="9362" spans="1:4" x14ac:dyDescent="0.35">
      <c r="A9362">
        <v>9362</v>
      </c>
      <c r="B9362">
        <v>-0.82352047956113816</v>
      </c>
      <c r="C9362">
        <v>0.8505038332084025</v>
      </c>
      <c r="D9362">
        <v>2</v>
      </c>
    </row>
    <row r="9363" spans="1:4" x14ac:dyDescent="0.35">
      <c r="A9363">
        <v>9363</v>
      </c>
      <c r="B9363">
        <v>-0.66597225429863127</v>
      </c>
      <c r="C9363">
        <v>2.3558690774095878</v>
      </c>
      <c r="D9363">
        <v>2</v>
      </c>
    </row>
    <row r="9364" spans="1:4" x14ac:dyDescent="0.35">
      <c r="A9364">
        <v>9364</v>
      </c>
      <c r="B9364">
        <v>-0.47184165305745307</v>
      </c>
      <c r="C9364">
        <v>3.629127605970095</v>
      </c>
      <c r="D9364">
        <v>2</v>
      </c>
    </row>
    <row r="9365" spans="1:4" x14ac:dyDescent="0.35">
      <c r="A9365">
        <v>9365</v>
      </c>
      <c r="B9365">
        <v>-0.25590030086003129</v>
      </c>
      <c r="C9365">
        <v>4.703632131196879</v>
      </c>
      <c r="D9365">
        <v>2</v>
      </c>
    </row>
    <row r="9366" spans="1:4" x14ac:dyDescent="0.35">
      <c r="A9366">
        <v>9366</v>
      </c>
      <c r="B9366">
        <v>-2.9369970483151431E-2</v>
      </c>
      <c r="C9366">
        <v>5.6083233235517485</v>
      </c>
      <c r="D9366">
        <v>2</v>
      </c>
    </row>
    <row r="9367" spans="1:4" x14ac:dyDescent="0.35">
      <c r="A9367">
        <v>9367</v>
      </c>
      <c r="B9367">
        <v>0.19936845803139122</v>
      </c>
      <c r="C9367">
        <v>6.3682496238383122</v>
      </c>
      <c r="D9367">
        <v>2</v>
      </c>
    </row>
    <row r="9368" spans="1:4" x14ac:dyDescent="0.35">
      <c r="A9368">
        <v>9368</v>
      </c>
      <c r="B9368">
        <v>0.42419317428021502</v>
      </c>
      <c r="C9368">
        <v>7.00503744194131</v>
      </c>
      <c r="D9368">
        <v>2</v>
      </c>
    </row>
    <row r="9369" spans="1:4" x14ac:dyDescent="0.35">
      <c r="A9369">
        <v>9369</v>
      </c>
      <c r="B9369">
        <v>1.8977815076015347</v>
      </c>
      <c r="C9369">
        <v>2.2314992113787704</v>
      </c>
      <c r="D9369">
        <v>4</v>
      </c>
    </row>
    <row r="9370" spans="1:4" x14ac:dyDescent="0.35">
      <c r="A9370">
        <v>9370</v>
      </c>
      <c r="B9370">
        <v>1.7023742499164554</v>
      </c>
      <c r="C9370">
        <v>3.4208630693678934</v>
      </c>
      <c r="D9370">
        <v>2</v>
      </c>
    </row>
    <row r="9371" spans="1:4" x14ac:dyDescent="0.35">
      <c r="A9371">
        <v>9371</v>
      </c>
      <c r="B9371">
        <v>1.5838526352037028</v>
      </c>
      <c r="C9371">
        <v>4.4396386389660512</v>
      </c>
      <c r="D9371">
        <v>2</v>
      </c>
    </row>
    <row r="9372" spans="1:4" x14ac:dyDescent="0.35">
      <c r="A9372">
        <v>9372</v>
      </c>
      <c r="B9372">
        <v>1.5238602854817893</v>
      </c>
      <c r="C9372">
        <v>5.3103387377129954</v>
      </c>
      <c r="D9372">
        <v>2</v>
      </c>
    </row>
    <row r="9373" spans="1:4" x14ac:dyDescent="0.35">
      <c r="A9373">
        <v>9373</v>
      </c>
      <c r="B9373">
        <v>0</v>
      </c>
      <c r="C9373">
        <v>0.84965419803407927</v>
      </c>
      <c r="D9373">
        <v>1</v>
      </c>
    </row>
    <row r="9374" spans="1:4" x14ac:dyDescent="0.35">
      <c r="A9374">
        <v>9374</v>
      </c>
      <c r="B9374">
        <v>3.3986167921363171E-2</v>
      </c>
      <c r="C9374">
        <v>2.3222060683289674</v>
      </c>
      <c r="D9374">
        <v>2</v>
      </c>
    </row>
    <row r="9375" spans="1:4" x14ac:dyDescent="0.35">
      <c r="A9375">
        <v>9375</v>
      </c>
      <c r="B9375">
        <v>0.6451197739439064</v>
      </c>
      <c r="C9375">
        <v>1.0061658600585066</v>
      </c>
      <c r="D9375">
        <v>4</v>
      </c>
    </row>
    <row r="9376" spans="1:4" x14ac:dyDescent="0.35">
      <c r="A9376">
        <v>9376</v>
      </c>
      <c r="B9376">
        <v>0.58859844225466074</v>
      </c>
      <c r="C9376">
        <v>2.4294361900919745</v>
      </c>
      <c r="D9376">
        <v>2</v>
      </c>
    </row>
    <row r="9377" spans="1:4" x14ac:dyDescent="0.35">
      <c r="A9377">
        <v>9377</v>
      </c>
      <c r="B9377">
        <v>0.59748612352014063</v>
      </c>
      <c r="C9377">
        <v>3.641476823887992</v>
      </c>
      <c r="D9377">
        <v>2</v>
      </c>
    </row>
    <row r="9378" spans="1:4" x14ac:dyDescent="0.35">
      <c r="A9378">
        <v>9378</v>
      </c>
      <c r="B9378">
        <v>0.65352227794763917</v>
      </c>
      <c r="C9378">
        <v>4.6713558553639878</v>
      </c>
      <c r="D9378">
        <v>2</v>
      </c>
    </row>
    <row r="9379" spans="1:4" x14ac:dyDescent="0.35">
      <c r="A9379">
        <v>9379</v>
      </c>
      <c r="B9379">
        <v>0.74234817047005275</v>
      </c>
      <c r="C9379">
        <v>5.5445115859414837</v>
      </c>
      <c r="D9379">
        <v>2</v>
      </c>
    </row>
    <row r="9380" spans="1:4" x14ac:dyDescent="0.35">
      <c r="A9380">
        <v>9380</v>
      </c>
      <c r="B9380">
        <v>-1.2931033782507753</v>
      </c>
      <c r="C9380">
        <v>-1.2931033782507753</v>
      </c>
      <c r="D9380">
        <v>3</v>
      </c>
    </row>
    <row r="9381" spans="1:4" x14ac:dyDescent="0.35">
      <c r="A9381">
        <v>9381</v>
      </c>
      <c r="B9381">
        <v>-1.15086200664319</v>
      </c>
      <c r="C9381">
        <v>0.55258626361687213</v>
      </c>
      <c r="D9381">
        <v>2</v>
      </c>
    </row>
    <row r="9382" spans="1:4" x14ac:dyDescent="0.35">
      <c r="A9382">
        <v>9382</v>
      </c>
      <c r="B9382">
        <v>0</v>
      </c>
      <c r="C9382">
        <v>8.8413802178699541E-2</v>
      </c>
      <c r="D9382">
        <v>1</v>
      </c>
    </row>
    <row r="9383" spans="1:4" x14ac:dyDescent="0.35">
      <c r="A9383">
        <v>9383</v>
      </c>
      <c r="B9383">
        <v>3.5365520871479816E-3</v>
      </c>
      <c r="C9383">
        <v>1.6751517318518947</v>
      </c>
      <c r="D9383">
        <v>2</v>
      </c>
    </row>
    <row r="9384" spans="1:4" x14ac:dyDescent="0.35">
      <c r="A9384">
        <v>9384</v>
      </c>
      <c r="B9384">
        <v>7.0012138548151567E-2</v>
      </c>
      <c r="C9384">
        <v>3.0237375099906245</v>
      </c>
      <c r="D9384">
        <v>2</v>
      </c>
    </row>
    <row r="9385" spans="1:4" x14ac:dyDescent="0.35">
      <c r="A9385">
        <v>9385</v>
      </c>
      <c r="B9385">
        <v>0.18045981816555381</v>
      </c>
      <c r="C9385">
        <v>4.1673763979501048</v>
      </c>
      <c r="D9385">
        <v>2</v>
      </c>
    </row>
    <row r="9386" spans="1:4" x14ac:dyDescent="0.35">
      <c r="A9386">
        <v>9386</v>
      </c>
      <c r="B9386">
        <v>0.32008590135872494</v>
      </c>
      <c r="C9386">
        <v>5.1350515455309669</v>
      </c>
      <c r="D9386">
        <v>2</v>
      </c>
    </row>
    <row r="9387" spans="1:4" x14ac:dyDescent="0.35">
      <c r="A9387">
        <v>9387</v>
      </c>
      <c r="B9387">
        <v>0.47747507797615485</v>
      </c>
      <c r="C9387">
        <v>5.9519903776469727</v>
      </c>
      <c r="D9387">
        <v>2</v>
      </c>
    </row>
    <row r="9388" spans="1:4" x14ac:dyDescent="0.35">
      <c r="A9388">
        <v>9388</v>
      </c>
      <c r="B9388">
        <v>0.64393343138561054</v>
      </c>
      <c r="C9388">
        <v>6.6400928178808805</v>
      </c>
      <c r="D9388">
        <v>2</v>
      </c>
    </row>
    <row r="9389" spans="1:4" x14ac:dyDescent="0.35">
      <c r="A9389">
        <v>9389</v>
      </c>
      <c r="B9389">
        <v>0.81294712939300418</v>
      </c>
      <c r="C9389">
        <v>7.218321557943324</v>
      </c>
      <c r="D9389">
        <v>2</v>
      </c>
    </row>
    <row r="9390" spans="1:4" x14ac:dyDescent="0.35">
      <c r="A9390">
        <v>9390</v>
      </c>
      <c r="B9390">
        <v>0.97973792230178647</v>
      </c>
      <c r="C9390">
        <v>7.7030554390761052</v>
      </c>
      <c r="D9390">
        <v>2</v>
      </c>
    </row>
    <row r="9391" spans="1:4" x14ac:dyDescent="0.35">
      <c r="A9391">
        <v>9391</v>
      </c>
      <c r="B9391">
        <v>1.1408994515195627</v>
      </c>
      <c r="C9391">
        <v>8.1084076063226185</v>
      </c>
      <c r="D9391">
        <v>2</v>
      </c>
    </row>
    <row r="9392" spans="1:4" x14ac:dyDescent="0.35">
      <c r="A9392">
        <v>9392</v>
      </c>
      <c r="B9392">
        <v>1.2941008380445331</v>
      </c>
      <c r="C9392">
        <v>8.4465104873134429</v>
      </c>
      <c r="D9392">
        <v>2</v>
      </c>
    </row>
    <row r="9393" spans="1:4" x14ac:dyDescent="0.35">
      <c r="A9393">
        <v>9393</v>
      </c>
      <c r="B9393">
        <v>1.4378461318303908</v>
      </c>
      <c r="C9393">
        <v>8.7277698806946447</v>
      </c>
      <c r="D9393">
        <v>2</v>
      </c>
    </row>
    <row r="9394" spans="1:4" x14ac:dyDescent="0.35">
      <c r="A9394">
        <v>9394</v>
      </c>
      <c r="B9394">
        <v>1.5712800072836179</v>
      </c>
      <c r="C9394">
        <v>8.9610905533172325</v>
      </c>
      <c r="D9394">
        <v>2</v>
      </c>
    </row>
    <row r="9395" spans="1:4" x14ac:dyDescent="0.35">
      <c r="A9395">
        <v>9395</v>
      </c>
      <c r="B9395">
        <v>1.6940316283237644</v>
      </c>
      <c r="C9395">
        <v>9.1540757700283031</v>
      </c>
      <c r="D9395">
        <v>2</v>
      </c>
    </row>
    <row r="9396" spans="1:4" x14ac:dyDescent="0.35">
      <c r="A9396">
        <v>9396</v>
      </c>
      <c r="B9396">
        <v>2.3090364713593603</v>
      </c>
      <c r="C9396">
        <v>3.0774264081709712</v>
      </c>
      <c r="D9396">
        <v>4</v>
      </c>
    </row>
    <row r="9397" spans="1:4" x14ac:dyDescent="0.35">
      <c r="A9397">
        <v>9397</v>
      </c>
      <c r="B9397">
        <v>2.0857780569822952</v>
      </c>
      <c r="C9397">
        <v>4.1234509880909513</v>
      </c>
      <c r="D9397">
        <v>2</v>
      </c>
    </row>
    <row r="9398" spans="1:4" x14ac:dyDescent="0.35">
      <c r="A9398">
        <v>9398</v>
      </c>
      <c r="B9398">
        <v>1.937849387958589</v>
      </c>
      <c r="C9398">
        <v>5.0215022175980168</v>
      </c>
      <c r="D9398">
        <v>2</v>
      </c>
    </row>
    <row r="9399" spans="1:4" x14ac:dyDescent="0.35">
      <c r="A9399">
        <v>9399</v>
      </c>
      <c r="B9399">
        <v>1.8480320684687213</v>
      </c>
      <c r="C9399">
        <v>5.7907629094399704</v>
      </c>
      <c r="D9399">
        <v>2</v>
      </c>
    </row>
    <row r="9400" spans="1:4" x14ac:dyDescent="0.35">
      <c r="A9400">
        <v>9400</v>
      </c>
      <c r="B9400">
        <v>1.8024577745760118</v>
      </c>
      <c r="C9400">
        <v>6.448227190285226</v>
      </c>
      <c r="D9400">
        <v>2</v>
      </c>
    </row>
    <row r="9401" spans="1:4" x14ac:dyDescent="0.35">
      <c r="A9401">
        <v>9401</v>
      </c>
      <c r="B9401">
        <v>1.7900181960010191</v>
      </c>
      <c r="C9401">
        <v>7.0088948007594016</v>
      </c>
      <c r="D9401">
        <v>2</v>
      </c>
    </row>
    <row r="9402" spans="1:4" x14ac:dyDescent="0.35">
      <c r="A9402">
        <v>9402</v>
      </c>
      <c r="B9402">
        <v>1.8018712586312422</v>
      </c>
      <c r="C9402">
        <v>7.4859598528054505</v>
      </c>
      <c r="D9402">
        <v>2</v>
      </c>
    </row>
    <row r="9403" spans="1:4" x14ac:dyDescent="0.35">
      <c r="A9403">
        <v>9403</v>
      </c>
      <c r="B9403">
        <v>1.82578806999084</v>
      </c>
      <c r="C9403">
        <v>2.7051168919174309</v>
      </c>
      <c r="D9403">
        <v>4</v>
      </c>
    </row>
    <row r="9404" spans="1:4" x14ac:dyDescent="0.35">
      <c r="A9404">
        <v>9404</v>
      </c>
      <c r="B9404">
        <v>1.6601245351689111</v>
      </c>
      <c r="C9404">
        <v>3.8263178353301828</v>
      </c>
      <c r="D9404">
        <v>2</v>
      </c>
    </row>
    <row r="9405" spans="1:4" x14ac:dyDescent="0.35">
      <c r="A9405">
        <v>9405</v>
      </c>
      <c r="B9405">
        <v>-0.66281773015206535</v>
      </c>
      <c r="C9405">
        <v>-0.66281773015206535</v>
      </c>
      <c r="D9405">
        <v>3</v>
      </c>
    </row>
    <row r="9406" spans="1:4" x14ac:dyDescent="0.35">
      <c r="A9406">
        <v>9406</v>
      </c>
      <c r="B9406">
        <v>-0.58990777983533815</v>
      </c>
      <c r="C9406">
        <v>1.0631176385768271</v>
      </c>
      <c r="D9406">
        <v>2</v>
      </c>
    </row>
    <row r="9407" spans="1:4" x14ac:dyDescent="0.35">
      <c r="A9407">
        <v>9407</v>
      </c>
      <c r="B9407">
        <v>-0.45889690731696431</v>
      </c>
      <c r="C9407">
        <v>2.5272463039837167</v>
      </c>
      <c r="D9407">
        <v>2</v>
      </c>
    </row>
    <row r="9408" spans="1:4" x14ac:dyDescent="0.35">
      <c r="A9408">
        <v>9408</v>
      </c>
      <c r="B9408">
        <v>-0.28897251906007099</v>
      </c>
      <c r="C9408">
        <v>3.7665152346788378</v>
      </c>
      <c r="D9408">
        <v>2</v>
      </c>
    </row>
    <row r="9409" spans="1:4" x14ac:dyDescent="0.35">
      <c r="A9409">
        <v>9409</v>
      </c>
      <c r="B9409">
        <v>-9.4966031813906823E-2</v>
      </c>
      <c r="C9409">
        <v>4.8130968502394147</v>
      </c>
      <c r="D9409">
        <v>2</v>
      </c>
    </row>
    <row r="9410" spans="1:4" x14ac:dyDescent="0.35">
      <c r="A9410">
        <v>9410</v>
      </c>
      <c r="B9410">
        <v>0.1118027469677558</v>
      </c>
      <c r="C9410">
        <v>5.6949309639760584</v>
      </c>
      <c r="D9410">
        <v>2</v>
      </c>
    </row>
    <row r="9411" spans="1:4" x14ac:dyDescent="0.35">
      <c r="A9411">
        <v>9411</v>
      </c>
      <c r="B9411">
        <v>0.32282957348163477</v>
      </c>
      <c r="C9411">
        <v>6.4362192095009396</v>
      </c>
      <c r="D9411">
        <v>2</v>
      </c>
    </row>
    <row r="9412" spans="1:4" x14ac:dyDescent="0.35">
      <c r="A9412">
        <v>9412</v>
      </c>
      <c r="B9412">
        <v>0.53185390583942715</v>
      </c>
      <c r="C9412">
        <v>7.0578731451365329</v>
      </c>
      <c r="D9412">
        <v>2</v>
      </c>
    </row>
    <row r="9413" spans="1:4" x14ac:dyDescent="0.35">
      <c r="A9413">
        <v>9413</v>
      </c>
      <c r="B9413">
        <v>0.73439074576897434</v>
      </c>
      <c r="C9413">
        <v>7.5779180171324754</v>
      </c>
      <c r="D9413">
        <v>2</v>
      </c>
    </row>
    <row r="9414" spans="1:4" x14ac:dyDescent="0.35">
      <c r="A9414">
        <v>9414</v>
      </c>
      <c r="B9414">
        <v>0.92734885458892724</v>
      </c>
      <c r="C9414">
        <v>8.0118546847318441</v>
      </c>
      <c r="D9414">
        <v>2</v>
      </c>
    </row>
    <row r="9415" spans="1:4" x14ac:dyDescent="0.35">
      <c r="A9415">
        <v>9415</v>
      </c>
      <c r="B9415">
        <v>1.1087207137898618</v>
      </c>
      <c r="C9415">
        <v>8.372982527838511</v>
      </c>
      <c r="D9415">
        <v>2</v>
      </c>
    </row>
    <row r="9416" spans="1:4" x14ac:dyDescent="0.35">
      <c r="A9416">
        <v>9416</v>
      </c>
      <c r="B9416">
        <v>1.277331907834923</v>
      </c>
      <c r="C9416">
        <v>8.6726863201111399</v>
      </c>
      <c r="D9416">
        <v>2</v>
      </c>
    </row>
    <row r="9417" spans="1:4" x14ac:dyDescent="0.35">
      <c r="A9417">
        <v>9417</v>
      </c>
      <c r="B9417">
        <v>1.43263957446413</v>
      </c>
      <c r="C9417">
        <v>8.9206900957810724</v>
      </c>
      <c r="D9417">
        <v>2</v>
      </c>
    </row>
    <row r="9418" spans="1:4" x14ac:dyDescent="0.35">
      <c r="A9418">
        <v>9418</v>
      </c>
      <c r="B9418">
        <v>-2.0328515100102531</v>
      </c>
      <c r="C9418">
        <v>-2.0328515100102531</v>
      </c>
      <c r="D9418">
        <v>3</v>
      </c>
    </row>
    <row r="9419" spans="1:4" x14ac:dyDescent="0.35">
      <c r="A9419">
        <v>9419</v>
      </c>
      <c r="B9419">
        <v>-1.8092378439091252</v>
      </c>
      <c r="C9419">
        <v>-4.6609723108304878E-2</v>
      </c>
      <c r="D9419">
        <v>2</v>
      </c>
    </row>
    <row r="9420" spans="1:4" x14ac:dyDescent="0.35">
      <c r="A9420">
        <v>9420</v>
      </c>
      <c r="B9420">
        <v>-1.5397165562470887</v>
      </c>
      <c r="C9420">
        <v>1.6327512491143059</v>
      </c>
      <c r="D9420">
        <v>2</v>
      </c>
    </row>
    <row r="9421" spans="1:4" x14ac:dyDescent="0.35">
      <c r="A9421">
        <v>9421</v>
      </c>
      <c r="B9421">
        <v>-1.2434490228454531</v>
      </c>
      <c r="C9421">
        <v>3.0494272239970437</v>
      </c>
      <c r="D9421">
        <v>2</v>
      </c>
    </row>
    <row r="9422" spans="1:4" x14ac:dyDescent="0.35">
      <c r="A9422">
        <v>9422</v>
      </c>
      <c r="B9422">
        <v>-0.93495458045875335</v>
      </c>
      <c r="C9422">
        <v>4.241751101311305</v>
      </c>
      <c r="D9422">
        <v>2</v>
      </c>
    </row>
    <row r="9423" spans="1:4" x14ac:dyDescent="0.35">
      <c r="A9423">
        <v>9423</v>
      </c>
      <c r="B9423">
        <v>-0.62504134933748812</v>
      </c>
      <c r="C9423">
        <v>5.2428866193329595</v>
      </c>
      <c r="D9423">
        <v>2</v>
      </c>
    </row>
    <row r="9424" spans="1:4" x14ac:dyDescent="0.35">
      <c r="A9424">
        <v>9424</v>
      </c>
      <c r="B9424">
        <v>-0.32156968216354648</v>
      </c>
      <c r="C9424">
        <v>6.081455280406515</v>
      </c>
      <c r="D9424">
        <v>2</v>
      </c>
    </row>
    <row r="9425" spans="1:4" x14ac:dyDescent="0.35">
      <c r="A9425">
        <v>9425</v>
      </c>
      <c r="B9425">
        <v>-3.0076018622753897E-2</v>
      </c>
      <c r="C9425">
        <v>6.7820997756320791</v>
      </c>
      <c r="D9425">
        <v>2</v>
      </c>
    </row>
    <row r="9426" spans="1:4" x14ac:dyDescent="0.35">
      <c r="A9426">
        <v>9426</v>
      </c>
      <c r="B9426">
        <v>0.24571937519594236</v>
      </c>
      <c r="C9426">
        <v>7.3659878500321776</v>
      </c>
      <c r="D9426">
        <v>2</v>
      </c>
    </row>
    <row r="9427" spans="1:4" x14ac:dyDescent="0.35">
      <c r="A9427">
        <v>9427</v>
      </c>
      <c r="B9427">
        <v>0.50350098291783807</v>
      </c>
      <c r="C9427">
        <v>7.8512608975195128</v>
      </c>
      <c r="D9427">
        <v>2</v>
      </c>
    </row>
    <row r="9428" spans="1:4" x14ac:dyDescent="0.35">
      <c r="A9428">
        <v>9428</v>
      </c>
      <c r="B9428">
        <v>0.7420262713809429</v>
      </c>
      <c r="C9428">
        <v>8.253431723574872</v>
      </c>
      <c r="D9428">
        <v>2</v>
      </c>
    </row>
    <row r="9429" spans="1:4" x14ac:dyDescent="0.35">
      <c r="A9429">
        <v>9429</v>
      </c>
      <c r="B9429">
        <v>-1.9974869938532782</v>
      </c>
      <c r="C9429">
        <v>-1.9974869938532782</v>
      </c>
      <c r="D9429">
        <v>3</v>
      </c>
    </row>
    <row r="9430" spans="1:4" x14ac:dyDescent="0.35">
      <c r="A9430">
        <v>9430</v>
      </c>
      <c r="B9430">
        <v>-1.7777634245294176</v>
      </c>
      <c r="C9430">
        <v>-1.7964465021155219E-2</v>
      </c>
      <c r="D9430">
        <v>2</v>
      </c>
    </row>
    <row r="9431" spans="1:4" x14ac:dyDescent="0.35">
      <c r="A9431">
        <v>9431</v>
      </c>
      <c r="B9431">
        <v>-1.5118174894508511</v>
      </c>
      <c r="C9431">
        <v>1.6558407417131948</v>
      </c>
      <c r="D9431">
        <v>2</v>
      </c>
    </row>
    <row r="9432" spans="1:4" x14ac:dyDescent="0.35">
      <c r="A9432">
        <v>9432</v>
      </c>
      <c r="B9432">
        <v>-1.2188112363646957</v>
      </c>
      <c r="C9432">
        <v>3.0679373300342498</v>
      </c>
      <c r="D9432">
        <v>2</v>
      </c>
    </row>
    <row r="9433" spans="1:4" x14ac:dyDescent="0.35">
      <c r="A9433">
        <v>9433</v>
      </c>
      <c r="B9433">
        <v>-0.9132720577086213</v>
      </c>
      <c r="C9433">
        <v>4.2564991799837006</v>
      </c>
      <c r="D9433">
        <v>2</v>
      </c>
    </row>
    <row r="9434" spans="1:4" x14ac:dyDescent="0.35">
      <c r="A9434">
        <v>9434</v>
      </c>
      <c r="B9434">
        <v>-0.6060212818529801</v>
      </c>
      <c r="C9434">
        <v>5.2545551852944907</v>
      </c>
      <c r="D9434">
        <v>2</v>
      </c>
    </row>
    <row r="9435" spans="1:4" x14ac:dyDescent="0.35">
      <c r="A9435">
        <v>9435</v>
      </c>
      <c r="B9435">
        <v>-0.30493588216325346</v>
      </c>
      <c r="C9435">
        <v>6.0906127587744363</v>
      </c>
      <c r="D9435">
        <v>2</v>
      </c>
    </row>
    <row r="9436" spans="1:4" x14ac:dyDescent="0.35">
      <c r="A9436">
        <v>9436</v>
      </c>
      <c r="B9436">
        <v>1.7511119547813303</v>
      </c>
      <c r="C9436">
        <v>1.8224637327434188</v>
      </c>
      <c r="D9436">
        <v>4</v>
      </c>
    </row>
    <row r="9437" spans="1:4" x14ac:dyDescent="0.35">
      <c r="A9437">
        <v>9437</v>
      </c>
      <c r="B9437">
        <v>1.5613437108738675</v>
      </c>
      <c r="C9437">
        <v>3.0790496946406529</v>
      </c>
      <c r="D9437">
        <v>2</v>
      </c>
    </row>
    <row r="9438" spans="1:4" x14ac:dyDescent="0.35">
      <c r="A9438">
        <v>9438</v>
      </c>
      <c r="B9438">
        <v>1.4503041420284135</v>
      </c>
      <c r="C9438">
        <v>4.1547384920096002</v>
      </c>
      <c r="D9438">
        <v>2</v>
      </c>
    </row>
    <row r="9439" spans="1:4" x14ac:dyDescent="0.35">
      <c r="A9439">
        <v>9439</v>
      </c>
      <c r="B9439">
        <v>1.3989480604045355</v>
      </c>
      <c r="C9439">
        <v>5.0735155525270237</v>
      </c>
      <c r="D9439">
        <v>2</v>
      </c>
    </row>
    <row r="9440" spans="1:4" x14ac:dyDescent="0.35">
      <c r="A9440">
        <v>9440</v>
      </c>
      <c r="B9440">
        <v>1.392046473444936</v>
      </c>
      <c r="C9440">
        <v>5.8565302972317888</v>
      </c>
      <c r="D9440">
        <v>2</v>
      </c>
    </row>
    <row r="9441" spans="1:4" x14ac:dyDescent="0.35">
      <c r="A9441">
        <v>9441</v>
      </c>
      <c r="B9441">
        <v>-1.2442885825912779</v>
      </c>
      <c r="C9441">
        <v>-1.2442885825912779</v>
      </c>
      <c r="D9441">
        <v>3</v>
      </c>
    </row>
    <row r="9442" spans="1:4" x14ac:dyDescent="0.35">
      <c r="A9442">
        <v>9442</v>
      </c>
      <c r="B9442">
        <v>7.4657314955476672E-2</v>
      </c>
      <c r="C9442">
        <v>7.4657314955476672E-2</v>
      </c>
      <c r="D9442">
        <v>3</v>
      </c>
    </row>
    <row r="9443" spans="1:4" x14ac:dyDescent="0.35">
      <c r="A9443">
        <v>9443</v>
      </c>
      <c r="B9443">
        <v>6.6445010310374239E-2</v>
      </c>
      <c r="C9443">
        <v>1.6604724251139362</v>
      </c>
      <c r="D9443">
        <v>2</v>
      </c>
    </row>
    <row r="9444" spans="1:4" x14ac:dyDescent="0.35">
      <c r="A9444">
        <v>9444</v>
      </c>
      <c r="B9444">
        <v>0.12289715576837555</v>
      </c>
      <c r="C9444">
        <v>3.008743760934431</v>
      </c>
      <c r="D9444">
        <v>2</v>
      </c>
    </row>
    <row r="9445" spans="1:4" x14ac:dyDescent="0.35">
      <c r="A9445">
        <v>9445</v>
      </c>
      <c r="B9445">
        <v>0.22481233284049645</v>
      </c>
      <c r="C9445">
        <v>4.1525163105635317</v>
      </c>
      <c r="D9445">
        <v>2</v>
      </c>
    </row>
    <row r="9446" spans="1:4" x14ac:dyDescent="0.35">
      <c r="A9446">
        <v>9446</v>
      </c>
      <c r="B9446">
        <v>0.35719113533696323</v>
      </c>
      <c r="C9446">
        <v>5.1206463706653818</v>
      </c>
      <c r="D9446">
        <v>2</v>
      </c>
    </row>
    <row r="9447" spans="1:4" x14ac:dyDescent="0.35">
      <c r="A9447">
        <v>9447</v>
      </c>
      <c r="B9447">
        <v>0.50843831986303401</v>
      </c>
      <c r="C9447">
        <v>5.9382617696520956</v>
      </c>
      <c r="D9447">
        <v>2</v>
      </c>
    </row>
    <row r="9448" spans="1:4" x14ac:dyDescent="0.35">
      <c r="A9448">
        <v>9448</v>
      </c>
      <c r="B9448">
        <v>0.66970304266966274</v>
      </c>
      <c r="C9448">
        <v>6.6271849714097595</v>
      </c>
      <c r="D9448">
        <v>2</v>
      </c>
    </row>
    <row r="9449" spans="1:4" x14ac:dyDescent="0.35">
      <c r="A9449">
        <v>9449</v>
      </c>
      <c r="B9449">
        <v>0.83433498512560367</v>
      </c>
      <c r="C9449">
        <v>7.2063191039915093</v>
      </c>
      <c r="D9449">
        <v>2</v>
      </c>
    </row>
    <row r="9450" spans="1:4" x14ac:dyDescent="0.35">
      <c r="A9450">
        <v>9450</v>
      </c>
      <c r="B9450">
        <v>0.99743750151642352</v>
      </c>
      <c r="C9450">
        <v>7.691997838987759</v>
      </c>
      <c r="D9450">
        <v>2</v>
      </c>
    </row>
    <row r="9451" spans="1:4" x14ac:dyDescent="0.35">
      <c r="A9451">
        <v>9451</v>
      </c>
      <c r="B9451">
        <v>2.0041437696891093</v>
      </c>
      <c r="C9451">
        <v>2.5454132317513323</v>
      </c>
      <c r="D9451">
        <v>4</v>
      </c>
    </row>
    <row r="9452" spans="1:4" x14ac:dyDescent="0.35">
      <c r="A9452">
        <v>9452</v>
      </c>
      <c r="B9452">
        <v>-0.26097868631752452</v>
      </c>
      <c r="C9452">
        <v>-0.26097868631752452</v>
      </c>
      <c r="D9452">
        <v>3</v>
      </c>
    </row>
    <row r="9453" spans="1:4" x14ac:dyDescent="0.35">
      <c r="A9453">
        <v>9453</v>
      </c>
      <c r="B9453">
        <v>-0.23227103082259681</v>
      </c>
      <c r="C9453">
        <v>1.3886072640828053</v>
      </c>
      <c r="D9453">
        <v>2</v>
      </c>
    </row>
    <row r="9454" spans="1:4" x14ac:dyDescent="0.35">
      <c r="A9454">
        <v>9454</v>
      </c>
      <c r="B9454">
        <v>-0.14188608563589508</v>
      </c>
      <c r="C9454">
        <v>2.7896070157032886</v>
      </c>
      <c r="D9454">
        <v>2</v>
      </c>
    </row>
    <row r="9455" spans="1:4" x14ac:dyDescent="0.35">
      <c r="A9455">
        <v>9455</v>
      </c>
      <c r="B9455">
        <v>-9.0188921623792686E-3</v>
      </c>
      <c r="C9455">
        <v>3.9768414067732309</v>
      </c>
      <c r="D9455">
        <v>2</v>
      </c>
    </row>
    <row r="9456" spans="1:4" x14ac:dyDescent="0.35">
      <c r="A9456">
        <v>9456</v>
      </c>
      <c r="B9456">
        <v>0.15140759793290687</v>
      </c>
      <c r="C9456">
        <v>4.9806759514437413</v>
      </c>
      <c r="D9456">
        <v>2</v>
      </c>
    </row>
    <row r="9457" spans="1:4" x14ac:dyDescent="0.35">
      <c r="A9457">
        <v>9457</v>
      </c>
      <c r="B9457">
        <v>0.32792349630072049</v>
      </c>
      <c r="C9457">
        <v>5.8275182548098634</v>
      </c>
      <c r="D9457">
        <v>2</v>
      </c>
    </row>
    <row r="9458" spans="1:4" x14ac:dyDescent="0.35">
      <c r="A9458">
        <v>9458</v>
      </c>
      <c r="B9458">
        <v>0.51183570204800699</v>
      </c>
      <c r="C9458">
        <v>6.5402735767363547</v>
      </c>
      <c r="D9458">
        <v>2</v>
      </c>
    </row>
    <row r="9459" spans="1:4" x14ac:dyDescent="0.35">
      <c r="A9459">
        <v>9459</v>
      </c>
      <c r="B9459">
        <v>0.69667128981026016</v>
      </c>
      <c r="C9459">
        <v>7.1387591121439815</v>
      </c>
      <c r="D9459">
        <v>2</v>
      </c>
    </row>
    <row r="9460" spans="1:4" x14ac:dyDescent="0.35">
      <c r="A9460">
        <v>9460</v>
      </c>
      <c r="B9460">
        <v>1.8943518579287759</v>
      </c>
      <c r="C9460">
        <v>2.3344367222652234</v>
      </c>
      <c r="D9460">
        <v>4</v>
      </c>
    </row>
    <row r="9461" spans="1:4" x14ac:dyDescent="0.35">
      <c r="A9461">
        <v>9461</v>
      </c>
      <c r="B9461">
        <v>1.7035765481300684</v>
      </c>
      <c r="C9461">
        <v>3.5084971396082887</v>
      </c>
      <c r="D9461">
        <v>2</v>
      </c>
    </row>
    <row r="9462" spans="1:4" x14ac:dyDescent="0.35">
      <c r="A9462">
        <v>9462</v>
      </c>
      <c r="B9462">
        <v>1.5883799514948898</v>
      </c>
      <c r="C9462">
        <v>4.5140795067418429</v>
      </c>
      <c r="D9462">
        <v>2</v>
      </c>
    </row>
    <row r="9463" spans="1:4" x14ac:dyDescent="0.35">
      <c r="A9463">
        <v>9463</v>
      </c>
      <c r="B9463">
        <v>1.5306861390403299</v>
      </c>
      <c r="C9463">
        <v>5.3734323826707708</v>
      </c>
      <c r="D9463">
        <v>2</v>
      </c>
    </row>
    <row r="9464" spans="1:4" x14ac:dyDescent="0.35">
      <c r="A9464">
        <v>9464</v>
      </c>
      <c r="B9464">
        <v>1.5160205134911113</v>
      </c>
      <c r="C9464">
        <v>6.1061900797085418</v>
      </c>
      <c r="D9464">
        <v>2</v>
      </c>
    </row>
    <row r="9465" spans="1:4" x14ac:dyDescent="0.35">
      <c r="A9465">
        <v>9465</v>
      </c>
      <c r="B9465">
        <v>1.5328650396557864</v>
      </c>
      <c r="C9465">
        <v>6.7296207472126159</v>
      </c>
      <c r="D9465">
        <v>2</v>
      </c>
    </row>
    <row r="9466" spans="1:4" x14ac:dyDescent="0.35">
      <c r="A9466">
        <v>9466</v>
      </c>
      <c r="B9466">
        <v>1.5721201135959231</v>
      </c>
      <c r="C9466">
        <v>7.2588630335444924</v>
      </c>
      <c r="D9466">
        <v>2</v>
      </c>
    </row>
    <row r="9467" spans="1:4" x14ac:dyDescent="0.35">
      <c r="A9467">
        <v>9467</v>
      </c>
      <c r="B9467">
        <v>1.6266566178983142</v>
      </c>
      <c r="C9467">
        <v>7.7071487739689815</v>
      </c>
      <c r="D9467">
        <v>2</v>
      </c>
    </row>
    <row r="9468" spans="1:4" x14ac:dyDescent="0.35">
      <c r="A9468">
        <v>9468</v>
      </c>
      <c r="B9468">
        <v>1.6909440761723262</v>
      </c>
      <c r="C9468">
        <v>8.0860101931577013</v>
      </c>
      <c r="D9468">
        <v>2</v>
      </c>
    </row>
    <row r="9469" spans="1:4" x14ac:dyDescent="0.35">
      <c r="A9469">
        <v>9469</v>
      </c>
      <c r="B9469">
        <v>1.7607428724727854</v>
      </c>
      <c r="C9469">
        <v>8.4054709011371536</v>
      </c>
      <c r="D9469">
        <v>2</v>
      </c>
    </row>
    <row r="9470" spans="1:4" x14ac:dyDescent="0.35">
      <c r="A9470">
        <v>9470</v>
      </c>
      <c r="B9470">
        <v>1.8328502776473536</v>
      </c>
      <c r="C9470">
        <v>8.6742205510676698</v>
      </c>
      <c r="D9470">
        <v>2</v>
      </c>
    </row>
    <row r="9471" spans="1:4" x14ac:dyDescent="0.35">
      <c r="A9471">
        <v>9471</v>
      </c>
      <c r="B9471">
        <v>1.9048915580429573</v>
      </c>
      <c r="C9471">
        <v>8.8997734573016256</v>
      </c>
      <c r="D9471">
        <v>2</v>
      </c>
    </row>
    <row r="9472" spans="1:4" x14ac:dyDescent="0.35">
      <c r="A9472">
        <v>9472</v>
      </c>
      <c r="B9472">
        <v>1.9751487626285786</v>
      </c>
      <c r="C9472">
        <v>9.0886117763846634</v>
      </c>
      <c r="D9472">
        <v>2</v>
      </c>
    </row>
    <row r="9473" spans="1:4" x14ac:dyDescent="0.35">
      <c r="A9473">
        <v>9473</v>
      </c>
      <c r="B9473">
        <v>2.0424209192896785</v>
      </c>
      <c r="C9473">
        <v>9.2463140594218203</v>
      </c>
      <c r="D9473">
        <v>2</v>
      </c>
    </row>
    <row r="9474" spans="1:4" x14ac:dyDescent="0.35">
      <c r="A9474">
        <v>9474</v>
      </c>
      <c r="B9474">
        <v>2.1059103437730995</v>
      </c>
      <c r="C9474">
        <v>9.3776701137369596</v>
      </c>
      <c r="D9474">
        <v>2</v>
      </c>
    </row>
    <row r="9475" spans="1:4" x14ac:dyDescent="0.35">
      <c r="A9475">
        <v>9475</v>
      </c>
      <c r="B9475">
        <v>2.165130596756613</v>
      </c>
      <c r="C9475">
        <v>9.4867831829254907</v>
      </c>
      <c r="D9475">
        <v>2</v>
      </c>
    </row>
    <row r="9476" spans="1:4" x14ac:dyDescent="0.35">
      <c r="A9476">
        <v>9476</v>
      </c>
      <c r="B9476">
        <v>2.2198323345601407</v>
      </c>
      <c r="C9476">
        <v>9.5771604816164029</v>
      </c>
      <c r="D9476">
        <v>2</v>
      </c>
    </row>
    <row r="9477" spans="1:4" x14ac:dyDescent="0.35">
      <c r="A9477">
        <v>9477</v>
      </c>
      <c r="B9477">
        <v>2.3486300846685721</v>
      </c>
      <c r="C9477">
        <v>3.3156749225735731</v>
      </c>
      <c r="D9477">
        <v>4</v>
      </c>
    </row>
    <row r="9478" spans="1:4" x14ac:dyDescent="0.35">
      <c r="A9478">
        <v>9478</v>
      </c>
      <c r="B9478">
        <v>2.1289625688712293</v>
      </c>
      <c r="C9478">
        <v>4.3243784808007941</v>
      </c>
      <c r="D9478">
        <v>2</v>
      </c>
    </row>
    <row r="9479" spans="1:4" x14ac:dyDescent="0.35">
      <c r="A9479">
        <v>9479</v>
      </c>
      <c r="B9479">
        <v>0.89148158929353805</v>
      </c>
      <c r="C9479">
        <v>2.0313811032987101</v>
      </c>
      <c r="D9479">
        <v>4</v>
      </c>
    </row>
    <row r="9480" spans="1:4" x14ac:dyDescent="0.35">
      <c r="A9480">
        <v>9480</v>
      </c>
      <c r="B9480">
        <v>0.8390145950314557</v>
      </c>
      <c r="C9480">
        <v>3.2910146742321622</v>
      </c>
      <c r="D9480">
        <v>2</v>
      </c>
    </row>
    <row r="9481" spans="1:4" x14ac:dyDescent="0.35">
      <c r="A9481">
        <v>9481</v>
      </c>
      <c r="B9481">
        <v>0.84480299274602377</v>
      </c>
      <c r="C9481">
        <v>4.3638018892960799</v>
      </c>
      <c r="D9481">
        <v>2</v>
      </c>
    </row>
    <row r="9482" spans="1:4" x14ac:dyDescent="0.35">
      <c r="A9482">
        <v>9482</v>
      </c>
      <c r="B9482">
        <v>0.89263461940596334</v>
      </c>
      <c r="C9482">
        <v>5.2754394861918268</v>
      </c>
      <c r="D9482">
        <v>2</v>
      </c>
    </row>
    <row r="9483" spans="1:4" x14ac:dyDescent="0.35">
      <c r="A9483">
        <v>9483</v>
      </c>
      <c r="B9483">
        <v>0.96975700594274195</v>
      </c>
      <c r="C9483">
        <v>6.0484181784868145</v>
      </c>
      <c r="D9483">
        <v>2</v>
      </c>
    </row>
    <row r="9484" spans="1:4" x14ac:dyDescent="0.35">
      <c r="A9484">
        <v>9484</v>
      </c>
      <c r="B9484">
        <v>1.0662301821908031</v>
      </c>
      <c r="C9484">
        <v>6.7023651714760826</v>
      </c>
      <c r="D9484">
        <v>2</v>
      </c>
    </row>
    <row r="9485" spans="1:4" x14ac:dyDescent="0.35">
      <c r="A9485">
        <v>9485</v>
      </c>
      <c r="B9485">
        <v>1.1743902617212258</v>
      </c>
      <c r="C9485">
        <v>7.2543611884670378</v>
      </c>
      <c r="D9485">
        <v>2</v>
      </c>
    </row>
    <row r="9486" spans="1:4" x14ac:dyDescent="0.35">
      <c r="A9486">
        <v>9486</v>
      </c>
      <c r="B9486">
        <v>-1.6512558566571847</v>
      </c>
      <c r="C9486">
        <v>-1.6512558566571847</v>
      </c>
      <c r="D9486">
        <v>3</v>
      </c>
    </row>
    <row r="9487" spans="1:4" x14ac:dyDescent="0.35">
      <c r="A9487">
        <v>9487</v>
      </c>
      <c r="B9487">
        <v>-1.4696177124248944</v>
      </c>
      <c r="C9487">
        <v>0.26248275610768057</v>
      </c>
      <c r="D9487">
        <v>2</v>
      </c>
    </row>
    <row r="9488" spans="1:4" x14ac:dyDescent="0.35">
      <c r="A9488">
        <v>9488</v>
      </c>
      <c r="B9488">
        <v>-1.2386757453168529</v>
      </c>
      <c r="C9488">
        <v>1.8818950511885244</v>
      </c>
      <c r="D9488">
        <v>2</v>
      </c>
    </row>
    <row r="9489" spans="1:4" x14ac:dyDescent="0.35">
      <c r="A9489">
        <v>9489</v>
      </c>
      <c r="B9489">
        <v>-0.97759858147178391</v>
      </c>
      <c r="C9489">
        <v>3.2491578233229199</v>
      </c>
      <c r="D9489">
        <v>2</v>
      </c>
    </row>
    <row r="9490" spans="1:4" x14ac:dyDescent="0.35">
      <c r="A9490">
        <v>9490</v>
      </c>
      <c r="B9490">
        <v>-0.70099248131809955</v>
      </c>
      <c r="C9490">
        <v>4.4008880930833536</v>
      </c>
      <c r="D9490">
        <v>2</v>
      </c>
    </row>
    <row r="9491" spans="1:4" x14ac:dyDescent="0.35">
      <c r="A9491">
        <v>9491</v>
      </c>
      <c r="B9491">
        <v>-1.2844294004652919</v>
      </c>
      <c r="C9491">
        <v>-1.2844294004652919</v>
      </c>
      <c r="D9491">
        <v>3</v>
      </c>
    </row>
    <row r="9492" spans="1:4" x14ac:dyDescent="0.35">
      <c r="A9492">
        <v>9492</v>
      </c>
      <c r="B9492">
        <v>-1.1431421664141097</v>
      </c>
      <c r="C9492">
        <v>0.55961218562311377</v>
      </c>
      <c r="D9492">
        <v>2</v>
      </c>
    </row>
    <row r="9493" spans="1:4" x14ac:dyDescent="0.35">
      <c r="A9493">
        <v>9493</v>
      </c>
      <c r="B9493">
        <v>0</v>
      </c>
      <c r="C9493">
        <v>8.9537949699698208E-2</v>
      </c>
      <c r="D9493">
        <v>1</v>
      </c>
    </row>
    <row r="9494" spans="1:4" x14ac:dyDescent="0.35">
      <c r="A9494">
        <v>9494</v>
      </c>
      <c r="B9494">
        <v>3.5815179879879282E-3</v>
      </c>
      <c r="C9494">
        <v>1.6761072572447435</v>
      </c>
      <c r="D9494">
        <v>2</v>
      </c>
    </row>
    <row r="9495" spans="1:4" x14ac:dyDescent="0.35">
      <c r="A9495">
        <v>9495</v>
      </c>
      <c r="B9495">
        <v>7.0088580579579479E-2</v>
      </c>
      <c r="C9495">
        <v>3.0245479079385125</v>
      </c>
      <c r="D9495">
        <v>2</v>
      </c>
    </row>
    <row r="9496" spans="1:4" x14ac:dyDescent="0.35">
      <c r="A9496">
        <v>9496</v>
      </c>
      <c r="B9496">
        <v>0.18055720981018306</v>
      </c>
      <c r="C9496">
        <v>4.1680621785245524</v>
      </c>
      <c r="D9496">
        <v>2</v>
      </c>
    </row>
    <row r="9497" spans="1:4" x14ac:dyDescent="0.35">
      <c r="A9497">
        <v>9497</v>
      </c>
      <c r="B9497">
        <v>0.32019611547963767</v>
      </c>
      <c r="C9497">
        <v>5.1356305633534625</v>
      </c>
      <c r="D9497">
        <v>2</v>
      </c>
    </row>
    <row r="9498" spans="1:4" x14ac:dyDescent="0.35">
      <c r="A9498">
        <v>9498</v>
      </c>
      <c r="B9498">
        <v>0.47759192069183048</v>
      </c>
      <c r="C9498">
        <v>5.9524781342312574</v>
      </c>
      <c r="D9498">
        <v>2</v>
      </c>
    </row>
    <row r="9499" spans="1:4" x14ac:dyDescent="0.35">
      <c r="A9499">
        <v>9499</v>
      </c>
      <c r="B9499">
        <v>0.64405225795730625</v>
      </c>
      <c r="C9499">
        <v>6.6405027372688954</v>
      </c>
      <c r="D9499">
        <v>2</v>
      </c>
    </row>
    <row r="9500" spans="1:4" x14ac:dyDescent="0.35">
      <c r="A9500">
        <v>9500</v>
      </c>
      <c r="B9500">
        <v>0.81306452875446611</v>
      </c>
      <c r="C9500">
        <v>7.2186652363602688</v>
      </c>
      <c r="D9500">
        <v>2</v>
      </c>
    </row>
    <row r="9501" spans="1:4" x14ac:dyDescent="0.35">
      <c r="A9501">
        <v>9501</v>
      </c>
      <c r="B9501">
        <v>0.97985145889570691</v>
      </c>
      <c r="C9501">
        <v>7.7033428697560495</v>
      </c>
      <c r="D9501">
        <v>2</v>
      </c>
    </row>
    <row r="9502" spans="1:4" x14ac:dyDescent="0.35">
      <c r="A9502">
        <v>9502</v>
      </c>
      <c r="B9502">
        <v>-1.8068988543574316</v>
      </c>
      <c r="C9502">
        <v>-1.8068988543574316</v>
      </c>
      <c r="D9502">
        <v>3</v>
      </c>
    </row>
    <row r="9503" spans="1:4" x14ac:dyDescent="0.35">
      <c r="A9503">
        <v>9503</v>
      </c>
      <c r="B9503">
        <v>-0.23489685106646616</v>
      </c>
      <c r="C9503">
        <v>-0.46344942717871579</v>
      </c>
      <c r="D9503">
        <v>4</v>
      </c>
    </row>
    <row r="9504" spans="1:4" x14ac:dyDescent="0.35">
      <c r="A9504">
        <v>9504</v>
      </c>
      <c r="B9504">
        <v>-0.21820030049364486</v>
      </c>
      <c r="C9504">
        <v>1.2154638609407504</v>
      </c>
      <c r="D9504">
        <v>2</v>
      </c>
    </row>
    <row r="9505" spans="1:4" x14ac:dyDescent="0.35">
      <c r="A9505">
        <v>9505</v>
      </c>
      <c r="B9505">
        <v>-0.13685170098196811</v>
      </c>
      <c r="C9505">
        <v>2.6418722938193837</v>
      </c>
      <c r="D9505">
        <v>2</v>
      </c>
    </row>
    <row r="9506" spans="1:4" x14ac:dyDescent="0.35">
      <c r="A9506">
        <v>9506</v>
      </c>
      <c r="B9506">
        <v>-1.0649054081897541E-2</v>
      </c>
      <c r="C9506">
        <v>3.8510655177857549</v>
      </c>
      <c r="D9506">
        <v>2</v>
      </c>
    </row>
    <row r="9507" spans="1:4" x14ac:dyDescent="0.35">
      <c r="A9507">
        <v>9507</v>
      </c>
      <c r="B9507">
        <v>0.1449909247418173</v>
      </c>
      <c r="C9507">
        <v>4.8738316522811678</v>
      </c>
      <c r="D9507">
        <v>2</v>
      </c>
    </row>
    <row r="9508" spans="1:4" x14ac:dyDescent="0.35">
      <c r="A9508">
        <v>9508</v>
      </c>
      <c r="B9508">
        <v>0.3181955521217914</v>
      </c>
      <c r="C9508">
        <v>5.7369572674493199</v>
      </c>
      <c r="D9508">
        <v>2</v>
      </c>
    </row>
    <row r="9509" spans="1:4" x14ac:dyDescent="0.35">
      <c r="A9509">
        <v>9509</v>
      </c>
      <c r="B9509">
        <v>0.49994451000149548</v>
      </c>
      <c r="C9509">
        <v>6.46368585524705</v>
      </c>
      <c r="D9509">
        <v>2</v>
      </c>
    </row>
    <row r="9510" spans="1:4" x14ac:dyDescent="0.35">
      <c r="A9510">
        <v>9510</v>
      </c>
      <c r="B9510">
        <v>-1.580569420363934</v>
      </c>
      <c r="C9510">
        <v>-1.580569420363934</v>
      </c>
      <c r="D9510">
        <v>3</v>
      </c>
    </row>
    <row r="9511" spans="1:4" x14ac:dyDescent="0.35">
      <c r="A9511">
        <v>9511</v>
      </c>
      <c r="B9511">
        <v>9.4834165221836034E-2</v>
      </c>
      <c r="C9511">
        <v>9.4834165221836034E-2</v>
      </c>
      <c r="D9511">
        <v>3</v>
      </c>
    </row>
    <row r="9512" spans="1:4" x14ac:dyDescent="0.35">
      <c r="A9512">
        <v>9512</v>
      </c>
      <c r="B9512">
        <v>8.4402407047434069E-2</v>
      </c>
      <c r="C9512">
        <v>1.6768156738296873</v>
      </c>
      <c r="D9512">
        <v>2</v>
      </c>
    </row>
    <row r="9513" spans="1:4" x14ac:dyDescent="0.35">
      <c r="A9513">
        <v>9513</v>
      </c>
      <c r="B9513">
        <v>0.13881467294350644</v>
      </c>
      <c r="C9513">
        <v>3.0219172264733367</v>
      </c>
      <c r="D9513">
        <v>2</v>
      </c>
    </row>
    <row r="9514" spans="1:4" x14ac:dyDescent="0.35">
      <c r="A9514">
        <v>9514</v>
      </c>
      <c r="B9514">
        <v>0.23886916106091394</v>
      </c>
      <c r="C9514">
        <v>4.163077055584596</v>
      </c>
      <c r="D9514">
        <v>2</v>
      </c>
    </row>
    <row r="9515" spans="1:4" x14ac:dyDescent="0.35">
      <c r="A9515">
        <v>9515</v>
      </c>
      <c r="B9515">
        <v>0.3695618691251607</v>
      </c>
      <c r="C9515">
        <v>5.1290607308044702</v>
      </c>
      <c r="D9515">
        <v>2</v>
      </c>
    </row>
    <row r="9516" spans="1:4" x14ac:dyDescent="0.35">
      <c r="A9516">
        <v>9516</v>
      </c>
      <c r="B9516">
        <v>0.51929001798856544</v>
      </c>
      <c r="C9516">
        <v>5.9449191464187932</v>
      </c>
      <c r="D9516">
        <v>2</v>
      </c>
    </row>
    <row r="9517" spans="1:4" x14ac:dyDescent="0.35">
      <c r="A9517">
        <v>9517</v>
      </c>
      <c r="B9517">
        <v>0.67919328114703237</v>
      </c>
      <c r="C9517">
        <v>6.6324096737364311</v>
      </c>
      <c r="D9517">
        <v>2</v>
      </c>
    </row>
    <row r="9518" spans="1:4" x14ac:dyDescent="0.35">
      <c r="A9518">
        <v>9518</v>
      </c>
      <c r="B9518">
        <v>0.84261067592443473</v>
      </c>
      <c r="C9518">
        <v>7.2103804914300849</v>
      </c>
      <c r="D9518">
        <v>2</v>
      </c>
    </row>
    <row r="9519" spans="1:4" x14ac:dyDescent="0.35">
      <c r="A9519">
        <v>9519</v>
      </c>
      <c r="B9519">
        <v>1.0046342941929729</v>
      </c>
      <c r="C9519">
        <v>7.6951189906785951</v>
      </c>
      <c r="D9519">
        <v>2</v>
      </c>
    </row>
    <row r="9520" spans="1:4" x14ac:dyDescent="0.35">
      <c r="A9520">
        <v>9520</v>
      </c>
      <c r="B9520">
        <v>1.1617439096911708</v>
      </c>
      <c r="C9520">
        <v>8.100665770309087</v>
      </c>
      <c r="D9520">
        <v>2</v>
      </c>
    </row>
    <row r="9521" spans="1:4" x14ac:dyDescent="0.35">
      <c r="A9521">
        <v>9521</v>
      </c>
      <c r="B9521">
        <v>1.3115089540498586</v>
      </c>
      <c r="C9521">
        <v>8.4390961483750768</v>
      </c>
      <c r="D9521">
        <v>2</v>
      </c>
    </row>
    <row r="9522" spans="1:4" x14ac:dyDescent="0.35">
      <c r="A9522">
        <v>9522</v>
      </c>
      <c r="B9522">
        <v>1.4523464568773827</v>
      </c>
      <c r="C9522">
        <v>8.7207713679568215</v>
      </c>
      <c r="D9522">
        <v>2</v>
      </c>
    </row>
    <row r="9523" spans="1:4" x14ac:dyDescent="0.35">
      <c r="A9523">
        <v>9523</v>
      </c>
      <c r="B9523">
        <v>1.5833253430640482</v>
      </c>
      <c r="C9523">
        <v>8.9545618044882023</v>
      </c>
      <c r="D9523">
        <v>2</v>
      </c>
    </row>
    <row r="9524" spans="1:4" x14ac:dyDescent="0.35">
      <c r="A9524">
        <v>9524</v>
      </c>
      <c r="B9524">
        <v>1.704009013783969</v>
      </c>
      <c r="C9524">
        <v>9.1480445200924105</v>
      </c>
      <c r="D9524">
        <v>2</v>
      </c>
    </row>
    <row r="9525" spans="1:4" x14ac:dyDescent="0.35">
      <c r="A9525">
        <v>9525</v>
      </c>
      <c r="B9525">
        <v>1.81432944252007</v>
      </c>
      <c r="C9525">
        <v>9.3076774815271897</v>
      </c>
      <c r="D9525">
        <v>2</v>
      </c>
    </row>
    <row r="9526" spans="1:4" x14ac:dyDescent="0.35">
      <c r="A9526">
        <v>9526</v>
      </c>
      <c r="B9526">
        <v>1.914487125403147</v>
      </c>
      <c r="C9526">
        <v>9.4389526815973088</v>
      </c>
      <c r="D9526">
        <v>2</v>
      </c>
    </row>
    <row r="9527" spans="1:4" x14ac:dyDescent="0.35">
      <c r="A9527">
        <v>9527</v>
      </c>
      <c r="B9527">
        <v>2.0048721638565672</v>
      </c>
      <c r="C9527">
        <v>9.5465302943415864</v>
      </c>
      <c r="D9527">
        <v>2</v>
      </c>
    </row>
    <row r="9528" spans="1:4" x14ac:dyDescent="0.35">
      <c r="A9528">
        <v>9528</v>
      </c>
      <c r="B9528">
        <v>2.3722976578371595</v>
      </c>
      <c r="C9528">
        <v>3.2524340332446879</v>
      </c>
      <c r="D9528">
        <v>4</v>
      </c>
    </row>
    <row r="9529" spans="1:4" x14ac:dyDescent="0.35">
      <c r="A9529">
        <v>9529</v>
      </c>
      <c r="B9529">
        <v>2.1465503704913731</v>
      </c>
      <c r="C9529">
        <v>4.2696770219444984</v>
      </c>
      <c r="D9529">
        <v>2</v>
      </c>
    </row>
    <row r="9530" spans="1:4" x14ac:dyDescent="0.35">
      <c r="A9530">
        <v>9530</v>
      </c>
      <c r="B9530">
        <v>-0.68080595160729496</v>
      </c>
      <c r="C9530">
        <v>-0.68080595160729496</v>
      </c>
      <c r="D9530">
        <v>3</v>
      </c>
    </row>
    <row r="9531" spans="1:4" x14ac:dyDescent="0.35">
      <c r="A9531">
        <v>9531</v>
      </c>
      <c r="B9531">
        <v>-0.60591729693049245</v>
      </c>
      <c r="C9531">
        <v>1.0485471791980912</v>
      </c>
      <c r="D9531">
        <v>2</v>
      </c>
    </row>
    <row r="9532" spans="1:4" x14ac:dyDescent="0.35">
      <c r="A9532">
        <v>9532</v>
      </c>
      <c r="B9532">
        <v>-0.47308781522299492</v>
      </c>
      <c r="C9532">
        <v>2.5155017941955973</v>
      </c>
      <c r="D9532">
        <v>2</v>
      </c>
    </row>
    <row r="9533" spans="1:4" x14ac:dyDescent="0.35">
      <c r="A9533">
        <v>9533</v>
      </c>
      <c r="B9533">
        <v>-0.3015045711717218</v>
      </c>
      <c r="C9533">
        <v>3.7571000376751775</v>
      </c>
      <c r="D9533">
        <v>2</v>
      </c>
    </row>
    <row r="9534" spans="1:4" x14ac:dyDescent="0.35">
      <c r="A9534">
        <v>9534</v>
      </c>
      <c r="B9534">
        <v>-0.10599488398895641</v>
      </c>
      <c r="C9534">
        <v>4.8055952148707695</v>
      </c>
      <c r="D9534">
        <v>2</v>
      </c>
    </row>
    <row r="9535" spans="1:4" x14ac:dyDescent="0.35">
      <c r="A9535">
        <v>9535</v>
      </c>
      <c r="B9535">
        <v>0.10212815720421783</v>
      </c>
      <c r="C9535">
        <v>5.6889957279997123</v>
      </c>
      <c r="D9535">
        <v>2</v>
      </c>
    </row>
    <row r="9536" spans="1:4" x14ac:dyDescent="0.35">
      <c r="A9536">
        <v>9536</v>
      </c>
      <c r="B9536">
        <v>0.31436876274357367</v>
      </c>
      <c r="C9536">
        <v>6.4315612425115871</v>
      </c>
      <c r="D9536">
        <v>2</v>
      </c>
    </row>
    <row r="9537" spans="1:4" x14ac:dyDescent="0.35">
      <c r="A9537">
        <v>9537</v>
      </c>
      <c r="B9537">
        <v>1.7536818334917086</v>
      </c>
      <c r="C9537">
        <v>2.0653105765161102</v>
      </c>
      <c r="D9537">
        <v>4</v>
      </c>
    </row>
    <row r="9538" spans="1:4" x14ac:dyDescent="0.35">
      <c r="A9538">
        <v>9538</v>
      </c>
      <c r="B9538">
        <v>-0.18624438319584694</v>
      </c>
      <c r="C9538">
        <v>-0.18624438319584694</v>
      </c>
      <c r="D9538">
        <v>3</v>
      </c>
    </row>
    <row r="9539" spans="1:4" x14ac:dyDescent="0.35">
      <c r="A9539">
        <v>9539</v>
      </c>
      <c r="B9539">
        <v>-0.16575750104430376</v>
      </c>
      <c r="C9539">
        <v>1.4491420496113641</v>
      </c>
      <c r="D9539">
        <v>2</v>
      </c>
    </row>
    <row r="9540" spans="1:4" x14ac:dyDescent="0.35">
      <c r="A9540">
        <v>9540</v>
      </c>
      <c r="B9540">
        <v>-8.292819390320362E-2</v>
      </c>
      <c r="C9540">
        <v>2.8384010422114319</v>
      </c>
      <c r="D9540">
        <v>2</v>
      </c>
    </row>
    <row r="9541" spans="1:4" x14ac:dyDescent="0.35">
      <c r="A9541">
        <v>9541</v>
      </c>
      <c r="B9541">
        <v>4.3047076870734204E-2</v>
      </c>
      <c r="C9541">
        <v>4.0159580136358448</v>
      </c>
      <c r="D9541">
        <v>2</v>
      </c>
    </row>
    <row r="9542" spans="1:4" x14ac:dyDescent="0.35">
      <c r="A9542">
        <v>9542</v>
      </c>
      <c r="B9542">
        <v>0.19722833588555788</v>
      </c>
      <c r="C9542">
        <v>5.0118424285156387</v>
      </c>
      <c r="D9542">
        <v>2</v>
      </c>
    </row>
    <row r="9543" spans="1:4" x14ac:dyDescent="0.35">
      <c r="A9543">
        <v>9543</v>
      </c>
      <c r="B9543">
        <v>0.36811778264334977</v>
      </c>
      <c r="C9543">
        <v>5.8521769308028704</v>
      </c>
      <c r="D9543">
        <v>2</v>
      </c>
    </row>
    <row r="9544" spans="1:4" x14ac:dyDescent="0.35">
      <c r="A9544">
        <v>9544</v>
      </c>
      <c r="B9544">
        <v>0.5469871924789621</v>
      </c>
      <c r="C9544">
        <v>6.5596256798767056</v>
      </c>
      <c r="D9544">
        <v>2</v>
      </c>
    </row>
    <row r="9545" spans="1:4" x14ac:dyDescent="0.35">
      <c r="A9545">
        <v>9545</v>
      </c>
      <c r="B9545">
        <v>-1.596105238272151</v>
      </c>
      <c r="C9545">
        <v>-1.596105238272151</v>
      </c>
      <c r="D9545">
        <v>3</v>
      </c>
    </row>
    <row r="9546" spans="1:4" x14ac:dyDescent="0.35">
      <c r="A9546">
        <v>9546</v>
      </c>
      <c r="B9546">
        <v>-1.4205336620622144</v>
      </c>
      <c r="C9546">
        <v>0.3071547569995578</v>
      </c>
      <c r="D9546">
        <v>2</v>
      </c>
    </row>
    <row r="9547" spans="1:4" x14ac:dyDescent="0.35">
      <c r="A9547">
        <v>9547</v>
      </c>
      <c r="B9547">
        <v>-1.1951674224728999</v>
      </c>
      <c r="C9547">
        <v>1.9179028899321129</v>
      </c>
      <c r="D9547">
        <v>2</v>
      </c>
    </row>
    <row r="9548" spans="1:4" x14ac:dyDescent="0.35">
      <c r="A9548">
        <v>9548</v>
      </c>
      <c r="B9548">
        <v>0.71628792255192664</v>
      </c>
      <c r="C9548">
        <v>0.58955316374075306</v>
      </c>
      <c r="D9548">
        <v>4</v>
      </c>
    </row>
    <row r="9549" spans="1:4" x14ac:dyDescent="0.35">
      <c r="A9549">
        <v>9549</v>
      </c>
      <c r="B9549">
        <v>0.63242686071876775</v>
      </c>
      <c r="C9549">
        <v>2.0724686722775632</v>
      </c>
      <c r="D9549">
        <v>2</v>
      </c>
    </row>
    <row r="9550" spans="1:4" x14ac:dyDescent="0.35">
      <c r="A9550">
        <v>9550</v>
      </c>
      <c r="B9550">
        <v>0.62046157850205508</v>
      </c>
      <c r="C9550">
        <v>3.3363012970071781</v>
      </c>
      <c r="D9550">
        <v>2</v>
      </c>
    </row>
    <row r="9551" spans="1:4" x14ac:dyDescent="0.35">
      <c r="A9551">
        <v>9551</v>
      </c>
      <c r="B9551">
        <v>0.8410951263867017</v>
      </c>
      <c r="C9551">
        <v>1.402032321692257</v>
      </c>
      <c r="D9551">
        <v>4</v>
      </c>
    </row>
    <row r="9552" spans="1:4" x14ac:dyDescent="0.35">
      <c r="A9552">
        <v>9552</v>
      </c>
      <c r="B9552">
        <v>0</v>
      </c>
      <c r="C9552">
        <v>0.22432517147076111</v>
      </c>
      <c r="D9552">
        <v>1</v>
      </c>
    </row>
    <row r="9553" spans="1:4" x14ac:dyDescent="0.35">
      <c r="A9553">
        <v>9553</v>
      </c>
      <c r="B9553">
        <v>8.9730068588304446E-3</v>
      </c>
      <c r="C9553">
        <v>1.790676395750147</v>
      </c>
      <c r="D9553">
        <v>2</v>
      </c>
    </row>
    <row r="9554" spans="1:4" x14ac:dyDescent="0.35">
      <c r="A9554">
        <v>9554</v>
      </c>
      <c r="B9554">
        <v>7.9254111660011756E-2</v>
      </c>
      <c r="C9554">
        <v>3.1217160161132718</v>
      </c>
      <c r="D9554">
        <v>2</v>
      </c>
    </row>
    <row r="9555" spans="1:4" x14ac:dyDescent="0.35">
      <c r="A9555">
        <v>9555</v>
      </c>
      <c r="B9555">
        <v>0.19223463555554085</v>
      </c>
      <c r="C9555">
        <v>4.2502884492298802</v>
      </c>
      <c r="D9555">
        <v>2</v>
      </c>
    </row>
    <row r="9556" spans="1:4" x14ac:dyDescent="0.35">
      <c r="A9556">
        <v>9556</v>
      </c>
      <c r="B9556">
        <v>0.33341097819140492</v>
      </c>
      <c r="C9556">
        <v>5.205055796423177</v>
      </c>
      <c r="D9556">
        <v>2</v>
      </c>
    </row>
    <row r="9557" spans="1:4" x14ac:dyDescent="0.35">
      <c r="A9557">
        <v>9557</v>
      </c>
      <c r="B9557">
        <v>0.49160156331962124</v>
      </c>
      <c r="C9557">
        <v>6.0109609878320445</v>
      </c>
      <c r="D9557">
        <v>2</v>
      </c>
    </row>
    <row r="9558" spans="1:4" x14ac:dyDescent="0.35">
      <c r="A9558">
        <v>9558</v>
      </c>
      <c r="B9558">
        <v>0.65829976833495985</v>
      </c>
      <c r="C9558">
        <v>6.6896527771244525</v>
      </c>
      <c r="D9558">
        <v>2</v>
      </c>
    </row>
    <row r="9559" spans="1:4" x14ac:dyDescent="0.35">
      <c r="A9559">
        <v>9559</v>
      </c>
      <c r="B9559">
        <v>-1.6076497683853657</v>
      </c>
      <c r="C9559">
        <v>-1.6076497683853657</v>
      </c>
      <c r="D9559">
        <v>3</v>
      </c>
    </row>
    <row r="9560" spans="1:4" x14ac:dyDescent="0.35">
      <c r="A9560">
        <v>9560</v>
      </c>
      <c r="B9560">
        <v>-1.4308082938629754</v>
      </c>
      <c r="C9560">
        <v>0.29780368760785392</v>
      </c>
      <c r="D9560">
        <v>2</v>
      </c>
    </row>
    <row r="9561" spans="1:4" x14ac:dyDescent="0.35">
      <c r="A9561">
        <v>9561</v>
      </c>
      <c r="B9561">
        <v>-1.204274902279215</v>
      </c>
      <c r="C9561">
        <v>1.9103654662211949</v>
      </c>
      <c r="D9561">
        <v>2</v>
      </c>
    </row>
    <row r="9562" spans="1:4" x14ac:dyDescent="0.35">
      <c r="A9562">
        <v>9562</v>
      </c>
      <c r="B9562">
        <v>-0.94721904828848491</v>
      </c>
      <c r="C9562">
        <v>3.2719816423791843</v>
      </c>
      <c r="D9562">
        <v>2</v>
      </c>
    </row>
    <row r="9563" spans="1:4" x14ac:dyDescent="0.35">
      <c r="A9563">
        <v>9563</v>
      </c>
      <c r="B9563">
        <v>-0.67425692535004478</v>
      </c>
      <c r="C9563">
        <v>4.4190731579538465</v>
      </c>
      <c r="D9563">
        <v>2</v>
      </c>
    </row>
    <row r="9564" spans="1:4" x14ac:dyDescent="0.35">
      <c r="A9564">
        <v>9564</v>
      </c>
      <c r="B9564">
        <v>-0.39635546022938417</v>
      </c>
      <c r="C9564">
        <v>5.383182461274771</v>
      </c>
      <c r="D9564">
        <v>2</v>
      </c>
    </row>
    <row r="9565" spans="1:4" x14ac:dyDescent="0.35">
      <c r="A9565">
        <v>9565</v>
      </c>
      <c r="B9565">
        <v>-0.12157484274398569</v>
      </c>
      <c r="C9565">
        <v>6.1915593104927309</v>
      </c>
      <c r="D9565">
        <v>2</v>
      </c>
    </row>
    <row r="9566" spans="1:4" x14ac:dyDescent="0.35">
      <c r="A9566">
        <v>9566</v>
      </c>
      <c r="B9566">
        <v>0.1443237560873214</v>
      </c>
      <c r="C9566">
        <v>6.8676884076285809</v>
      </c>
      <c r="D9566">
        <v>2</v>
      </c>
    </row>
    <row r="9567" spans="1:4" x14ac:dyDescent="0.35">
      <c r="A9567">
        <v>9567</v>
      </c>
      <c r="B9567">
        <v>0.39738272897936644</v>
      </c>
      <c r="C9567">
        <v>7.4317621962408005</v>
      </c>
      <c r="D9567">
        <v>2</v>
      </c>
    </row>
    <row r="9568" spans="1:4" x14ac:dyDescent="0.35">
      <c r="A9568">
        <v>9568</v>
      </c>
      <c r="B9568">
        <v>0.63504580748209349</v>
      </c>
      <c r="C9568">
        <v>7.9011025576455056</v>
      </c>
      <c r="D9568">
        <v>2</v>
      </c>
    </row>
    <row r="9569" spans="1:4" x14ac:dyDescent="0.35">
      <c r="A9569">
        <v>9569</v>
      </c>
      <c r="B9569">
        <v>0.85583303866559968</v>
      </c>
      <c r="C9569">
        <v>8.2905353416993961</v>
      </c>
      <c r="D9569">
        <v>2</v>
      </c>
    </row>
    <row r="9570" spans="1:4" x14ac:dyDescent="0.35">
      <c r="A9570">
        <v>9570</v>
      </c>
      <c r="B9570">
        <v>1.0590794965337356</v>
      </c>
      <c r="C9570">
        <v>8.6127217188978626</v>
      </c>
      <c r="D9570">
        <v>2</v>
      </c>
    </row>
    <row r="9571" spans="1:4" x14ac:dyDescent="0.35">
      <c r="A9571">
        <v>9571</v>
      </c>
      <c r="B9571">
        <v>2.2527001568113416</v>
      </c>
      <c r="C9571">
        <v>2.7824138816342581</v>
      </c>
      <c r="D9571">
        <v>4</v>
      </c>
    </row>
    <row r="9572" spans="1:4" x14ac:dyDescent="0.35">
      <c r="A9572">
        <v>9572</v>
      </c>
      <c r="B9572">
        <v>2.0260916885550104</v>
      </c>
      <c r="C9572">
        <v>3.8749437931166657</v>
      </c>
      <c r="D9572">
        <v>2</v>
      </c>
    </row>
    <row r="9573" spans="1:4" x14ac:dyDescent="0.35">
      <c r="A9573">
        <v>9573</v>
      </c>
      <c r="B9573">
        <v>1.8771756869964253</v>
      </c>
      <c r="C9573">
        <v>4.8126585566069657</v>
      </c>
      <c r="D9573">
        <v>2</v>
      </c>
    </row>
    <row r="9574" spans="1:4" x14ac:dyDescent="0.35">
      <c r="A9574">
        <v>9574</v>
      </c>
      <c r="B9574">
        <v>1.7881056762112402</v>
      </c>
      <c r="C9574">
        <v>5.615672745636064</v>
      </c>
      <c r="D9574">
        <v>2</v>
      </c>
    </row>
    <row r="9575" spans="1:4" x14ac:dyDescent="0.35">
      <c r="A9575">
        <v>9575</v>
      </c>
      <c r="B9575">
        <v>1.304172517346412</v>
      </c>
      <c r="C9575">
        <v>2.2526689347675779</v>
      </c>
      <c r="D9575">
        <v>4</v>
      </c>
    </row>
    <row r="9576" spans="1:4" x14ac:dyDescent="0.35">
      <c r="A9576">
        <v>9576</v>
      </c>
      <c r="B9576">
        <v>1.1986533971351534</v>
      </c>
      <c r="C9576">
        <v>3.4626016938585846</v>
      </c>
      <c r="D9576">
        <v>2</v>
      </c>
    </row>
    <row r="9577" spans="1:4" x14ac:dyDescent="0.35">
      <c r="A9577">
        <v>9577</v>
      </c>
      <c r="B9577">
        <v>1.1573594553192237</v>
      </c>
      <c r="C9577">
        <v>4.4952653038943904</v>
      </c>
      <c r="D9577">
        <v>2</v>
      </c>
    </row>
    <row r="9578" spans="1:4" x14ac:dyDescent="0.35">
      <c r="A9578">
        <v>9578</v>
      </c>
      <c r="B9578">
        <v>1.0850703667925459</v>
      </c>
      <c r="C9578">
        <v>1.8197771313176518</v>
      </c>
      <c r="D9578">
        <v>4</v>
      </c>
    </row>
    <row r="9579" spans="1:4" x14ac:dyDescent="0.35">
      <c r="A9579">
        <v>9579</v>
      </c>
      <c r="B9579">
        <v>0.99510089702637006</v>
      </c>
      <c r="C9579">
        <v>3.1034077469483021</v>
      </c>
      <c r="D9579">
        <v>2</v>
      </c>
    </row>
    <row r="9580" spans="1:4" x14ac:dyDescent="0.35">
      <c r="A9580">
        <v>9580</v>
      </c>
      <c r="B9580">
        <v>0.96997207235034666</v>
      </c>
      <c r="C9580">
        <v>4.1980925490250023</v>
      </c>
      <c r="D9580">
        <v>2</v>
      </c>
    </row>
    <row r="9581" spans="1:4" x14ac:dyDescent="0.35">
      <c r="A9581">
        <v>9581</v>
      </c>
      <c r="B9581">
        <v>0.99239996345879478</v>
      </c>
      <c r="C9581">
        <v>5.1295797837772383</v>
      </c>
      <c r="D9581">
        <v>2</v>
      </c>
    </row>
    <row r="9582" spans="1:4" x14ac:dyDescent="0.35">
      <c r="A9582">
        <v>9582</v>
      </c>
      <c r="B9582">
        <v>1.0487231602910652</v>
      </c>
      <c r="C9582">
        <v>5.9204468176723006</v>
      </c>
      <c r="D9582">
        <v>2</v>
      </c>
    </row>
    <row r="9583" spans="1:4" x14ac:dyDescent="0.35">
      <c r="A9583">
        <v>9583</v>
      </c>
      <c r="B9583">
        <v>-1.3295715405365851</v>
      </c>
      <c r="C9583">
        <v>-1.3295715405365851</v>
      </c>
      <c r="D9583">
        <v>3</v>
      </c>
    </row>
    <row r="9584" spans="1:4" x14ac:dyDescent="0.35">
      <c r="A9584">
        <v>9584</v>
      </c>
      <c r="B9584">
        <v>-0.17284430026975611</v>
      </c>
      <c r="C9584">
        <v>-0.22478577026829255</v>
      </c>
      <c r="D9584">
        <v>4</v>
      </c>
    </row>
    <row r="9585" spans="1:4" x14ac:dyDescent="0.35">
      <c r="A9585">
        <v>9585</v>
      </c>
      <c r="B9585">
        <v>2.3875440215804841E-2</v>
      </c>
      <c r="C9585">
        <v>2.3875440215804841E-2</v>
      </c>
      <c r="D9585">
        <v>3</v>
      </c>
    </row>
    <row r="9586" spans="1:4" x14ac:dyDescent="0.35">
      <c r="A9586">
        <v>9586</v>
      </c>
      <c r="B9586">
        <v>2.1249141792066308E-2</v>
      </c>
      <c r="C9586">
        <v>1.619339106574802</v>
      </c>
      <c r="D9586">
        <v>2</v>
      </c>
    </row>
    <row r="9587" spans="1:4" x14ac:dyDescent="0.35">
      <c r="A9587">
        <v>9587</v>
      </c>
      <c r="B9587">
        <v>8.2835334786248438E-2</v>
      </c>
      <c r="C9587">
        <v>2.9755882749168991</v>
      </c>
      <c r="D9587">
        <v>2</v>
      </c>
    </row>
    <row r="9588" spans="1:4" x14ac:dyDescent="0.35">
      <c r="A9588">
        <v>9588</v>
      </c>
      <c r="B9588">
        <v>-0.75708588452114411</v>
      </c>
      <c r="C9588">
        <v>-0.75708588452114411</v>
      </c>
      <c r="D9588">
        <v>3</v>
      </c>
    </row>
    <row r="9589" spans="1:4" x14ac:dyDescent="0.35">
      <c r="A9589">
        <v>9589</v>
      </c>
      <c r="B9589">
        <v>-0.67380643722381828</v>
      </c>
      <c r="C9589">
        <v>0.98676043353787335</v>
      </c>
      <c r="D9589">
        <v>2</v>
      </c>
    </row>
    <row r="9590" spans="1:4" x14ac:dyDescent="0.35">
      <c r="A9590">
        <v>9590</v>
      </c>
      <c r="B9590">
        <v>-0.53326505429873061</v>
      </c>
      <c r="C9590">
        <v>2.4656986259961453</v>
      </c>
      <c r="D9590">
        <v>2</v>
      </c>
    </row>
    <row r="9591" spans="1:4" x14ac:dyDescent="0.35">
      <c r="A9591">
        <v>9591</v>
      </c>
      <c r="B9591">
        <v>-0.35464735111407519</v>
      </c>
      <c r="C9591">
        <v>3.7171744342686726</v>
      </c>
      <c r="D9591">
        <v>2</v>
      </c>
    </row>
    <row r="9592" spans="1:4" x14ac:dyDescent="0.35">
      <c r="A9592">
        <v>9592</v>
      </c>
      <c r="B9592">
        <v>-0.15276327107621701</v>
      </c>
      <c r="C9592">
        <v>4.7737841631729347</v>
      </c>
      <c r="D9592">
        <v>2</v>
      </c>
    </row>
    <row r="9593" spans="1:4" x14ac:dyDescent="0.35">
      <c r="A9593">
        <v>9593</v>
      </c>
      <c r="B9593">
        <v>6.1102586112132935E-2</v>
      </c>
      <c r="C9593">
        <v>5.6638270695400434</v>
      </c>
      <c r="D9593">
        <v>2</v>
      </c>
    </row>
    <row r="9594" spans="1:4" x14ac:dyDescent="0.35">
      <c r="A9594">
        <v>9594</v>
      </c>
      <c r="B9594">
        <v>0.27849028097691475</v>
      </c>
      <c r="C9594">
        <v>6.411808905664552</v>
      </c>
      <c r="D9594">
        <v>2</v>
      </c>
    </row>
    <row r="9595" spans="1:4" x14ac:dyDescent="0.35">
      <c r="A9595">
        <v>9595</v>
      </c>
      <c r="B9595">
        <v>0.49318909505695963</v>
      </c>
      <c r="C9595">
        <v>7.0388979585757925</v>
      </c>
      <c r="D9595">
        <v>2</v>
      </c>
    </row>
    <row r="9596" spans="1:4" x14ac:dyDescent="0.35">
      <c r="A9596">
        <v>9596</v>
      </c>
      <c r="B9596">
        <v>0.70076664914144737</v>
      </c>
      <c r="C9596">
        <v>7.5633357009871451</v>
      </c>
      <c r="D9596">
        <v>2</v>
      </c>
    </row>
    <row r="9597" spans="1:4" x14ac:dyDescent="0.35">
      <c r="A9597">
        <v>9597</v>
      </c>
      <c r="B9597">
        <v>0.89818507980971607</v>
      </c>
      <c r="C9597">
        <v>8.0008046798734149</v>
      </c>
      <c r="D9597">
        <v>2</v>
      </c>
    </row>
    <row r="9598" spans="1:4" x14ac:dyDescent="0.35">
      <c r="A9598">
        <v>9598</v>
      </c>
      <c r="B9598">
        <v>1.0834895050331952</v>
      </c>
      <c r="C9598">
        <v>8.3647565747000137</v>
      </c>
      <c r="D9598">
        <v>2</v>
      </c>
    </row>
    <row r="9599" spans="1:4" x14ac:dyDescent="0.35">
      <c r="A9599">
        <v>9599</v>
      </c>
      <c r="B9599">
        <v>1.2555563422662164</v>
      </c>
      <c r="C9599">
        <v>8.6667035082936845</v>
      </c>
      <c r="D9599">
        <v>2</v>
      </c>
    </row>
    <row r="9600" spans="1:4" x14ac:dyDescent="0.35">
      <c r="A9600">
        <v>9600</v>
      </c>
      <c r="B9600">
        <v>2.2383435309822994</v>
      </c>
      <c r="C9600">
        <v>2.8464534909797004</v>
      </c>
      <c r="D9600">
        <v>4</v>
      </c>
    </row>
    <row r="9601" spans="1:4" x14ac:dyDescent="0.35">
      <c r="A9601">
        <v>9601</v>
      </c>
      <c r="B9601">
        <v>2.0164501409741424</v>
      </c>
      <c r="C9601">
        <v>3.9299517260934533</v>
      </c>
      <c r="D9601">
        <v>2</v>
      </c>
    </row>
    <row r="9602" spans="1:4" x14ac:dyDescent="0.35">
      <c r="A9602">
        <v>9602</v>
      </c>
      <c r="B9602">
        <v>-0.61849742058946944</v>
      </c>
      <c r="C9602">
        <v>-0.61849742058946944</v>
      </c>
      <c r="D9602">
        <v>3</v>
      </c>
    </row>
    <row r="9603" spans="1:4" x14ac:dyDescent="0.35">
      <c r="A9603">
        <v>9603</v>
      </c>
      <c r="B9603">
        <v>0</v>
      </c>
      <c r="C9603">
        <v>-9.8959587294315116E-2</v>
      </c>
      <c r="D9603">
        <v>1</v>
      </c>
    </row>
    <row r="9604" spans="1:4" x14ac:dyDescent="0.35">
      <c r="A9604">
        <v>9604</v>
      </c>
      <c r="B9604">
        <v>0</v>
      </c>
      <c r="C9604">
        <v>-1.5833533967090418E-2</v>
      </c>
      <c r="D9604">
        <v>1</v>
      </c>
    </row>
    <row r="9605" spans="1:4" x14ac:dyDescent="0.35">
      <c r="A9605">
        <v>9605</v>
      </c>
      <c r="B9605">
        <v>-6.3334135868361671E-4</v>
      </c>
      <c r="C9605">
        <v>1.5865414961279731</v>
      </c>
      <c r="D9605">
        <v>2</v>
      </c>
    </row>
    <row r="9606" spans="1:4" x14ac:dyDescent="0.35">
      <c r="A9606">
        <v>9606</v>
      </c>
      <c r="B9606">
        <v>6.2923319690237858E-2</v>
      </c>
      <c r="C9606">
        <v>2.9485856053631245</v>
      </c>
      <c r="D9606">
        <v>2</v>
      </c>
    </row>
    <row r="9607" spans="1:4" x14ac:dyDescent="0.35">
      <c r="A9607">
        <v>9607</v>
      </c>
      <c r="B9607">
        <v>0.17142824595122716</v>
      </c>
      <c r="C9607">
        <v>4.1037808317710462</v>
      </c>
      <c r="D9607">
        <v>2</v>
      </c>
    </row>
    <row r="9608" spans="1:4" x14ac:dyDescent="0.35">
      <c r="A9608">
        <v>9608</v>
      </c>
      <c r="B9608">
        <v>1.123344396003209</v>
      </c>
      <c r="C9608">
        <v>1.4694787435723702</v>
      </c>
      <c r="D9608">
        <v>4</v>
      </c>
    </row>
    <row r="9609" spans="1:4" x14ac:dyDescent="0.35">
      <c r="A9609">
        <v>9609</v>
      </c>
      <c r="B9609">
        <v>1.0136218863456223</v>
      </c>
      <c r="C9609">
        <v>2.8041231561963862</v>
      </c>
      <c r="D9609">
        <v>2</v>
      </c>
    </row>
    <row r="9610" spans="1:4" x14ac:dyDescent="0.35">
      <c r="A9610">
        <v>9610</v>
      </c>
      <c r="B9610">
        <v>0.97374352964163446</v>
      </c>
      <c r="C9610">
        <v>3.9429598073131036</v>
      </c>
      <c r="D9610">
        <v>2</v>
      </c>
    </row>
    <row r="9611" spans="1:4" x14ac:dyDescent="0.35">
      <c r="A9611">
        <v>9611</v>
      </c>
      <c r="B9611">
        <v>0.98540039248791345</v>
      </c>
      <c r="C9611">
        <v>4.9125660950304724</v>
      </c>
      <c r="D9611">
        <v>2</v>
      </c>
    </row>
    <row r="9612" spans="1:4" x14ac:dyDescent="0.35">
      <c r="A9612">
        <v>9612</v>
      </c>
      <c r="B9612">
        <v>1.0340929774159453</v>
      </c>
      <c r="C9612">
        <v>5.736265165076385</v>
      </c>
      <c r="D9612">
        <v>2</v>
      </c>
    </row>
    <row r="9613" spans="1:4" x14ac:dyDescent="0.35">
      <c r="A9613">
        <v>9613</v>
      </c>
      <c r="B9613">
        <v>1.1084296374066089</v>
      </c>
      <c r="C9613">
        <v>6.4344616712182896</v>
      </c>
      <c r="D9613">
        <v>2</v>
      </c>
    </row>
    <row r="9614" spans="1:4" x14ac:dyDescent="0.35">
      <c r="A9614">
        <v>9614</v>
      </c>
      <c r="B9614">
        <v>1.1995436586443491</v>
      </c>
      <c r="C9614">
        <v>7.0249552350392817</v>
      </c>
      <c r="D9614">
        <v>2</v>
      </c>
    </row>
    <row r="9615" spans="1:4" x14ac:dyDescent="0.35">
      <c r="A9615">
        <v>9615</v>
      </c>
      <c r="B9615">
        <v>-1.5865796293813434</v>
      </c>
      <c r="C9615">
        <v>-1.5865796293813434</v>
      </c>
      <c r="D9615">
        <v>3</v>
      </c>
    </row>
    <row r="9616" spans="1:4" x14ac:dyDescent="0.35">
      <c r="A9616">
        <v>9616</v>
      </c>
      <c r="B9616">
        <v>-1.4120558701493957</v>
      </c>
      <c r="C9616">
        <v>0.31487050020111196</v>
      </c>
      <c r="D9616">
        <v>2</v>
      </c>
    </row>
    <row r="9617" spans="1:4" x14ac:dyDescent="0.35">
      <c r="A9617">
        <v>9617</v>
      </c>
      <c r="B9617">
        <v>-1.1876526696189418</v>
      </c>
      <c r="C9617">
        <v>1.9241221599769212</v>
      </c>
      <c r="D9617">
        <v>2</v>
      </c>
    </row>
    <row r="9618" spans="1:4" x14ac:dyDescent="0.35">
      <c r="A9618">
        <v>9618</v>
      </c>
      <c r="B9618">
        <v>0.71690210523637921</v>
      </c>
      <c r="C9618">
        <v>0.59299962429353614</v>
      </c>
      <c r="D9618">
        <v>4</v>
      </c>
    </row>
    <row r="9619" spans="1:4" x14ac:dyDescent="0.35">
      <c r="A9619">
        <v>9619</v>
      </c>
      <c r="B9619">
        <v>0.6330867744226637</v>
      </c>
      <c r="C9619">
        <v>2.0753735964400506</v>
      </c>
      <c r="D9619">
        <v>2</v>
      </c>
    </row>
    <row r="9620" spans="1:4" x14ac:dyDescent="0.35">
      <c r="A9620">
        <v>9620</v>
      </c>
      <c r="B9620">
        <v>0.62113870211686617</v>
      </c>
      <c r="C9620">
        <v>3.3387440859971367</v>
      </c>
      <c r="D9620">
        <v>2</v>
      </c>
    </row>
    <row r="9621" spans="1:4" x14ac:dyDescent="0.35">
      <c r="A9621">
        <v>9621</v>
      </c>
      <c r="B9621">
        <v>0.8416775387616684</v>
      </c>
      <c r="C9621">
        <v>1.402794643189698</v>
      </c>
      <c r="D9621">
        <v>4</v>
      </c>
    </row>
    <row r="9622" spans="1:4" x14ac:dyDescent="0.35">
      <c r="A9622">
        <v>9622</v>
      </c>
      <c r="B9622">
        <v>0.26653086927886521</v>
      </c>
      <c r="C9622">
        <v>0.99550687444356134</v>
      </c>
      <c r="D9622">
        <v>4</v>
      </c>
    </row>
    <row r="9623" spans="1:4" x14ac:dyDescent="0.35">
      <c r="A9623">
        <v>9623</v>
      </c>
      <c r="B9623">
        <v>0.26637151386477786</v>
      </c>
      <c r="C9623">
        <v>2.4355196085058726</v>
      </c>
      <c r="D9623">
        <v>2</v>
      </c>
    </row>
    <row r="9624" spans="1:4" x14ac:dyDescent="0.35">
      <c r="A9624">
        <v>9624</v>
      </c>
      <c r="B9624">
        <v>-0.57996079543857126</v>
      </c>
      <c r="C9624">
        <v>-0.57996079543857126</v>
      </c>
      <c r="D9624">
        <v>3</v>
      </c>
    </row>
    <row r="9625" spans="1:4" x14ac:dyDescent="0.35">
      <c r="A9625">
        <v>9625</v>
      </c>
      <c r="B9625">
        <v>-0.51616510794032844</v>
      </c>
      <c r="C9625">
        <v>1.1302317556947574</v>
      </c>
      <c r="D9625">
        <v>2</v>
      </c>
    </row>
    <row r="9626" spans="1:4" x14ac:dyDescent="0.35">
      <c r="A9626">
        <v>9626</v>
      </c>
      <c r="B9626">
        <v>-0.39353107152148886</v>
      </c>
      <c r="C9626">
        <v>2.581343596658157</v>
      </c>
      <c r="D9626">
        <v>2</v>
      </c>
    </row>
    <row r="9627" spans="1:4" x14ac:dyDescent="0.35">
      <c r="A9627">
        <v>9627</v>
      </c>
      <c r="B9627">
        <v>-0.23124766692693924</v>
      </c>
      <c r="C9627">
        <v>3.8098833000202932</v>
      </c>
      <c r="D9627">
        <v>2</v>
      </c>
    </row>
    <row r="9628" spans="1:4" x14ac:dyDescent="0.35">
      <c r="A9628">
        <v>9628</v>
      </c>
      <c r="B9628">
        <v>-4.4165184887086616E-2</v>
      </c>
      <c r="C9628">
        <v>4.8476507116943264</v>
      </c>
      <c r="D9628">
        <v>2</v>
      </c>
    </row>
    <row r="9629" spans="1:4" x14ac:dyDescent="0.35">
      <c r="A9629">
        <v>9629</v>
      </c>
      <c r="B9629">
        <v>0.15636562131374943</v>
      </c>
      <c r="C9629">
        <v>5.7222697123356605</v>
      </c>
      <c r="D9629">
        <v>2</v>
      </c>
    </row>
    <row r="9630" spans="1:4" x14ac:dyDescent="0.35">
      <c r="A9630">
        <v>9630</v>
      </c>
      <c r="B9630">
        <v>0.36180156661011342</v>
      </c>
      <c r="C9630">
        <v>6.457674630632761</v>
      </c>
      <c r="D9630">
        <v>2</v>
      </c>
    </row>
    <row r="9631" spans="1:4" x14ac:dyDescent="0.35">
      <c r="A9631">
        <v>9631</v>
      </c>
      <c r="B9631">
        <v>0.56583831684390684</v>
      </c>
      <c r="C9631">
        <v>7.074551373373442</v>
      </c>
      <c r="D9631">
        <v>2</v>
      </c>
    </row>
    <row r="9632" spans="1:4" x14ac:dyDescent="0.35">
      <c r="A9632">
        <v>9632</v>
      </c>
      <c r="B9632">
        <v>0.76394462425225851</v>
      </c>
      <c r="C9632">
        <v>7.5907351346936691</v>
      </c>
      <c r="D9632">
        <v>2</v>
      </c>
    </row>
    <row r="9633" spans="1:4" x14ac:dyDescent="0.35">
      <c r="A9633">
        <v>9633</v>
      </c>
      <c r="B9633">
        <v>0.95298233600216653</v>
      </c>
      <c r="C9633">
        <v>8.021567079519528</v>
      </c>
      <c r="D9633">
        <v>2</v>
      </c>
    </row>
    <row r="9634" spans="1:4" x14ac:dyDescent="0.35">
      <c r="A9634">
        <v>9634</v>
      </c>
      <c r="B9634">
        <v>2.1030914318651432</v>
      </c>
      <c r="C9634">
        <v>2.61295150644525</v>
      </c>
      <c r="D9634">
        <v>4</v>
      </c>
    </row>
    <row r="9635" spans="1:4" x14ac:dyDescent="0.35">
      <c r="A9635">
        <v>9635</v>
      </c>
      <c r="B9635">
        <v>1.8921457773431818</v>
      </c>
      <c r="C9635">
        <v>3.7368851232038569</v>
      </c>
      <c r="D9635">
        <v>2</v>
      </c>
    </row>
    <row r="9636" spans="1:4" x14ac:dyDescent="0.35">
      <c r="A9636">
        <v>9636</v>
      </c>
      <c r="B9636">
        <v>1.7577993156698588</v>
      </c>
      <c r="C9636">
        <v>4.7006665236295513</v>
      </c>
      <c r="D9636">
        <v>2</v>
      </c>
    </row>
    <row r="9637" spans="1:4" x14ac:dyDescent="0.35">
      <c r="A9637">
        <v>9637</v>
      </c>
      <c r="B9637">
        <v>1.682156079264562</v>
      </c>
      <c r="C9637">
        <v>5.5252545724583246</v>
      </c>
      <c r="D9637">
        <v>2</v>
      </c>
    </row>
    <row r="9638" spans="1:4" x14ac:dyDescent="0.35">
      <c r="A9638">
        <v>9638</v>
      </c>
      <c r="B9638">
        <v>1.6508428502732106</v>
      </c>
      <c r="C9638">
        <v>6.2291801434189935</v>
      </c>
      <c r="D9638">
        <v>2</v>
      </c>
    </row>
    <row r="9639" spans="1:4" x14ac:dyDescent="0.35">
      <c r="A9639">
        <v>9639</v>
      </c>
      <c r="B9639">
        <v>0</v>
      </c>
      <c r="C9639">
        <v>0.99666882294703896</v>
      </c>
      <c r="D9639">
        <v>1</v>
      </c>
    </row>
    <row r="9640" spans="1:4" x14ac:dyDescent="0.35">
      <c r="A9640">
        <v>9640</v>
      </c>
      <c r="B9640">
        <v>3.9866752917881561E-2</v>
      </c>
      <c r="C9640">
        <v>2.4471684995049832</v>
      </c>
      <c r="D9640">
        <v>2</v>
      </c>
    </row>
    <row r="9641" spans="1:4" x14ac:dyDescent="0.35">
      <c r="A9641">
        <v>9641</v>
      </c>
      <c r="B9641">
        <v>0.13177347996039865</v>
      </c>
      <c r="C9641">
        <v>3.6784985544625206</v>
      </c>
      <c r="D9641">
        <v>2</v>
      </c>
    </row>
    <row r="9642" spans="1:4" x14ac:dyDescent="0.35">
      <c r="A9642">
        <v>9642</v>
      </c>
      <c r="B9642">
        <v>0.25914740014483967</v>
      </c>
      <c r="C9642">
        <v>4.7214528320947267</v>
      </c>
      <c r="D9642">
        <v>2</v>
      </c>
    </row>
    <row r="9643" spans="1:4" x14ac:dyDescent="0.35">
      <c r="A9643">
        <v>9643</v>
      </c>
      <c r="B9643">
        <v>0.4091334034069028</v>
      </c>
      <c r="C9643">
        <v>5.6028690112747244</v>
      </c>
      <c r="D9643">
        <v>2</v>
      </c>
    </row>
    <row r="9644" spans="1:4" x14ac:dyDescent="0.35">
      <c r="A9644">
        <v>9644</v>
      </c>
      <c r="B9644">
        <v>0.57187815334685632</v>
      </c>
      <c r="C9644">
        <v>6.3460733234472393</v>
      </c>
      <c r="D9644">
        <v>2</v>
      </c>
    </row>
    <row r="9645" spans="1:4" x14ac:dyDescent="0.35">
      <c r="A9645">
        <v>9645</v>
      </c>
      <c r="B9645">
        <v>0.73993936328271748</v>
      </c>
      <c r="C9645">
        <v>6.9712871987962792</v>
      </c>
      <c r="D9645">
        <v>2</v>
      </c>
    </row>
    <row r="9646" spans="1:4" x14ac:dyDescent="0.35">
      <c r="A9646">
        <v>9646</v>
      </c>
      <c r="B9646">
        <v>0.90779994674216102</v>
      </c>
      <c r="C9646">
        <v>7.4959965444455285</v>
      </c>
      <c r="D9646">
        <v>2</v>
      </c>
    </row>
    <row r="9647" spans="1:4" x14ac:dyDescent="0.35">
      <c r="A9647">
        <v>9647</v>
      </c>
      <c r="B9647">
        <v>1.071469816508658</v>
      </c>
      <c r="C9647">
        <v>7.9352850649090128</v>
      </c>
      <c r="D9647">
        <v>2</v>
      </c>
    </row>
    <row r="9648" spans="1:4" x14ac:dyDescent="0.35">
      <c r="A9648">
        <v>9648</v>
      </c>
      <c r="B9648">
        <v>1.2281607466287199</v>
      </c>
      <c r="C9648">
        <v>8.3021335125123148</v>
      </c>
      <c r="D9648">
        <v>2</v>
      </c>
    </row>
    <row r="9649" spans="1:4" x14ac:dyDescent="0.35">
      <c r="A9649">
        <v>9649</v>
      </c>
      <c r="B9649">
        <v>1.3760219751349045</v>
      </c>
      <c r="C9649">
        <v>8.6076870557703185</v>
      </c>
      <c r="D9649">
        <v>2</v>
      </c>
    </row>
    <row r="9650" spans="1:4" x14ac:dyDescent="0.35">
      <c r="A9650">
        <v>9650</v>
      </c>
      <c r="B9650">
        <v>1.5139261610954815</v>
      </c>
      <c r="C9650">
        <v>8.861493118399375</v>
      </c>
      <c r="D9650">
        <v>2</v>
      </c>
    </row>
    <row r="9651" spans="1:4" x14ac:dyDescent="0.35">
      <c r="A9651">
        <v>9651</v>
      </c>
      <c r="B9651">
        <v>-2.0012029785647414</v>
      </c>
      <c r="C9651">
        <v>-2.0012029785647414</v>
      </c>
      <c r="D9651">
        <v>3</v>
      </c>
    </row>
    <row r="9652" spans="1:4" x14ac:dyDescent="0.35">
      <c r="A9652">
        <v>9652</v>
      </c>
      <c r="B9652">
        <v>-1.7810706509226197</v>
      </c>
      <c r="C9652">
        <v>-2.0974412637440387E-2</v>
      </c>
      <c r="D9652">
        <v>2</v>
      </c>
    </row>
    <row r="9653" spans="1:4" x14ac:dyDescent="0.35">
      <c r="A9653">
        <v>9653</v>
      </c>
      <c r="B9653">
        <v>-1.5147490297897244</v>
      </c>
      <c r="C9653">
        <v>1.6534145752950806</v>
      </c>
      <c r="D9653">
        <v>2</v>
      </c>
    </row>
    <row r="9654" spans="1:4" x14ac:dyDescent="0.35">
      <c r="A9654">
        <v>9654</v>
      </c>
      <c r="B9654">
        <v>-1.2214000923094626</v>
      </c>
      <c r="C9654">
        <v>3.0659923501924076</v>
      </c>
      <c r="D9654">
        <v>2</v>
      </c>
    </row>
    <row r="9655" spans="1:4" x14ac:dyDescent="0.35">
      <c r="A9655">
        <v>9655</v>
      </c>
      <c r="B9655">
        <v>0</v>
      </c>
      <c r="C9655">
        <v>0.49055877603078524</v>
      </c>
      <c r="D9655">
        <v>1</v>
      </c>
    </row>
    <row r="9656" spans="1:4" x14ac:dyDescent="0.35">
      <c r="A9656">
        <v>9656</v>
      </c>
      <c r="B9656">
        <v>1.962235104123141E-2</v>
      </c>
      <c r="C9656">
        <v>2.0169749596261677</v>
      </c>
      <c r="D9656">
        <v>2</v>
      </c>
    </row>
    <row r="9657" spans="1:4" x14ac:dyDescent="0.35">
      <c r="A9657">
        <v>9657</v>
      </c>
      <c r="B9657">
        <v>9.7357996770093408E-2</v>
      </c>
      <c r="C9657">
        <v>3.3136438216405932</v>
      </c>
      <c r="D9657">
        <v>2</v>
      </c>
    </row>
    <row r="9658" spans="1:4" x14ac:dyDescent="0.35">
      <c r="A9658">
        <v>9658</v>
      </c>
      <c r="B9658">
        <v>-0.84207579427253554</v>
      </c>
      <c r="C9658">
        <v>-0.84207579427253554</v>
      </c>
      <c r="D9658">
        <v>3</v>
      </c>
    </row>
    <row r="9659" spans="1:4" x14ac:dyDescent="0.35">
      <c r="A9659">
        <v>9659</v>
      </c>
      <c r="B9659">
        <v>-0.74944745690255665</v>
      </c>
      <c r="C9659">
        <v>0.91791860663924629</v>
      </c>
      <c r="D9659">
        <v>2</v>
      </c>
    </row>
    <row r="9660" spans="1:4" x14ac:dyDescent="0.35">
      <c r="A9660">
        <v>9660</v>
      </c>
      <c r="B9660">
        <v>-0.60031359410160323</v>
      </c>
      <c r="C9660">
        <v>2.4102087139194617</v>
      </c>
      <c r="D9660">
        <v>2</v>
      </c>
    </row>
    <row r="9661" spans="1:4" x14ac:dyDescent="0.35">
      <c r="A9661">
        <v>9661</v>
      </c>
      <c r="B9661">
        <v>0.76490547901268979</v>
      </c>
      <c r="C9661">
        <v>0.86236855687425396</v>
      </c>
      <c r="D9661">
        <v>4</v>
      </c>
    </row>
    <row r="9662" spans="1:4" x14ac:dyDescent="0.35">
      <c r="A9662">
        <v>9662</v>
      </c>
      <c r="B9662">
        <v>0.68466439943575652</v>
      </c>
      <c r="C9662">
        <v>2.3024170541826083</v>
      </c>
      <c r="D9662">
        <v>2</v>
      </c>
    </row>
    <row r="9663" spans="1:4" x14ac:dyDescent="0.35">
      <c r="A9663">
        <v>9663</v>
      </c>
      <c r="B9663">
        <v>0.67406142168769734</v>
      </c>
      <c r="C9663">
        <v>3.5296679200777867</v>
      </c>
      <c r="D9663">
        <v>2</v>
      </c>
    </row>
    <row r="9664" spans="1:4" x14ac:dyDescent="0.35">
      <c r="A9664">
        <v>9664</v>
      </c>
      <c r="B9664">
        <v>0.71413892523765421</v>
      </c>
      <c r="C9664">
        <v>4.5732552751986111</v>
      </c>
      <c r="D9664">
        <v>2</v>
      </c>
    </row>
    <row r="9665" spans="1:4" x14ac:dyDescent="0.35">
      <c r="A9665">
        <v>9665</v>
      </c>
      <c r="B9665">
        <v>0.78994829745995054</v>
      </c>
      <c r="C9665">
        <v>5.4587014269093128</v>
      </c>
      <c r="D9665">
        <v>2</v>
      </c>
    </row>
    <row r="9666" spans="1:4" x14ac:dyDescent="0.35">
      <c r="A9666">
        <v>9666</v>
      </c>
      <c r="B9666">
        <v>0.8898041099173305</v>
      </c>
      <c r="C9666">
        <v>6.2082982809745175</v>
      </c>
      <c r="D9666">
        <v>2</v>
      </c>
    </row>
    <row r="9667" spans="1:4" x14ac:dyDescent="0.35">
      <c r="A9667">
        <v>9667</v>
      </c>
      <c r="B9667">
        <v>1.0046654246687117</v>
      </c>
      <c r="C9667">
        <v>6.8414613744316464</v>
      </c>
      <c r="D9667">
        <v>2</v>
      </c>
    </row>
    <row r="9668" spans="1:4" x14ac:dyDescent="0.35">
      <c r="A9668">
        <v>9668</v>
      </c>
      <c r="B9668">
        <v>1.1276240659456707</v>
      </c>
      <c r="C9668">
        <v>7.375055551280151</v>
      </c>
      <c r="D9668">
        <v>2</v>
      </c>
    </row>
    <row r="9669" spans="1:4" x14ac:dyDescent="0.35">
      <c r="A9669">
        <v>9669</v>
      </c>
      <c r="B9669">
        <v>1.8958719444665919</v>
      </c>
      <c r="C9669">
        <v>2.5031955894531106</v>
      </c>
      <c r="D9669">
        <v>4</v>
      </c>
    </row>
    <row r="9670" spans="1:4" x14ac:dyDescent="0.35">
      <c r="A9670">
        <v>9670</v>
      </c>
      <c r="B9670">
        <v>-0.27165646436449037</v>
      </c>
      <c r="C9670">
        <v>-0.27165646436449037</v>
      </c>
      <c r="D9670">
        <v>3</v>
      </c>
    </row>
    <row r="9671" spans="1:4" x14ac:dyDescent="0.35">
      <c r="A9671">
        <v>9671</v>
      </c>
      <c r="B9671">
        <v>-3.5315340367383756E-2</v>
      </c>
      <c r="C9671">
        <v>0.30417176781775479</v>
      </c>
      <c r="D9671">
        <v>4</v>
      </c>
    </row>
    <row r="9672" spans="1:4" x14ac:dyDescent="0.35">
      <c r="A9672">
        <v>9672</v>
      </c>
      <c r="B9672">
        <v>-1.7851168599566002E-2</v>
      </c>
      <c r="C9672">
        <v>1.859958616259787</v>
      </c>
      <c r="D9672">
        <v>2</v>
      </c>
    </row>
    <row r="9673" spans="1:4" x14ac:dyDescent="0.35">
      <c r="A9673">
        <v>9673</v>
      </c>
      <c r="B9673">
        <v>5.922485134076038E-2</v>
      </c>
      <c r="C9673">
        <v>3.1816788705648018</v>
      </c>
      <c r="D9673">
        <v>2</v>
      </c>
    </row>
    <row r="9674" spans="1:4" x14ac:dyDescent="0.35">
      <c r="A9674">
        <v>9674</v>
      </c>
      <c r="B9674">
        <v>0.88198635605703057</v>
      </c>
      <c r="C9674">
        <v>1.2190013902841501</v>
      </c>
      <c r="D9674">
        <v>4</v>
      </c>
    </row>
    <row r="9675" spans="1:4" x14ac:dyDescent="0.35">
      <c r="A9675">
        <v>9675</v>
      </c>
      <c r="B9675">
        <v>0.79844845825984201</v>
      </c>
      <c r="C9675">
        <v>2.6008717274992463</v>
      </c>
      <c r="D9675">
        <v>2</v>
      </c>
    </row>
    <row r="9676" spans="1:4" x14ac:dyDescent="0.35">
      <c r="A9676">
        <v>9676</v>
      </c>
      <c r="B9676">
        <v>0.7827160586208356</v>
      </c>
      <c r="C9676">
        <v>3.7788030300439659</v>
      </c>
      <c r="D9676">
        <v>2</v>
      </c>
    </row>
    <row r="9677" spans="1:4" x14ac:dyDescent="0.35">
      <c r="A9677">
        <v>9677</v>
      </c>
      <c r="B9677">
        <v>-0.82594557608726404</v>
      </c>
      <c r="C9677">
        <v>-0.82594557608726404</v>
      </c>
      <c r="D9677">
        <v>3</v>
      </c>
    </row>
    <row r="9678" spans="1:4" x14ac:dyDescent="0.35">
      <c r="A9678">
        <v>9678</v>
      </c>
      <c r="B9678">
        <v>-0.73509156271766496</v>
      </c>
      <c r="C9678">
        <v>0.93098408336931626</v>
      </c>
      <c r="D9678">
        <v>2</v>
      </c>
    </row>
    <row r="9679" spans="1:4" x14ac:dyDescent="0.35">
      <c r="A9679">
        <v>9679</v>
      </c>
      <c r="B9679">
        <v>0.37093927775105834</v>
      </c>
      <c r="C9679">
        <v>0.47231237370204299</v>
      </c>
      <c r="D9679">
        <v>4</v>
      </c>
    </row>
    <row r="9680" spans="1:4" x14ac:dyDescent="0.35">
      <c r="A9680">
        <v>9680</v>
      </c>
      <c r="B9680">
        <v>0.33419088103648131</v>
      </c>
      <c r="C9680">
        <v>1.9866279465366943</v>
      </c>
      <c r="D9680">
        <v>2</v>
      </c>
    </row>
    <row r="9681" spans="1:4" x14ac:dyDescent="0.35">
      <c r="A9681">
        <v>9681</v>
      </c>
      <c r="B9681">
        <v>0.36352736674247688</v>
      </c>
      <c r="C9681">
        <v>3.2752661193147308</v>
      </c>
      <c r="D9681">
        <v>2</v>
      </c>
    </row>
    <row r="9682" spans="1:4" x14ac:dyDescent="0.35">
      <c r="A9682">
        <v>9682</v>
      </c>
      <c r="B9682">
        <v>0.44000890650369456</v>
      </c>
      <c r="C9682">
        <v>4.3694351067478223</v>
      </c>
      <c r="D9682">
        <v>2</v>
      </c>
    </row>
    <row r="9683" spans="1:4" x14ac:dyDescent="0.35">
      <c r="A9683">
        <v>9683</v>
      </c>
      <c r="B9683">
        <v>0.54878497479805322</v>
      </c>
      <c r="C9683">
        <v>5.2964194844755008</v>
      </c>
      <c r="D9683">
        <v>2</v>
      </c>
    </row>
    <row r="9684" spans="1:4" x14ac:dyDescent="0.35">
      <c r="A9684">
        <v>9684</v>
      </c>
      <c r="B9684">
        <v>1.4006797094334325</v>
      </c>
      <c r="C9684">
        <v>1.8538247697216139</v>
      </c>
      <c r="D9684">
        <v>4</v>
      </c>
    </row>
    <row r="9685" spans="1:4" x14ac:dyDescent="0.35">
      <c r="A9685">
        <v>9685</v>
      </c>
      <c r="B9685">
        <v>1.2647307438072821</v>
      </c>
      <c r="C9685">
        <v>3.1197238658860345</v>
      </c>
      <c r="D9685">
        <v>2</v>
      </c>
    </row>
    <row r="9686" spans="1:4" x14ac:dyDescent="0.35">
      <c r="A9686">
        <v>9686</v>
      </c>
      <c r="B9686">
        <v>1.1998100868716313</v>
      </c>
      <c r="C9686">
        <v>4.201176056250838</v>
      </c>
      <c r="D9686">
        <v>2</v>
      </c>
    </row>
    <row r="9687" spans="1:4" x14ac:dyDescent="0.35">
      <c r="A9687">
        <v>9687</v>
      </c>
      <c r="B9687">
        <v>1.1878856160909201</v>
      </c>
      <c r="C9687">
        <v>5.1230072443383472</v>
      </c>
      <c r="D9687">
        <v>2</v>
      </c>
    </row>
    <row r="9688" spans="1:4" x14ac:dyDescent="0.35">
      <c r="A9688">
        <v>9688</v>
      </c>
      <c r="B9688">
        <v>1.2146230634508159</v>
      </c>
      <c r="C9688">
        <v>5.9070407330439583</v>
      </c>
      <c r="D9688">
        <v>2</v>
      </c>
    </row>
    <row r="9689" spans="1:4" x14ac:dyDescent="0.35">
      <c r="A9689">
        <v>9689</v>
      </c>
      <c r="B9689">
        <v>1.471777945734686</v>
      </c>
      <c r="C9689">
        <v>2.173491772427762</v>
      </c>
      <c r="D9689">
        <v>4</v>
      </c>
    </row>
    <row r="9690" spans="1:4" x14ac:dyDescent="0.35">
      <c r="A9690">
        <v>9690</v>
      </c>
      <c r="B9690">
        <v>1.3379509247715935</v>
      </c>
      <c r="C9690">
        <v>3.3885968887342104</v>
      </c>
      <c r="D9690">
        <v>2</v>
      </c>
    </row>
    <row r="9691" spans="1:4" x14ac:dyDescent="0.35">
      <c r="A9691">
        <v>9691</v>
      </c>
      <c r="B9691">
        <v>-0.61344500611657604</v>
      </c>
      <c r="C9691">
        <v>-0.61344500611657604</v>
      </c>
      <c r="D9691">
        <v>3</v>
      </c>
    </row>
    <row r="9692" spans="1:4" x14ac:dyDescent="0.35">
      <c r="A9692">
        <v>9692</v>
      </c>
      <c r="B9692">
        <v>-0.54596605544375265</v>
      </c>
      <c r="C9692">
        <v>1.1031095450455735</v>
      </c>
      <c r="D9692">
        <v>2</v>
      </c>
    </row>
    <row r="9693" spans="1:4" x14ac:dyDescent="0.35">
      <c r="A9693">
        <v>9693</v>
      </c>
      <c r="B9693">
        <v>-0.41994676532536679</v>
      </c>
      <c r="C9693">
        <v>2.5594817555064875</v>
      </c>
      <c r="D9693">
        <v>2</v>
      </c>
    </row>
    <row r="9694" spans="1:4" x14ac:dyDescent="0.35">
      <c r="A9694">
        <v>9694</v>
      </c>
      <c r="B9694">
        <v>-0.25457548030630228</v>
      </c>
      <c r="C9694">
        <v>3.792357362793529</v>
      </c>
      <c r="D9694">
        <v>2</v>
      </c>
    </row>
    <row r="9695" spans="1:4" x14ac:dyDescent="0.35">
      <c r="A9695">
        <v>9695</v>
      </c>
      <c r="B9695">
        <v>-6.4694863748615772E-2</v>
      </c>
      <c r="C9695">
        <v>4.8336867775867516</v>
      </c>
      <c r="D9695">
        <v>2</v>
      </c>
    </row>
    <row r="9696" spans="1:4" x14ac:dyDescent="0.35">
      <c r="A9696">
        <v>9696</v>
      </c>
      <c r="B9696">
        <v>0.13835683691714667</v>
      </c>
      <c r="C9696">
        <v>5.7112215554986836</v>
      </c>
      <c r="D9696">
        <v>2</v>
      </c>
    </row>
    <row r="9697" spans="1:4" x14ac:dyDescent="0.35">
      <c r="A9697">
        <v>9697</v>
      </c>
      <c r="B9697">
        <v>0.34605217359952201</v>
      </c>
      <c r="C9697">
        <v>6.4490040486971951</v>
      </c>
      <c r="D9697">
        <v>2</v>
      </c>
    </row>
    <row r="9698" spans="1:4" x14ac:dyDescent="0.35">
      <c r="A9698">
        <v>9698</v>
      </c>
      <c r="B9698">
        <v>0.55210450950748147</v>
      </c>
      <c r="C9698">
        <v>7.0678113544486347</v>
      </c>
      <c r="D9698">
        <v>2</v>
      </c>
    </row>
    <row r="9699" spans="1:4" x14ac:dyDescent="0.35">
      <c r="A9699">
        <v>9699</v>
      </c>
      <c r="B9699">
        <v>0.7520012872593046</v>
      </c>
      <c r="C9699">
        <v>7.5855554709010402</v>
      </c>
      <c r="D9699">
        <v>2</v>
      </c>
    </row>
    <row r="9700" spans="1:4" x14ac:dyDescent="0.35">
      <c r="A9700">
        <v>9700</v>
      </c>
      <c r="B9700">
        <v>0.94262331300645053</v>
      </c>
      <c r="C9700">
        <v>8.0176420987755126</v>
      </c>
      <c r="D9700">
        <v>2</v>
      </c>
    </row>
    <row r="9701" spans="1:4" x14ac:dyDescent="0.35">
      <c r="A9701">
        <v>9701</v>
      </c>
      <c r="B9701">
        <v>0</v>
      </c>
      <c r="C9701">
        <v>1.282822735804082</v>
      </c>
      <c r="D9701">
        <v>1</v>
      </c>
    </row>
    <row r="9702" spans="1:4" x14ac:dyDescent="0.35">
      <c r="A9702">
        <v>9702</v>
      </c>
      <c r="B9702">
        <v>5.1312909432163281E-2</v>
      </c>
      <c r="C9702">
        <v>2.6903993254334697</v>
      </c>
      <c r="D9702">
        <v>2</v>
      </c>
    </row>
    <row r="9703" spans="1:4" x14ac:dyDescent="0.35">
      <c r="A9703">
        <v>9703</v>
      </c>
      <c r="B9703">
        <v>0.15123194603467757</v>
      </c>
      <c r="C9703">
        <v>3.884786910241163</v>
      </c>
      <c r="D9703">
        <v>2</v>
      </c>
    </row>
    <row r="9704" spans="1:4" x14ac:dyDescent="0.35">
      <c r="A9704">
        <v>9704</v>
      </c>
      <c r="B9704">
        <v>0.28393863053912244</v>
      </c>
      <c r="C9704">
        <v>4.896019595863601</v>
      </c>
      <c r="D9704">
        <v>2</v>
      </c>
    </row>
    <row r="9705" spans="1:4" x14ac:dyDescent="0.35">
      <c r="A9705">
        <v>9705</v>
      </c>
      <c r="B9705">
        <v>0.43718861979279811</v>
      </c>
      <c r="C9705">
        <v>5.7502591112624959</v>
      </c>
      <c r="D9705">
        <v>2</v>
      </c>
    </row>
    <row r="9706" spans="1:4" x14ac:dyDescent="0.35">
      <c r="A9706">
        <v>9706</v>
      </c>
      <c r="B9706">
        <v>0.60162069127437823</v>
      </c>
      <c r="C9706">
        <v>6.4702326997814099</v>
      </c>
      <c r="D9706">
        <v>2</v>
      </c>
    </row>
    <row r="9707" spans="1:4" x14ac:dyDescent="0.35">
      <c r="A9707">
        <v>9707</v>
      </c>
      <c r="B9707">
        <v>0.77018689557447784</v>
      </c>
      <c r="C9707">
        <v>7.075632967163223</v>
      </c>
      <c r="D9707">
        <v>2</v>
      </c>
    </row>
    <row r="9708" spans="1:4" x14ac:dyDescent="0.35">
      <c r="A9708">
        <v>9708</v>
      </c>
      <c r="B9708">
        <v>1.865649196469531</v>
      </c>
      <c r="C9708">
        <v>2.3384005049685377</v>
      </c>
      <c r="D9708">
        <v>4</v>
      </c>
    </row>
    <row r="9709" spans="1:4" x14ac:dyDescent="0.35">
      <c r="A9709">
        <v>9709</v>
      </c>
      <c r="B9709">
        <v>1.6793378371978429</v>
      </c>
      <c r="C9709">
        <v>3.513014461364476</v>
      </c>
      <c r="D9709">
        <v>2</v>
      </c>
    </row>
    <row r="9710" spans="1:4" x14ac:dyDescent="0.35">
      <c r="A9710">
        <v>9710</v>
      </c>
      <c r="B9710">
        <v>1.5679577400727456</v>
      </c>
      <c r="C9710">
        <v>4.518888778671891</v>
      </c>
      <c r="D9710">
        <v>2</v>
      </c>
    </row>
    <row r="9711" spans="1:4" x14ac:dyDescent="0.35">
      <c r="A9711">
        <v>9711</v>
      </c>
      <c r="B9711">
        <v>1.5135196302087093</v>
      </c>
      <c r="C9711">
        <v>5.3783371522681973</v>
      </c>
      <c r="D9711">
        <v>2</v>
      </c>
    </row>
    <row r="9712" spans="1:4" x14ac:dyDescent="0.35">
      <c r="A9712">
        <v>9712</v>
      </c>
      <c r="B9712">
        <v>-1.0956637335479895</v>
      </c>
      <c r="C9712">
        <v>-1.0956637335479895</v>
      </c>
      <c r="D9712">
        <v>3</v>
      </c>
    </row>
    <row r="9713" spans="1:4" x14ac:dyDescent="0.35">
      <c r="A9713">
        <v>9713</v>
      </c>
      <c r="B9713">
        <v>-0.9751407228577107</v>
      </c>
      <c r="C9713">
        <v>0.71251237582612859</v>
      </c>
      <c r="D9713">
        <v>2</v>
      </c>
    </row>
    <row r="9714" spans="1:4" x14ac:dyDescent="0.35">
      <c r="A9714">
        <v>9714</v>
      </c>
      <c r="B9714">
        <v>-0.80036911939600897</v>
      </c>
      <c r="C9714">
        <v>2.2446411483665178</v>
      </c>
      <c r="D9714">
        <v>2</v>
      </c>
    </row>
    <row r="9715" spans="1:4" x14ac:dyDescent="0.35">
      <c r="A9715">
        <v>9715</v>
      </c>
      <c r="B9715">
        <v>-0.5905281055519469</v>
      </c>
      <c r="C9715">
        <v>3.5399597408873804</v>
      </c>
      <c r="D9715">
        <v>2</v>
      </c>
    </row>
    <row r="9716" spans="1:4" x14ac:dyDescent="0.35">
      <c r="A9716">
        <v>9716</v>
      </c>
      <c r="B9716">
        <v>-0.36035050008365965</v>
      </c>
      <c r="C9716">
        <v>4.6325869039763514</v>
      </c>
      <c r="D9716">
        <v>2</v>
      </c>
    </row>
    <row r="9717" spans="1:4" x14ac:dyDescent="0.35">
      <c r="A9717">
        <v>9717</v>
      </c>
      <c r="B9717">
        <v>-0.12099444891205664</v>
      </c>
      <c r="C9717">
        <v>5.5521128883832453</v>
      </c>
      <c r="D9717">
        <v>2</v>
      </c>
    </row>
    <row r="9718" spans="1:4" x14ac:dyDescent="0.35">
      <c r="A9718">
        <v>9718</v>
      </c>
      <c r="B9718">
        <v>0.11923923396008168</v>
      </c>
      <c r="C9718">
        <v>6.3241357330822412</v>
      </c>
      <c r="D9718">
        <v>2</v>
      </c>
    </row>
    <row r="9719" spans="1:4" x14ac:dyDescent="0.35">
      <c r="A9719">
        <v>9719</v>
      </c>
      <c r="B9719">
        <v>0.35431877818935908</v>
      </c>
      <c r="C9719">
        <v>6.9707458037615018</v>
      </c>
      <c r="D9719">
        <v>2</v>
      </c>
    </row>
    <row r="9720" spans="1:4" x14ac:dyDescent="0.35">
      <c r="A9720">
        <v>9720</v>
      </c>
      <c r="B9720">
        <v>0.58000079361141532</v>
      </c>
      <c r="C9720">
        <v>7.5109611820697024</v>
      </c>
      <c r="D9720">
        <v>2</v>
      </c>
    </row>
    <row r="9721" spans="1:4" x14ac:dyDescent="0.35">
      <c r="A9721">
        <v>9721</v>
      </c>
      <c r="B9721">
        <v>0.7934391218524911</v>
      </c>
      <c r="C9721">
        <v>7.9611169730147902</v>
      </c>
      <c r="D9721">
        <v>2</v>
      </c>
    </row>
    <row r="9722" spans="1:4" x14ac:dyDescent="0.35">
      <c r="A9722">
        <v>9722</v>
      </c>
      <c r="B9722">
        <v>2.1100968841662677</v>
      </c>
      <c r="C9722">
        <v>2.5569622452051974</v>
      </c>
      <c r="D9722">
        <v>4</v>
      </c>
    </row>
    <row r="9723" spans="1:4" x14ac:dyDescent="0.35">
      <c r="A9723">
        <v>9723</v>
      </c>
      <c r="B9723">
        <v>1.8958608413495355</v>
      </c>
      <c r="C9723">
        <v>3.689014033057767</v>
      </c>
      <c r="D9723">
        <v>2</v>
      </c>
    </row>
    <row r="9724" spans="1:4" x14ac:dyDescent="0.35">
      <c r="A9724">
        <v>9724</v>
      </c>
      <c r="B9724">
        <v>-0.57997148032511237</v>
      </c>
      <c r="C9724">
        <v>-0.57997148032511237</v>
      </c>
      <c r="D9724">
        <v>3</v>
      </c>
    </row>
    <row r="9725" spans="1:4" x14ac:dyDescent="0.35">
      <c r="A9725">
        <v>9725</v>
      </c>
      <c r="B9725">
        <v>-0.51617461748935001</v>
      </c>
      <c r="C9725">
        <v>1.130223100936659</v>
      </c>
      <c r="D9725">
        <v>2</v>
      </c>
    </row>
    <row r="9726" spans="1:4" x14ac:dyDescent="0.35">
      <c r="A9726">
        <v>9726</v>
      </c>
      <c r="B9726">
        <v>-0.39353950082848116</v>
      </c>
      <c r="C9726">
        <v>2.5813366204957342</v>
      </c>
      <c r="D9726">
        <v>2</v>
      </c>
    </row>
    <row r="9727" spans="1:4" x14ac:dyDescent="0.35">
      <c r="A9727">
        <v>9727</v>
      </c>
      <c r="B9727">
        <v>-0.23125511088437961</v>
      </c>
      <c r="C9727">
        <v>3.8098777074545134</v>
      </c>
      <c r="D9727">
        <v>2</v>
      </c>
    </row>
    <row r="9728" spans="1:4" x14ac:dyDescent="0.35">
      <c r="A9728">
        <v>9728</v>
      </c>
      <c r="B9728">
        <v>-4.4171735953542124E-2</v>
      </c>
      <c r="C9728">
        <v>4.8476462557717115</v>
      </c>
      <c r="D9728">
        <v>2</v>
      </c>
    </row>
    <row r="9729" spans="1:4" x14ac:dyDescent="0.35">
      <c r="A9729">
        <v>9729</v>
      </c>
      <c r="B9729">
        <v>0.15635987467035767</v>
      </c>
      <c r="C9729">
        <v>5.722266186844096</v>
      </c>
      <c r="D9729">
        <v>2</v>
      </c>
    </row>
    <row r="9730" spans="1:4" x14ac:dyDescent="0.35">
      <c r="A9730">
        <v>9730</v>
      </c>
      <c r="B9730">
        <v>0.36179654094356783</v>
      </c>
      <c r="C9730">
        <v>6.4576718638306669</v>
      </c>
      <c r="D9730">
        <v>2</v>
      </c>
    </row>
    <row r="9731" spans="1:4" x14ac:dyDescent="0.35">
      <c r="A9731">
        <v>9731</v>
      </c>
      <c r="B9731">
        <v>0.5658339343552593</v>
      </c>
      <c r="C9731">
        <v>7.074549222618324</v>
      </c>
      <c r="D9731">
        <v>2</v>
      </c>
    </row>
    <row r="9732" spans="1:4" x14ac:dyDescent="0.35">
      <c r="A9732">
        <v>9732</v>
      </c>
      <c r="B9732">
        <v>1.895998692179842</v>
      </c>
      <c r="C9732">
        <v>2.2850086363607649</v>
      </c>
      <c r="D9732">
        <v>4</v>
      </c>
    </row>
    <row r="9733" spans="1:4" x14ac:dyDescent="0.35">
      <c r="A9733">
        <v>9733</v>
      </c>
      <c r="B9733">
        <v>1.7029992338072961</v>
      </c>
      <c r="C9733">
        <v>3.4664173932194564</v>
      </c>
      <c r="D9733">
        <v>2</v>
      </c>
    </row>
    <row r="9734" spans="1:4" x14ac:dyDescent="0.35">
      <c r="A9734">
        <v>9734</v>
      </c>
      <c r="B9734">
        <v>1.5862060444649799</v>
      </c>
      <c r="C9734">
        <v>4.4783348148842457</v>
      </c>
      <c r="D9734">
        <v>2</v>
      </c>
    </row>
    <row r="9735" spans="1:4" x14ac:dyDescent="0.35">
      <c r="A9735">
        <v>9735</v>
      </c>
      <c r="B9735">
        <v>1.5274085303906026</v>
      </c>
      <c r="C9735">
        <v>5.3431363508730092</v>
      </c>
      <c r="D9735">
        <v>2</v>
      </c>
    </row>
    <row r="9736" spans="1:4" x14ac:dyDescent="0.35">
      <c r="A9736">
        <v>9736</v>
      </c>
      <c r="B9736">
        <v>1.5120227048669326</v>
      </c>
      <c r="C9736">
        <v>6.0805695570264335</v>
      </c>
      <c r="D9736">
        <v>2</v>
      </c>
    </row>
    <row r="9737" spans="1:4" x14ac:dyDescent="0.35">
      <c r="A9737">
        <v>9737</v>
      </c>
      <c r="B9737">
        <v>0</v>
      </c>
      <c r="C9737">
        <v>0.97289112912422937</v>
      </c>
      <c r="D9737">
        <v>1</v>
      </c>
    </row>
    <row r="9738" spans="1:4" x14ac:dyDescent="0.35">
      <c r="A9738">
        <v>9738</v>
      </c>
      <c r="B9738">
        <v>3.8915645164969176E-2</v>
      </c>
      <c r="C9738">
        <v>2.4269574597555952</v>
      </c>
      <c r="D9738">
        <v>2</v>
      </c>
    </row>
    <row r="9739" spans="1:4" x14ac:dyDescent="0.35">
      <c r="A9739">
        <v>9739</v>
      </c>
      <c r="B9739">
        <v>0.67371074195682135</v>
      </c>
      <c r="C9739">
        <v>1.0325878580842347</v>
      </c>
      <c r="D9739">
        <v>4</v>
      </c>
    </row>
    <row r="9740" spans="1:4" x14ac:dyDescent="0.35">
      <c r="A9740">
        <v>9740</v>
      </c>
      <c r="B9740">
        <v>-0.13373069471053675</v>
      </c>
      <c r="C9740">
        <v>-0.13373069471053675</v>
      </c>
      <c r="D9740">
        <v>3</v>
      </c>
    </row>
    <row r="9741" spans="1:4" x14ac:dyDescent="0.35">
      <c r="A9741">
        <v>9741</v>
      </c>
      <c r="B9741">
        <v>-1.7384990312369782E-2</v>
      </c>
      <c r="C9741">
        <v>0.37313465264473161</v>
      </c>
      <c r="D9741">
        <v>4</v>
      </c>
    </row>
    <row r="9742" spans="1:4" x14ac:dyDescent="0.35">
      <c r="A9742">
        <v>9742</v>
      </c>
      <c r="B9742">
        <v>1.4814434027495026E-4</v>
      </c>
      <c r="C9742">
        <v>1.9178598543605168</v>
      </c>
      <c r="D9742">
        <v>2</v>
      </c>
    </row>
    <row r="9743" spans="1:4" x14ac:dyDescent="0.35">
      <c r="A9743">
        <v>9743</v>
      </c>
      <c r="B9743">
        <v>7.6840316863654376E-2</v>
      </c>
      <c r="C9743">
        <v>3.2301749504328283</v>
      </c>
      <c r="D9743">
        <v>2</v>
      </c>
    </row>
    <row r="9744" spans="1:4" x14ac:dyDescent="0.35">
      <c r="A9744">
        <v>9744</v>
      </c>
      <c r="B9744">
        <v>0.19452126735141936</v>
      </c>
      <c r="C9744">
        <v>4.3425750951933582</v>
      </c>
      <c r="D9744">
        <v>2</v>
      </c>
    </row>
    <row r="9745" spans="1:4" x14ac:dyDescent="0.35">
      <c r="A9745">
        <v>9745</v>
      </c>
      <c r="B9745">
        <v>0.3390460810564408</v>
      </c>
      <c r="C9745">
        <v>5.2834079802202973</v>
      </c>
      <c r="D9745">
        <v>2</v>
      </c>
    </row>
    <row r="9746" spans="1:4" x14ac:dyDescent="0.35">
      <c r="A9746">
        <v>9746</v>
      </c>
      <c r="B9746">
        <v>0.49952548810678654</v>
      </c>
      <c r="C9746">
        <v>6.0773349399449952</v>
      </c>
      <c r="D9746">
        <v>2</v>
      </c>
    </row>
    <row r="9747" spans="1:4" x14ac:dyDescent="0.35">
      <c r="A9747">
        <v>9747</v>
      </c>
      <c r="B9747">
        <v>0.66769006248856833</v>
      </c>
      <c r="C9747">
        <v>6.7457536794289741</v>
      </c>
      <c r="D9747">
        <v>2</v>
      </c>
    </row>
    <row r="9748" spans="1:4" x14ac:dyDescent="0.35">
      <c r="A9748">
        <v>9748</v>
      </c>
      <c r="B9748">
        <v>0.83736670029244198</v>
      </c>
      <c r="C9748">
        <v>7.3071830250150853</v>
      </c>
      <c r="D9748">
        <v>2</v>
      </c>
    </row>
    <row r="9749" spans="1:4" x14ac:dyDescent="0.35">
      <c r="A9749">
        <v>9749</v>
      </c>
      <c r="B9749">
        <v>1.0040490162491791</v>
      </c>
      <c r="C9749">
        <v>7.7776109032511247</v>
      </c>
      <c r="D9749">
        <v>2</v>
      </c>
    </row>
    <row r="9750" spans="1:4" x14ac:dyDescent="0.35">
      <c r="A9750">
        <v>9750</v>
      </c>
      <c r="B9750">
        <v>1.1645460999418471</v>
      </c>
      <c r="C9750">
        <v>8.1708073071134883</v>
      </c>
      <c r="D9750">
        <v>2</v>
      </c>
    </row>
    <row r="9751" spans="1:4" x14ac:dyDescent="0.35">
      <c r="A9751">
        <v>9751</v>
      </c>
      <c r="B9751">
        <v>1.3166964772351095</v>
      </c>
      <c r="C9751">
        <v>8.4986043670487916</v>
      </c>
      <c r="D9751">
        <v>2</v>
      </c>
    </row>
    <row r="9752" spans="1:4" x14ac:dyDescent="0.35">
      <c r="A9752">
        <v>9752</v>
      </c>
      <c r="B9752">
        <v>2.1821047511883953</v>
      </c>
      <c r="C9752">
        <v>2.8220061321728385</v>
      </c>
      <c r="D9752">
        <v>4</v>
      </c>
    </row>
    <row r="9753" spans="1:4" x14ac:dyDescent="0.35">
      <c r="A9753">
        <v>9753</v>
      </c>
      <c r="B9753">
        <v>1.9676692837970495</v>
      </c>
      <c r="C9753">
        <v>3.9114210222993768</v>
      </c>
      <c r="D9753">
        <v>2</v>
      </c>
    </row>
    <row r="9754" spans="1:4" x14ac:dyDescent="0.35">
      <c r="A9754">
        <v>9754</v>
      </c>
      <c r="B9754">
        <v>1.8289757321194671</v>
      </c>
      <c r="C9754">
        <v>4.8460010976025885</v>
      </c>
      <c r="D9754">
        <v>2</v>
      </c>
    </row>
    <row r="9755" spans="1:4" x14ac:dyDescent="0.35">
      <c r="A9755">
        <v>9755</v>
      </c>
      <c r="B9755">
        <v>1.7484694162056504</v>
      </c>
      <c r="C9755">
        <v>5.6459419036774214</v>
      </c>
      <c r="D9755">
        <v>2</v>
      </c>
    </row>
    <row r="9756" spans="1:4" x14ac:dyDescent="0.35">
      <c r="A9756">
        <v>9756</v>
      </c>
      <c r="B9756">
        <v>1.7120366799218998</v>
      </c>
      <c r="C9756">
        <v>6.329111841477582</v>
      </c>
      <c r="D9756">
        <v>2</v>
      </c>
    </row>
    <row r="9757" spans="1:4" x14ac:dyDescent="0.35">
      <c r="A9757">
        <v>9757</v>
      </c>
      <c r="B9757">
        <v>1.7083956515927181</v>
      </c>
      <c r="C9757">
        <v>6.9112635980590689</v>
      </c>
      <c r="D9757">
        <v>2</v>
      </c>
    </row>
    <row r="9758" spans="1:4" x14ac:dyDescent="0.35">
      <c r="A9758">
        <v>9758</v>
      </c>
      <c r="B9758">
        <v>1.6788944597176318</v>
      </c>
      <c r="C9758">
        <v>2.5428861329482833</v>
      </c>
      <c r="D9758">
        <v>4</v>
      </c>
    </row>
    <row r="9759" spans="1:4" x14ac:dyDescent="0.35">
      <c r="A9759">
        <v>9759</v>
      </c>
      <c r="B9759">
        <v>-0.32537150262302728</v>
      </c>
      <c r="C9759">
        <v>-0.32537150262302728</v>
      </c>
      <c r="D9759">
        <v>3</v>
      </c>
    </row>
    <row r="9760" spans="1:4" x14ac:dyDescent="0.35">
      <c r="A9760">
        <v>9760</v>
      </c>
      <c r="B9760">
        <v>-0.2895806373344943</v>
      </c>
      <c r="C9760">
        <v>1.3364490828753479</v>
      </c>
      <c r="D9760">
        <v>2</v>
      </c>
    </row>
    <row r="9761" spans="1:4" x14ac:dyDescent="0.35">
      <c r="A9761">
        <v>9761</v>
      </c>
      <c r="B9761">
        <v>-0.19268557841930622</v>
      </c>
      <c r="C9761">
        <v>2.7475649459374254</v>
      </c>
      <c r="D9761">
        <v>2</v>
      </c>
    </row>
    <row r="9762" spans="1:4" x14ac:dyDescent="0.35">
      <c r="A9762">
        <v>9762</v>
      </c>
      <c r="B9762">
        <v>-0.75290400162759186</v>
      </c>
      <c r="C9762">
        <v>-0.75290400162759186</v>
      </c>
      <c r="D9762">
        <v>3</v>
      </c>
    </row>
    <row r="9763" spans="1:4" x14ac:dyDescent="0.35">
      <c r="A9763">
        <v>9763</v>
      </c>
      <c r="B9763">
        <v>4.5174240097655513E-2</v>
      </c>
      <c r="C9763">
        <v>4.5174240097655513E-2</v>
      </c>
      <c r="D9763">
        <v>3</v>
      </c>
    </row>
    <row r="9764" spans="1:4" x14ac:dyDescent="0.35">
      <c r="A9764">
        <v>9764</v>
      </c>
      <c r="B9764">
        <v>4.0205073686913409E-2</v>
      </c>
      <c r="C9764">
        <v>1.6365911344791011</v>
      </c>
      <c r="D9764">
        <v>2</v>
      </c>
    </row>
    <row r="9765" spans="1:4" x14ac:dyDescent="0.35">
      <c r="A9765">
        <v>9765</v>
      </c>
      <c r="B9765">
        <v>9.9637958013040442E-2</v>
      </c>
      <c r="C9765">
        <v>2.9894942613597593</v>
      </c>
      <c r="D9765">
        <v>2</v>
      </c>
    </row>
    <row r="9766" spans="1:4" x14ac:dyDescent="0.35">
      <c r="A9766">
        <v>9766</v>
      </c>
      <c r="B9766">
        <v>0.20427203476547476</v>
      </c>
      <c r="C9766">
        <v>4.137084603835274</v>
      </c>
      <c r="D9766">
        <v>2</v>
      </c>
    </row>
    <row r="9767" spans="1:4" x14ac:dyDescent="0.35">
      <c r="A9767">
        <v>9767</v>
      </c>
      <c r="B9767">
        <v>0.33911461370406448</v>
      </c>
      <c r="C9767">
        <v>5.1083510318693639</v>
      </c>
      <c r="D9767">
        <v>2</v>
      </c>
    </row>
    <row r="9768" spans="1:4" x14ac:dyDescent="0.35">
      <c r="A9768">
        <v>9768</v>
      </c>
      <c r="B9768">
        <v>0.49258146292322935</v>
      </c>
      <c r="C9768">
        <v>5.9285337925407964</v>
      </c>
      <c r="D9768">
        <v>2</v>
      </c>
    </row>
    <row r="9769" spans="1:4" x14ac:dyDescent="0.35">
      <c r="A9769">
        <v>9769</v>
      </c>
      <c r="B9769">
        <v>0.6558355951863768</v>
      </c>
      <c r="C9769">
        <v>6.6195504651427477</v>
      </c>
      <c r="D9769">
        <v>2</v>
      </c>
    </row>
    <row r="9770" spans="1:4" x14ac:dyDescent="0.35">
      <c r="A9770">
        <v>9770</v>
      </c>
      <c r="B9770">
        <v>0.82224227451413012</v>
      </c>
      <c r="C9770">
        <v>7.2003844715638801</v>
      </c>
      <c r="D9770">
        <v>2</v>
      </c>
    </row>
    <row r="9771" spans="1:4" x14ac:dyDescent="0.35">
      <c r="A9771">
        <v>9771</v>
      </c>
      <c r="B9771">
        <v>0.9869213121995658</v>
      </c>
      <c r="C9771">
        <v>7.6874371098487329</v>
      </c>
      <c r="D9771">
        <v>2</v>
      </c>
    </row>
    <row r="9772" spans="1:4" x14ac:dyDescent="0.35">
      <c r="A9772">
        <v>9772</v>
      </c>
      <c r="B9772">
        <v>1.1463805997635803</v>
      </c>
      <c r="C9772">
        <v>8.0948446908834395</v>
      </c>
      <c r="D9772">
        <v>2</v>
      </c>
    </row>
    <row r="9773" spans="1:4" x14ac:dyDescent="0.35">
      <c r="A9773">
        <v>9773</v>
      </c>
      <c r="B9773">
        <v>1.2982172974343809</v>
      </c>
      <c r="C9773">
        <v>8.4347627632603803</v>
      </c>
      <c r="D9773">
        <v>2</v>
      </c>
    </row>
    <row r="9774" spans="1:4" x14ac:dyDescent="0.35">
      <c r="A9774">
        <v>9774</v>
      </c>
      <c r="B9774">
        <v>1.440875213349639</v>
      </c>
      <c r="C9774">
        <v>8.7176196568739481</v>
      </c>
      <c r="D9774">
        <v>2</v>
      </c>
    </row>
    <row r="9775" spans="1:4" x14ac:dyDescent="0.35">
      <c r="A9775">
        <v>9775</v>
      </c>
      <c r="B9775">
        <v>1.573448717622151</v>
      </c>
      <c r="C9775">
        <v>8.952341699808871</v>
      </c>
      <c r="D9775">
        <v>2</v>
      </c>
    </row>
    <row r="9776" spans="1:4" x14ac:dyDescent="0.35">
      <c r="A9776">
        <v>9776</v>
      </c>
      <c r="B9776">
        <v>1.6955250779711832</v>
      </c>
      <c r="C9776">
        <v>9.1465524961326548</v>
      </c>
      <c r="D9776">
        <v>2</v>
      </c>
    </row>
    <row r="9777" spans="1:4" x14ac:dyDescent="0.35">
      <c r="A9777">
        <v>9777</v>
      </c>
      <c r="B9777">
        <v>1.8070584161208119</v>
      </c>
      <c r="C9777">
        <v>9.3067486185939092</v>
      </c>
      <c r="D9777">
        <v>2</v>
      </c>
    </row>
    <row r="9778" spans="1:4" x14ac:dyDescent="0.35">
      <c r="A9778">
        <v>9778</v>
      </c>
      <c r="B9778">
        <v>1.9082695984464464</v>
      </c>
      <c r="C9778">
        <v>9.4384539891599903</v>
      </c>
      <c r="D9778">
        <v>2</v>
      </c>
    </row>
    <row r="9779" spans="1:4" x14ac:dyDescent="0.35">
      <c r="A9779">
        <v>9779</v>
      </c>
      <c r="B9779">
        <v>1.9995673182458791</v>
      </c>
      <c r="C9779">
        <v>9.546355106848134</v>
      </c>
      <c r="D9779">
        <v>2</v>
      </c>
    </row>
    <row r="9780" spans="1:4" x14ac:dyDescent="0.35">
      <c r="A9780">
        <v>9780</v>
      </c>
      <c r="B9780">
        <v>2.0814864247829226</v>
      </c>
      <c r="C9780">
        <v>9.6344191480910784</v>
      </c>
      <c r="D9780">
        <v>2</v>
      </c>
    </row>
    <row r="9781" spans="1:4" x14ac:dyDescent="0.35">
      <c r="A9781">
        <v>9781</v>
      </c>
      <c r="B9781">
        <v>2.3854143977480637</v>
      </c>
      <c r="C9781">
        <v>3.2934470659854185</v>
      </c>
      <c r="D9781">
        <v>4</v>
      </c>
    </row>
    <row r="9782" spans="1:4" x14ac:dyDescent="0.35">
      <c r="A9782">
        <v>9782</v>
      </c>
      <c r="B9782">
        <v>-0.37921335760659608</v>
      </c>
      <c r="C9782">
        <v>-0.37921335760659608</v>
      </c>
      <c r="D9782">
        <v>3</v>
      </c>
    </row>
    <row r="9783" spans="1:4" x14ac:dyDescent="0.35">
      <c r="A9783">
        <v>9783</v>
      </c>
      <c r="B9783">
        <v>-0.33749988826987048</v>
      </c>
      <c r="C9783">
        <v>1.2928371803386574</v>
      </c>
      <c r="D9783">
        <v>2</v>
      </c>
    </row>
    <row r="9784" spans="1:4" x14ac:dyDescent="0.35">
      <c r="A9784">
        <v>9784</v>
      </c>
      <c r="B9784">
        <v>0.41261939373530465</v>
      </c>
      <c r="C9784">
        <v>0.66253095233111148</v>
      </c>
      <c r="D9784">
        <v>4</v>
      </c>
    </row>
    <row r="9785" spans="1:4" x14ac:dyDescent="0.35">
      <c r="A9785">
        <v>9785</v>
      </c>
      <c r="B9785">
        <v>0.37722772276825339</v>
      </c>
      <c r="C9785">
        <v>2.1466465337320328</v>
      </c>
      <c r="D9785">
        <v>2</v>
      </c>
    </row>
    <row r="9786" spans="1:4" x14ac:dyDescent="0.35">
      <c r="A9786">
        <v>9786</v>
      </c>
      <c r="B9786">
        <v>0.4065094257022967</v>
      </c>
      <c r="C9786">
        <v>3.4095604447614978</v>
      </c>
      <c r="D9786">
        <v>2</v>
      </c>
    </row>
    <row r="9787" spans="1:4" x14ac:dyDescent="0.35">
      <c r="A9787">
        <v>9787</v>
      </c>
      <c r="B9787">
        <v>0.48191542963741207</v>
      </c>
      <c r="C9787">
        <v>4.4818660010191813</v>
      </c>
      <c r="D9787">
        <v>2</v>
      </c>
    </row>
    <row r="9788" spans="1:4" x14ac:dyDescent="0.35">
      <c r="A9788">
        <v>9788</v>
      </c>
      <c r="B9788">
        <v>0.58890275523256752</v>
      </c>
      <c r="C9788">
        <v>5.3903094836808076</v>
      </c>
      <c r="D9788">
        <v>2</v>
      </c>
    </row>
    <row r="9789" spans="1:4" x14ac:dyDescent="0.35">
      <c r="A9789">
        <v>9789</v>
      </c>
      <c r="B9789">
        <v>0.7161797212949147</v>
      </c>
      <c r="C9789">
        <v>6.158206950919384</v>
      </c>
      <c r="D9789">
        <v>2</v>
      </c>
    </row>
    <row r="9790" spans="1:4" x14ac:dyDescent="0.35">
      <c r="A9790">
        <v>9790</v>
      </c>
      <c r="B9790">
        <v>0.85508104113745287</v>
      </c>
      <c r="C9790">
        <v>6.8058287194296794</v>
      </c>
      <c r="D9790">
        <v>2</v>
      </c>
    </row>
    <row r="9791" spans="1:4" x14ac:dyDescent="0.35">
      <c r="A9791">
        <v>9791</v>
      </c>
      <c r="B9791">
        <v>-1.5984992588242262</v>
      </c>
      <c r="C9791">
        <v>-1.5984992588242262</v>
      </c>
      <c r="D9791">
        <v>3</v>
      </c>
    </row>
    <row r="9792" spans="1:4" x14ac:dyDescent="0.35">
      <c r="A9792">
        <v>9792</v>
      </c>
      <c r="B9792">
        <v>-1.4226643403535613</v>
      </c>
      <c r="C9792">
        <v>0.30521560035237694</v>
      </c>
      <c r="D9792">
        <v>2</v>
      </c>
    </row>
    <row r="9793" spans="1:4" x14ac:dyDescent="0.35">
      <c r="A9793">
        <v>9793</v>
      </c>
      <c r="B9793">
        <v>-1.1970560652864319</v>
      </c>
      <c r="C9793">
        <v>1.916339833913663</v>
      </c>
      <c r="D9793">
        <v>2</v>
      </c>
    </row>
    <row r="9794" spans="1:4" x14ac:dyDescent="0.35">
      <c r="A9794">
        <v>9794</v>
      </c>
      <c r="B9794">
        <v>-0.94084406213692062</v>
      </c>
      <c r="C9794">
        <v>3.2767711014380709</v>
      </c>
      <c r="D9794">
        <v>2</v>
      </c>
    </row>
    <row r="9795" spans="1:4" x14ac:dyDescent="0.35">
      <c r="A9795">
        <v>9795</v>
      </c>
      <c r="B9795">
        <v>-0.66864660875885962</v>
      </c>
      <c r="C9795">
        <v>4.4228891987078374</v>
      </c>
      <c r="D9795">
        <v>2</v>
      </c>
    </row>
    <row r="9796" spans="1:4" x14ac:dyDescent="0.35">
      <c r="A9796">
        <v>9796</v>
      </c>
      <c r="B9796">
        <v>-0.39143404949671717</v>
      </c>
      <c r="C9796">
        <v>5.3862016832520165</v>
      </c>
      <c r="D9796">
        <v>2</v>
      </c>
    </row>
    <row r="9797" spans="1:4" x14ac:dyDescent="0.35">
      <c r="A9797">
        <v>9797</v>
      </c>
      <c r="B9797">
        <v>1.5668515787350723</v>
      </c>
      <c r="C9797">
        <v>1.6309155511113373</v>
      </c>
      <c r="D9797">
        <v>4</v>
      </c>
    </row>
    <row r="9798" spans="1:4" x14ac:dyDescent="0.35">
      <c r="A9798">
        <v>9798</v>
      </c>
      <c r="B9798">
        <v>-0.11066772754193324</v>
      </c>
      <c r="C9798">
        <v>-0.11066772754193324</v>
      </c>
      <c r="D9798">
        <v>3</v>
      </c>
    </row>
    <row r="9799" spans="1:4" x14ac:dyDescent="0.35">
      <c r="A9799">
        <v>9799</v>
      </c>
      <c r="B9799">
        <v>-9.849427751232058E-2</v>
      </c>
      <c r="C9799">
        <v>1.5103591406910342</v>
      </c>
      <c r="D9799">
        <v>2</v>
      </c>
    </row>
    <row r="9800" spans="1:4" x14ac:dyDescent="0.35">
      <c r="A9800">
        <v>9800</v>
      </c>
      <c r="B9800">
        <v>-2.3305770257831124E-2</v>
      </c>
      <c r="C9800">
        <v>2.887745040687872</v>
      </c>
      <c r="D9800">
        <v>2</v>
      </c>
    </row>
    <row r="9801" spans="1:4" x14ac:dyDescent="0.35">
      <c r="A9801">
        <v>9801</v>
      </c>
      <c r="B9801">
        <v>9.5699896908358423E-2</v>
      </c>
      <c r="C9801">
        <v>4.0555155153950047</v>
      </c>
      <c r="D9801">
        <v>2</v>
      </c>
    </row>
    <row r="9802" spans="1:4" x14ac:dyDescent="0.35">
      <c r="A9802">
        <v>9802</v>
      </c>
      <c r="B9802">
        <v>0.24356553298790484</v>
      </c>
      <c r="C9802">
        <v>5.0433601922094198</v>
      </c>
      <c r="D9802">
        <v>2</v>
      </c>
    </row>
    <row r="9803" spans="1:4" x14ac:dyDescent="0.35">
      <c r="A9803">
        <v>9803</v>
      </c>
      <c r="B9803">
        <v>0.4087651107280959</v>
      </c>
      <c r="C9803">
        <v>5.877113542058491</v>
      </c>
      <c r="D9803">
        <v>2</v>
      </c>
    </row>
    <row r="9804" spans="1:4" x14ac:dyDescent="0.35">
      <c r="A9804">
        <v>9804</v>
      </c>
      <c r="B9804">
        <v>1.5842770251671632</v>
      </c>
      <c r="C9804">
        <v>1.9567861788833427</v>
      </c>
      <c r="D9804">
        <v>4</v>
      </c>
    </row>
    <row r="9805" spans="1:4" x14ac:dyDescent="0.35">
      <c r="A9805">
        <v>9805</v>
      </c>
      <c r="B9805">
        <v>-0.19190900147623646</v>
      </c>
      <c r="C9805">
        <v>-0.19190900147623646</v>
      </c>
      <c r="D9805">
        <v>3</v>
      </c>
    </row>
    <row r="9806" spans="1:4" x14ac:dyDescent="0.35">
      <c r="A9806">
        <v>9806</v>
      </c>
      <c r="B9806">
        <v>1.1514540088574188E-2</v>
      </c>
      <c r="C9806">
        <v>1.1514540088574188E-2</v>
      </c>
      <c r="D9806">
        <v>3</v>
      </c>
    </row>
    <row r="9807" spans="1:4" x14ac:dyDescent="0.35">
      <c r="A9807">
        <v>9807</v>
      </c>
      <c r="B9807">
        <v>1.4968902115146448E-3</v>
      </c>
      <c r="C9807">
        <v>0.44575727004428711</v>
      </c>
      <c r="D9807">
        <v>4</v>
      </c>
    </row>
    <row r="9808" spans="1:4" x14ac:dyDescent="0.35">
      <c r="A9808">
        <v>9808</v>
      </c>
      <c r="B9808">
        <v>1.9102647481558932E-2</v>
      </c>
      <c r="C9808">
        <v>1.9788338039291835</v>
      </c>
      <c r="D9808">
        <v>2</v>
      </c>
    </row>
    <row r="9809" spans="1:4" x14ac:dyDescent="0.35">
      <c r="A9809">
        <v>9809</v>
      </c>
      <c r="B9809">
        <v>9.5390602516492437E-2</v>
      </c>
      <c r="C9809">
        <v>3.2812446274405436</v>
      </c>
      <c r="D9809">
        <v>2</v>
      </c>
    </row>
    <row r="9810" spans="1:4" x14ac:dyDescent="0.35">
      <c r="A9810">
        <v>9810</v>
      </c>
      <c r="B9810">
        <v>0.21233179723664031</v>
      </c>
      <c r="C9810">
        <v>4.385242309223802</v>
      </c>
      <c r="D9810">
        <v>2</v>
      </c>
    </row>
    <row r="9811" spans="1:4" x14ac:dyDescent="0.35">
      <c r="A9811">
        <v>9811</v>
      </c>
      <c r="B9811">
        <v>0.35589172002009634</v>
      </c>
      <c r="C9811">
        <v>5.3189626909507659</v>
      </c>
      <c r="D9811">
        <v>2</v>
      </c>
    </row>
    <row r="9812" spans="1:4" x14ac:dyDescent="0.35">
      <c r="A9812">
        <v>9812</v>
      </c>
      <c r="B9812">
        <v>1.4359257954632001</v>
      </c>
      <c r="C9812">
        <v>1.8090828930334089</v>
      </c>
      <c r="D9812">
        <v>4</v>
      </c>
    </row>
    <row r="9813" spans="1:4" x14ac:dyDescent="0.35">
      <c r="A9813">
        <v>9813</v>
      </c>
      <c r="B9813">
        <v>0.29115434072987451</v>
      </c>
      <c r="C9813">
        <v>1.2475206011484501</v>
      </c>
      <c r="D9813">
        <v>4</v>
      </c>
    </row>
    <row r="9814" spans="1:4" x14ac:dyDescent="0.35">
      <c r="A9814">
        <v>9814</v>
      </c>
      <c r="B9814">
        <v>-0.26612448815262213</v>
      </c>
      <c r="C9814">
        <v>-0.26612448815262213</v>
      </c>
      <c r="D9814">
        <v>3</v>
      </c>
    </row>
    <row r="9815" spans="1:4" x14ac:dyDescent="0.35">
      <c r="A9815">
        <v>9815</v>
      </c>
      <c r="B9815">
        <v>-0.23685079445583368</v>
      </c>
      <c r="C9815">
        <v>1.3844391645963761</v>
      </c>
      <c r="D9815">
        <v>2</v>
      </c>
    </row>
    <row r="9816" spans="1:4" x14ac:dyDescent="0.35">
      <c r="A9816">
        <v>9816</v>
      </c>
      <c r="B9816">
        <v>-0.14594560870360357</v>
      </c>
      <c r="C9816">
        <v>2.7862473216851531</v>
      </c>
      <c r="D9816">
        <v>2</v>
      </c>
    </row>
    <row r="9817" spans="1:4" x14ac:dyDescent="0.35">
      <c r="A9817">
        <v>9817</v>
      </c>
      <c r="B9817">
        <v>-1.2603874530656903E-2</v>
      </c>
      <c r="C9817">
        <v>3.9741480477805244</v>
      </c>
      <c r="D9817">
        <v>2</v>
      </c>
    </row>
    <row r="9818" spans="1:4" x14ac:dyDescent="0.35">
      <c r="A9818">
        <v>9818</v>
      </c>
      <c r="B9818">
        <v>0.14825262856016261</v>
      </c>
      <c r="C9818">
        <v>4.9785299955946725</v>
      </c>
      <c r="D9818">
        <v>2</v>
      </c>
    </row>
    <row r="9819" spans="1:4" x14ac:dyDescent="0.35">
      <c r="A9819">
        <v>9819</v>
      </c>
      <c r="B9819">
        <v>1.371750504482484</v>
      </c>
      <c r="C9819">
        <v>1.6733928823683637</v>
      </c>
      <c r="D9819">
        <v>4</v>
      </c>
    </row>
    <row r="9820" spans="1:4" x14ac:dyDescent="0.35">
      <c r="A9820">
        <v>9820</v>
      </c>
      <c r="B9820">
        <v>1.2329236441048459</v>
      </c>
      <c r="C9820">
        <v>2.9675139298338098</v>
      </c>
      <c r="D9820">
        <v>2</v>
      </c>
    </row>
    <row r="9821" spans="1:4" x14ac:dyDescent="0.35">
      <c r="A9821">
        <v>9821</v>
      </c>
      <c r="B9821">
        <v>1.1666856546824713</v>
      </c>
      <c r="C9821">
        <v>4.0730698945945445</v>
      </c>
      <c r="D9821">
        <v>2</v>
      </c>
    </row>
    <row r="9822" spans="1:4" x14ac:dyDescent="0.35">
      <c r="A9822">
        <v>9822</v>
      </c>
      <c r="B9822">
        <v>1.1546056022638824</v>
      </c>
      <c r="C9822">
        <v>5.0154419842180635</v>
      </c>
      <c r="D9822">
        <v>2</v>
      </c>
    </row>
    <row r="9823" spans="1:4" x14ac:dyDescent="0.35">
      <c r="A9823">
        <v>9823</v>
      </c>
      <c r="B9823">
        <v>1.1820324412930225</v>
      </c>
      <c r="C9823">
        <v>5.8169414624947988</v>
      </c>
      <c r="D9823">
        <v>2</v>
      </c>
    </row>
    <row r="9824" spans="1:4" x14ac:dyDescent="0.35">
      <c r="A9824">
        <v>9824</v>
      </c>
      <c r="B9824">
        <v>1.237405233598861</v>
      </c>
      <c r="C9824">
        <v>6.4971189454688583</v>
      </c>
      <c r="D9824">
        <v>2</v>
      </c>
    </row>
    <row r="9825" spans="1:4" x14ac:dyDescent="0.35">
      <c r="A9825">
        <v>9825</v>
      </c>
      <c r="B9825">
        <v>1.3116792063777862</v>
      </c>
      <c r="C9825">
        <v>7.0730548943045752</v>
      </c>
      <c r="D9825">
        <v>2</v>
      </c>
    </row>
    <row r="9826" spans="1:4" x14ac:dyDescent="0.35">
      <c r="A9826">
        <v>9826</v>
      </c>
      <c r="B9826">
        <v>1.3978495211933013</v>
      </c>
      <c r="C9826">
        <v>7.5596294919037774</v>
      </c>
      <c r="D9826">
        <v>2</v>
      </c>
    </row>
    <row r="9827" spans="1:4" x14ac:dyDescent="0.35">
      <c r="A9827">
        <v>9827</v>
      </c>
      <c r="B9827">
        <v>1.4905572726904572</v>
      </c>
      <c r="C9827">
        <v>7.9697710872704786</v>
      </c>
      <c r="D9827">
        <v>2</v>
      </c>
    </row>
    <row r="9828" spans="1:4" x14ac:dyDescent="0.35">
      <c r="A9828">
        <v>9828</v>
      </c>
      <c r="B9828">
        <v>1.5857645252777077</v>
      </c>
      <c r="C9828">
        <v>8.3146831332722879</v>
      </c>
      <c r="D9828">
        <v>2</v>
      </c>
    </row>
    <row r="9829" spans="1:4" x14ac:dyDescent="0.35">
      <c r="A9829">
        <v>9829</v>
      </c>
      <c r="B9829">
        <v>1.680487171816943</v>
      </c>
      <c r="C9829">
        <v>8.6040500822703372</v>
      </c>
      <c r="D9829">
        <v>2</v>
      </c>
    </row>
    <row r="9830" spans="1:4" x14ac:dyDescent="0.35">
      <c r="A9830">
        <v>9830</v>
      </c>
      <c r="B9830">
        <v>1.7725760993352149</v>
      </c>
      <c r="C9830">
        <v>8.846223083057108</v>
      </c>
      <c r="D9830">
        <v>2</v>
      </c>
    </row>
    <row r="9831" spans="1:4" x14ac:dyDescent="0.35">
      <c r="A9831">
        <v>9831</v>
      </c>
      <c r="B9831">
        <v>1.860538607757217</v>
      </c>
      <c r="C9831">
        <v>9.0483865766251323</v>
      </c>
      <c r="D9831">
        <v>2</v>
      </c>
    </row>
    <row r="9832" spans="1:4" x14ac:dyDescent="0.35">
      <c r="A9832">
        <v>9832</v>
      </c>
      <c r="B9832">
        <v>2.2544674502914548</v>
      </c>
      <c r="C9832">
        <v>3.095352816406908</v>
      </c>
      <c r="D9832">
        <v>4</v>
      </c>
    </row>
    <row r="9833" spans="1:4" x14ac:dyDescent="0.35">
      <c r="A9833">
        <v>9833</v>
      </c>
      <c r="B9833">
        <v>2.0401114454040128</v>
      </c>
      <c r="C9833">
        <v>4.1408711959342135</v>
      </c>
      <c r="D9833">
        <v>2</v>
      </c>
    </row>
    <row r="9834" spans="1:4" x14ac:dyDescent="0.35">
      <c r="A9834">
        <v>9834</v>
      </c>
      <c r="B9834">
        <v>1.8997295764307793</v>
      </c>
      <c r="C9834">
        <v>5.0381360587279209</v>
      </c>
      <c r="D9834">
        <v>2</v>
      </c>
    </row>
    <row r="9835" spans="1:4" x14ac:dyDescent="0.35">
      <c r="A9835">
        <v>9835</v>
      </c>
      <c r="B9835">
        <v>1.1257186599792011</v>
      </c>
      <c r="C9835">
        <v>2.1430823439667037</v>
      </c>
      <c r="D9835">
        <v>4</v>
      </c>
    </row>
    <row r="9836" spans="1:4" x14ac:dyDescent="0.35">
      <c r="A9836">
        <v>9836</v>
      </c>
      <c r="B9836">
        <v>1.0425841547409891</v>
      </c>
      <c r="C9836">
        <v>3.3765912459725302</v>
      </c>
      <c r="D9836">
        <v>2</v>
      </c>
    </row>
    <row r="9837" spans="1:4" x14ac:dyDescent="0.35">
      <c r="A9837">
        <v>9837</v>
      </c>
      <c r="B9837">
        <v>1.0212601813687419</v>
      </c>
      <c r="C9837">
        <v>4.428399192887011</v>
      </c>
      <c r="D9837">
        <v>2</v>
      </c>
    </row>
    <row r="9838" spans="1:4" x14ac:dyDescent="0.35">
      <c r="A9838">
        <v>9838</v>
      </c>
      <c r="B9838">
        <v>1.045207121878911</v>
      </c>
      <c r="C9838">
        <v>5.3232889066992097</v>
      </c>
      <c r="D9838">
        <v>2</v>
      </c>
    </row>
    <row r="9839" spans="1:4" x14ac:dyDescent="0.35">
      <c r="A9839">
        <v>9839</v>
      </c>
      <c r="B9839">
        <v>1.1013576098650426</v>
      </c>
      <c r="C9839">
        <v>6.082987285819172</v>
      </c>
      <c r="D9839">
        <v>2</v>
      </c>
    </row>
    <row r="9840" spans="1:4" x14ac:dyDescent="0.35">
      <c r="A9840">
        <v>9840</v>
      </c>
      <c r="B9840">
        <v>1.1794734598180532</v>
      </c>
      <c r="C9840">
        <v>6.7264848885516946</v>
      </c>
      <c r="D9840">
        <v>2</v>
      </c>
    </row>
    <row r="9841" spans="1:4" x14ac:dyDescent="0.35">
      <c r="A9841">
        <v>9841</v>
      </c>
      <c r="B9841">
        <v>1.2716118363874129</v>
      </c>
      <c r="C9841">
        <v>7.2703332168762183</v>
      </c>
      <c r="D9841">
        <v>2</v>
      </c>
    </row>
    <row r="9842" spans="1:4" x14ac:dyDescent="0.35">
      <c r="A9842">
        <v>9842</v>
      </c>
      <c r="B9842">
        <v>1.3716833896043497</v>
      </c>
      <c r="C9842">
        <v>7.7289187608892886</v>
      </c>
      <c r="D9842">
        <v>2</v>
      </c>
    </row>
    <row r="9843" spans="1:4" x14ac:dyDescent="0.35">
      <c r="A9843">
        <v>9843</v>
      </c>
      <c r="B9843">
        <v>0</v>
      </c>
      <c r="C9843">
        <v>1.2366270017422862</v>
      </c>
      <c r="D9843">
        <v>1</v>
      </c>
    </row>
    <row r="9844" spans="1:4" x14ac:dyDescent="0.35">
      <c r="A9844">
        <v>9844</v>
      </c>
      <c r="B9844">
        <v>4.9465080069691449E-2</v>
      </c>
      <c r="C9844">
        <v>2.6511329514809434</v>
      </c>
      <c r="D9844">
        <v>2</v>
      </c>
    </row>
    <row r="9845" spans="1:4" x14ac:dyDescent="0.35">
      <c r="A9845">
        <v>9845</v>
      </c>
      <c r="B9845">
        <v>0.14809063611847548</v>
      </c>
      <c r="C9845">
        <v>3.8514844055560142</v>
      </c>
      <c r="D9845">
        <v>2</v>
      </c>
    </row>
    <row r="9846" spans="1:4" x14ac:dyDescent="0.35">
      <c r="A9846">
        <v>9846</v>
      </c>
      <c r="B9846">
        <v>0.27993641692294474</v>
      </c>
      <c r="C9846">
        <v>4.8678381192778728</v>
      </c>
      <c r="D9846">
        <v>2</v>
      </c>
    </row>
    <row r="9847" spans="1:4" x14ac:dyDescent="0.35">
      <c r="A9847">
        <v>9847</v>
      </c>
      <c r="B9847">
        <v>0.43265947915561792</v>
      </c>
      <c r="C9847">
        <v>5.7264649447092744</v>
      </c>
      <c r="D9847">
        <v>2</v>
      </c>
    </row>
    <row r="9848" spans="1:4" x14ac:dyDescent="0.35">
      <c r="A9848">
        <v>9848</v>
      </c>
      <c r="B9848">
        <v>0.5968191550706462</v>
      </c>
      <c r="C9848">
        <v>6.4501888238366583</v>
      </c>
      <c r="D9848">
        <v>2</v>
      </c>
    </row>
    <row r="9849" spans="1:4" x14ac:dyDescent="0.35">
      <c r="A9849">
        <v>9849</v>
      </c>
      <c r="B9849">
        <v>0.7653038347635156</v>
      </c>
      <c r="C9849">
        <v>7.0587877340583338</v>
      </c>
      <c r="D9849">
        <v>2</v>
      </c>
    </row>
    <row r="9850" spans="1:4" x14ac:dyDescent="0.35">
      <c r="A9850">
        <v>9850</v>
      </c>
      <c r="B9850">
        <v>0.93285976891132161</v>
      </c>
      <c r="C9850">
        <v>7.5693574205590428</v>
      </c>
      <c r="D9850">
        <v>2</v>
      </c>
    </row>
    <row r="9851" spans="1:4" x14ac:dyDescent="0.35">
      <c r="A9851">
        <v>9851</v>
      </c>
      <c r="B9851">
        <v>1.0957051003969851</v>
      </c>
      <c r="C9851">
        <v>7.9966394167187334</v>
      </c>
      <c r="D9851">
        <v>2</v>
      </c>
    </row>
    <row r="9852" spans="1:4" x14ac:dyDescent="0.35">
      <c r="A9852">
        <v>9852</v>
      </c>
      <c r="B9852">
        <v>-1.8599852282674738</v>
      </c>
      <c r="C9852">
        <v>-1.8599852282674738</v>
      </c>
      <c r="D9852">
        <v>3</v>
      </c>
    </row>
    <row r="9853" spans="1:4" x14ac:dyDescent="0.35">
      <c r="A9853">
        <v>9853</v>
      </c>
      <c r="B9853">
        <v>-1.6553868531580516</v>
      </c>
      <c r="C9853">
        <v>9.3411965103346345E-2</v>
      </c>
      <c r="D9853">
        <v>2</v>
      </c>
    </row>
    <row r="9854" spans="1:4" x14ac:dyDescent="0.35">
      <c r="A9854">
        <v>9854</v>
      </c>
      <c r="B9854">
        <v>-1.40334234658021</v>
      </c>
      <c r="C9854">
        <v>1.7456156444641666</v>
      </c>
      <c r="D9854">
        <v>2</v>
      </c>
    </row>
    <row r="9855" spans="1:4" x14ac:dyDescent="0.35">
      <c r="A9855">
        <v>9855</v>
      </c>
      <c r="B9855">
        <v>-1.1230163688146118</v>
      </c>
      <c r="C9855">
        <v>3.13990699165775</v>
      </c>
      <c r="D9855">
        <v>2</v>
      </c>
    </row>
    <row r="9856" spans="1:4" x14ac:dyDescent="0.35">
      <c r="A9856">
        <v>9856</v>
      </c>
      <c r="B9856">
        <v>-0.82896763382610994</v>
      </c>
      <c r="C9856">
        <v>4.3138415976616722</v>
      </c>
      <c r="D9856">
        <v>2</v>
      </c>
    </row>
    <row r="9857" spans="1:4" x14ac:dyDescent="0.35">
      <c r="A9857">
        <v>9857</v>
      </c>
      <c r="B9857">
        <v>-0.53206882484572648</v>
      </c>
      <c r="C9857">
        <v>5.2999240633654656</v>
      </c>
      <c r="D9857">
        <v>2</v>
      </c>
    </row>
    <row r="9858" spans="1:4" x14ac:dyDescent="0.35">
      <c r="A9858">
        <v>9858</v>
      </c>
      <c r="B9858">
        <v>-1.4843940214441664</v>
      </c>
      <c r="C9858">
        <v>-1.4843940214441664</v>
      </c>
      <c r="D9858">
        <v>3</v>
      </c>
    </row>
    <row r="9859" spans="1:4" x14ac:dyDescent="0.35">
      <c r="A9859">
        <v>9859</v>
      </c>
      <c r="B9859">
        <v>-1.321110679085308</v>
      </c>
      <c r="C9859">
        <v>0.39764084263022531</v>
      </c>
      <c r="D9859">
        <v>2</v>
      </c>
    </row>
    <row r="9860" spans="1:4" x14ac:dyDescent="0.35">
      <c r="A9860">
        <v>9860</v>
      </c>
      <c r="B9860">
        <v>-1.1070384435173029</v>
      </c>
      <c r="C9860">
        <v>1.9908391433991039</v>
      </c>
      <c r="D9860">
        <v>2</v>
      </c>
    </row>
    <row r="9861" spans="1:4" x14ac:dyDescent="0.35">
      <c r="A9861">
        <v>9861</v>
      </c>
      <c r="B9861">
        <v>-0.86134911125374325</v>
      </c>
      <c r="C9861">
        <v>3.3364948096299307</v>
      </c>
      <c r="D9861">
        <v>2</v>
      </c>
    </row>
    <row r="9862" spans="1:4" x14ac:dyDescent="0.35">
      <c r="A9862">
        <v>9862</v>
      </c>
      <c r="B9862">
        <v>-0.59868695218048451</v>
      </c>
      <c r="C9862">
        <v>4.4704745526355909</v>
      </c>
      <c r="D9862">
        <v>2</v>
      </c>
    </row>
    <row r="9863" spans="1:4" x14ac:dyDescent="0.35">
      <c r="A9863">
        <v>9863</v>
      </c>
      <c r="B9863">
        <v>-0.33006492724798819</v>
      </c>
      <c r="C9863">
        <v>5.4238508478274721</v>
      </c>
      <c r="D9863">
        <v>2</v>
      </c>
    </row>
    <row r="9864" spans="1:4" x14ac:dyDescent="0.35">
      <c r="A9864">
        <v>9864</v>
      </c>
      <c r="B9864">
        <v>-6.3601154247691069E-2</v>
      </c>
      <c r="C9864">
        <v>6.223475817743271</v>
      </c>
      <c r="D9864">
        <v>2</v>
      </c>
    </row>
    <row r="9865" spans="1:4" x14ac:dyDescent="0.35">
      <c r="A9865">
        <v>9865</v>
      </c>
      <c r="B9865">
        <v>0.19487805159919344</v>
      </c>
      <c r="C9865">
        <v>6.892498491251688</v>
      </c>
      <c r="D9865">
        <v>2</v>
      </c>
    </row>
    <row r="9866" spans="1:4" x14ac:dyDescent="0.35">
      <c r="A9866">
        <v>9866</v>
      </c>
      <c r="B9866">
        <v>0.44134628350938193</v>
      </c>
      <c r="C9866">
        <v>7.4508285954999671</v>
      </c>
      <c r="D9866">
        <v>2</v>
      </c>
    </row>
    <row r="9867" spans="1:4" x14ac:dyDescent="0.35">
      <c r="A9867">
        <v>9867</v>
      </c>
      <c r="B9867">
        <v>2.0200300642135836</v>
      </c>
      <c r="C9867">
        <v>2.3429488966324312</v>
      </c>
      <c r="D9867">
        <v>4</v>
      </c>
    </row>
    <row r="9868" spans="1:4" x14ac:dyDescent="0.35">
      <c r="A9868">
        <v>9868</v>
      </c>
      <c r="B9868">
        <v>1.8107435104468432</v>
      </c>
      <c r="C9868">
        <v>3.5107053595690232</v>
      </c>
      <c r="D9868">
        <v>2</v>
      </c>
    </row>
    <row r="9869" spans="1:4" x14ac:dyDescent="0.35">
      <c r="A9869">
        <v>9869</v>
      </c>
      <c r="B9869">
        <v>-0.55063469139857735</v>
      </c>
      <c r="C9869">
        <v>-0.55063469139857735</v>
      </c>
      <c r="D9869">
        <v>3</v>
      </c>
    </row>
    <row r="9870" spans="1:4" x14ac:dyDescent="0.35">
      <c r="A9870">
        <v>9870</v>
      </c>
      <c r="B9870">
        <v>-0.49006487534473381</v>
      </c>
      <c r="C9870">
        <v>1.1539858999671524</v>
      </c>
      <c r="D9870">
        <v>2</v>
      </c>
    </row>
    <row r="9871" spans="1:4" x14ac:dyDescent="0.35">
      <c r="A9871">
        <v>9871</v>
      </c>
      <c r="B9871">
        <v>-0.37039570804433763</v>
      </c>
      <c r="C9871">
        <v>2.6004906099858691</v>
      </c>
      <c r="D9871">
        <v>2</v>
      </c>
    </row>
    <row r="9872" spans="1:4" x14ac:dyDescent="0.35">
      <c r="A9872">
        <v>9872</v>
      </c>
      <c r="B9872">
        <v>-0.21081672743825222</v>
      </c>
      <c r="C9872">
        <v>3.8252328468097625</v>
      </c>
      <c r="D9872">
        <v>2</v>
      </c>
    </row>
    <row r="9873" spans="1:4" x14ac:dyDescent="0.35">
      <c r="A9873">
        <v>9873</v>
      </c>
      <c r="B9873">
        <v>1.1026877062224714</v>
      </c>
      <c r="C9873">
        <v>1.3032435341003974</v>
      </c>
      <c r="D9873">
        <v>4</v>
      </c>
    </row>
    <row r="9874" spans="1:4" x14ac:dyDescent="0.35">
      <c r="A9874">
        <v>9874</v>
      </c>
      <c r="B9874">
        <v>0.98941429165311656</v>
      </c>
      <c r="C9874">
        <v>2.6636494957364389</v>
      </c>
      <c r="D9874">
        <v>2</v>
      </c>
    </row>
    <row r="9875" spans="1:4" x14ac:dyDescent="0.35">
      <c r="A9875">
        <v>9875</v>
      </c>
      <c r="B9875">
        <v>0.94754812773460662</v>
      </c>
      <c r="C9875">
        <v>3.8245254997098486</v>
      </c>
      <c r="D9875">
        <v>2</v>
      </c>
    </row>
    <row r="9876" spans="1:4" x14ac:dyDescent="0.35">
      <c r="A9876">
        <v>9876</v>
      </c>
      <c r="B9876">
        <v>0.95839692856280956</v>
      </c>
      <c r="C9876">
        <v>4.8129447496439868</v>
      </c>
      <c r="D9876">
        <v>2</v>
      </c>
    </row>
    <row r="9877" spans="1:4" x14ac:dyDescent="0.35">
      <c r="A9877">
        <v>9877</v>
      </c>
      <c r="B9877">
        <v>1.0071551792641475</v>
      </c>
      <c r="C9877">
        <v>5.6526671600548761</v>
      </c>
      <c r="D9877">
        <v>2</v>
      </c>
    </row>
    <row r="9878" spans="1:4" x14ac:dyDescent="0.35">
      <c r="A9878">
        <v>9878</v>
      </c>
      <c r="B9878">
        <v>1.0821885887767204</v>
      </c>
      <c r="C9878">
        <v>6.3644808788760789</v>
      </c>
      <c r="D9878">
        <v>2</v>
      </c>
    </row>
    <row r="9879" spans="1:4" x14ac:dyDescent="0.35">
      <c r="A9879">
        <v>9879</v>
      </c>
      <c r="B9879">
        <v>1.1744395356152555</v>
      </c>
      <c r="C9879">
        <v>6.9665212034935982</v>
      </c>
      <c r="D9879">
        <v>2</v>
      </c>
    </row>
    <row r="9880" spans="1:4" x14ac:dyDescent="0.35">
      <c r="A9880">
        <v>9880</v>
      </c>
      <c r="B9880">
        <v>1.2769344534127112</v>
      </c>
      <c r="C9880">
        <v>7.4745654415449483</v>
      </c>
      <c r="D9880">
        <v>2</v>
      </c>
    </row>
    <row r="9881" spans="1:4" x14ac:dyDescent="0.35">
      <c r="A9881">
        <v>9881</v>
      </c>
      <c r="B9881">
        <v>1.3843769030626023</v>
      </c>
      <c r="C9881">
        <v>7.9023032471766976</v>
      </c>
      <c r="D9881">
        <v>2</v>
      </c>
    </row>
    <row r="9882" spans="1:4" x14ac:dyDescent="0.35">
      <c r="A9882">
        <v>9882</v>
      </c>
      <c r="B9882">
        <v>1.4928124974902799</v>
      </c>
      <c r="C9882">
        <v>8.2615826839776894</v>
      </c>
      <c r="D9882">
        <v>2</v>
      </c>
    </row>
    <row r="9883" spans="1:4" x14ac:dyDescent="0.35">
      <c r="A9883">
        <v>9883</v>
      </c>
      <c r="B9883">
        <v>1.5993539302258455</v>
      </c>
      <c r="C9883">
        <v>8.5626327814814243</v>
      </c>
      <c r="D9883">
        <v>2</v>
      </c>
    </row>
    <row r="9884" spans="1:4" x14ac:dyDescent="0.35">
      <c r="A9884">
        <v>9884</v>
      </c>
      <c r="B9884">
        <v>1.7019561519512256</v>
      </c>
      <c r="C9884">
        <v>8.814263707050177</v>
      </c>
      <c r="D9884">
        <v>2</v>
      </c>
    </row>
    <row r="9885" spans="1:4" x14ac:dyDescent="0.35">
      <c r="A9885">
        <v>9885</v>
      </c>
      <c r="B9885">
        <v>1.7992332774405488</v>
      </c>
      <c r="C9885">
        <v>9.0240459049146011</v>
      </c>
      <c r="D9885">
        <v>2</v>
      </c>
    </row>
    <row r="9886" spans="1:4" x14ac:dyDescent="0.35">
      <c r="A9886">
        <v>9886</v>
      </c>
      <c r="B9886">
        <v>2.2568478617600061</v>
      </c>
      <c r="C9886">
        <v>3.0735716693140471</v>
      </c>
      <c r="D9886">
        <v>4</v>
      </c>
    </row>
    <row r="9887" spans="1:4" x14ac:dyDescent="0.35">
      <c r="A9887">
        <v>9887</v>
      </c>
      <c r="B9887">
        <v>2.0412635492685669</v>
      </c>
      <c r="C9887">
        <v>4.1222620044465401</v>
      </c>
      <c r="D9887">
        <v>2</v>
      </c>
    </row>
    <row r="9888" spans="1:4" x14ac:dyDescent="0.35">
      <c r="A9888">
        <v>9888</v>
      </c>
      <c r="B9888">
        <v>1.8999644970561433</v>
      </c>
      <c r="C9888">
        <v>5.0222721618088162</v>
      </c>
      <c r="D9888">
        <v>2</v>
      </c>
    </row>
    <row r="9889" spans="1:4" x14ac:dyDescent="0.35">
      <c r="A9889">
        <v>9889</v>
      </c>
      <c r="B9889">
        <v>1.8158607089700745</v>
      </c>
      <c r="C9889">
        <v>5.7929327576552483</v>
      </c>
      <c r="D9889">
        <v>2</v>
      </c>
    </row>
    <row r="9890" spans="1:4" x14ac:dyDescent="0.35">
      <c r="A9890">
        <v>9890</v>
      </c>
      <c r="B9890">
        <v>1.7751989129307733</v>
      </c>
      <c r="C9890">
        <v>6.4513584156481576</v>
      </c>
      <c r="D9890">
        <v>2</v>
      </c>
    </row>
    <row r="9891" spans="1:4" x14ac:dyDescent="0.35">
      <c r="A9891">
        <v>9891</v>
      </c>
      <c r="B9891">
        <v>1.7669734126170835</v>
      </c>
      <c r="C9891">
        <v>7.0126466967837029</v>
      </c>
      <c r="D9891">
        <v>2</v>
      </c>
    </row>
    <row r="9892" spans="1:4" x14ac:dyDescent="0.35">
      <c r="A9892">
        <v>9892</v>
      </c>
      <c r="B9892">
        <v>1.782433268595869</v>
      </c>
      <c r="C9892">
        <v>7.4900707557614643</v>
      </c>
      <c r="D9892">
        <v>2</v>
      </c>
    </row>
    <row r="9893" spans="1:4" x14ac:dyDescent="0.35">
      <c r="A9893">
        <v>9893</v>
      </c>
      <c r="B9893">
        <v>1.8146711085369471</v>
      </c>
      <c r="C9893">
        <v>7.89526281165341</v>
      </c>
      <c r="D9893">
        <v>2</v>
      </c>
    </row>
    <row r="9894" spans="1:4" x14ac:dyDescent="0.35">
      <c r="A9894">
        <v>9894</v>
      </c>
      <c r="B9894">
        <v>1.8582809547225414</v>
      </c>
      <c r="C9894">
        <v>8.2383865455639214</v>
      </c>
      <c r="D9894">
        <v>2</v>
      </c>
    </row>
    <row r="9895" spans="1:4" x14ac:dyDescent="0.35">
      <c r="A9895">
        <v>9895</v>
      </c>
      <c r="B9895">
        <v>1.909074273336717</v>
      </c>
      <c r="C9895">
        <v>8.5282973255404322</v>
      </c>
      <c r="D9895">
        <v>2</v>
      </c>
    </row>
    <row r="9896" spans="1:4" x14ac:dyDescent="0.35">
      <c r="A9896">
        <v>9896</v>
      </c>
      <c r="B9896">
        <v>1.9638450253578268</v>
      </c>
      <c r="C9896">
        <v>8.7726897557758985</v>
      </c>
      <c r="D9896">
        <v>2</v>
      </c>
    </row>
    <row r="9897" spans="1:4" x14ac:dyDescent="0.35">
      <c r="A9897">
        <v>9897</v>
      </c>
      <c r="B9897">
        <v>-1.8881303314301683</v>
      </c>
      <c r="C9897">
        <v>-1.8881303314301683</v>
      </c>
      <c r="D9897">
        <v>3</v>
      </c>
    </row>
    <row r="9898" spans="1:4" x14ac:dyDescent="0.35">
      <c r="A9898">
        <v>9898</v>
      </c>
      <c r="B9898">
        <v>-1.6804359949728498</v>
      </c>
      <c r="C9898">
        <v>7.0614431541563827E-2</v>
      </c>
      <c r="D9898">
        <v>2</v>
      </c>
    </row>
    <row r="9899" spans="1:4" x14ac:dyDescent="0.35">
      <c r="A9899">
        <v>9899</v>
      </c>
      <c r="B9899">
        <v>-1.4255460184652597</v>
      </c>
      <c r="C9899">
        <v>1.7272397066092433</v>
      </c>
      <c r="D9899">
        <v>2</v>
      </c>
    </row>
    <row r="9900" spans="1:4" x14ac:dyDescent="0.35">
      <c r="A9900">
        <v>9900</v>
      </c>
      <c r="B9900">
        <v>-1.1426245274311011</v>
      </c>
      <c r="C9900">
        <v>3.1251755913564674</v>
      </c>
      <c r="D9900">
        <v>2</v>
      </c>
    </row>
    <row r="9901" spans="1:4" x14ac:dyDescent="0.35">
      <c r="A9901">
        <v>9901</v>
      </c>
      <c r="B9901">
        <v>-0.84622382466217716</v>
      </c>
      <c r="C9901">
        <v>4.3021042337502413</v>
      </c>
      <c r="D9901">
        <v>2</v>
      </c>
    </row>
    <row r="9902" spans="1:4" x14ac:dyDescent="0.35">
      <c r="A9902">
        <v>9902</v>
      </c>
      <c r="B9902">
        <v>-0.5472060816128409</v>
      </c>
      <c r="C9902">
        <v>5.2906375516741919</v>
      </c>
      <c r="D9902">
        <v>2</v>
      </c>
    </row>
    <row r="9903" spans="1:4" x14ac:dyDescent="0.35">
      <c r="A9903">
        <v>9903</v>
      </c>
      <c r="B9903">
        <v>-1.4850069797578582</v>
      </c>
      <c r="C9903">
        <v>-1.4850069797578582</v>
      </c>
      <c r="D9903">
        <v>3</v>
      </c>
    </row>
    <row r="9904" spans="1:4" x14ac:dyDescent="0.35">
      <c r="A9904">
        <v>9904</v>
      </c>
      <c r="B9904">
        <v>8.9100418785471494E-2</v>
      </c>
      <c r="C9904">
        <v>8.9100418785471494E-2</v>
      </c>
      <c r="D9904">
        <v>3</v>
      </c>
    </row>
    <row r="9905" spans="1:4" x14ac:dyDescent="0.35">
      <c r="A9905">
        <v>9905</v>
      </c>
      <c r="B9905">
        <v>7.929937271906963E-2</v>
      </c>
      <c r="C9905">
        <v>1.6721713392162321</v>
      </c>
      <c r="D9905">
        <v>2</v>
      </c>
    </row>
    <row r="9906" spans="1:4" x14ac:dyDescent="0.35">
      <c r="A9906">
        <v>9906</v>
      </c>
      <c r="B9906">
        <v>0.13429132037985847</v>
      </c>
      <c r="C9906">
        <v>3.0181736634250345</v>
      </c>
      <c r="D9906">
        <v>2</v>
      </c>
    </row>
    <row r="9907" spans="1:4" x14ac:dyDescent="0.35">
      <c r="A9907">
        <v>9907</v>
      </c>
      <c r="B9907">
        <v>0.23487456885988109</v>
      </c>
      <c r="C9907">
        <v>4.1600759610960854</v>
      </c>
      <c r="D9907">
        <v>2</v>
      </c>
    </row>
    <row r="9908" spans="1:4" x14ac:dyDescent="0.35">
      <c r="A9908">
        <v>9908</v>
      </c>
      <c r="B9908">
        <v>0.36604642197474235</v>
      </c>
      <c r="C9908">
        <v>5.1266695841772769</v>
      </c>
      <c r="D9908">
        <v>2</v>
      </c>
    </row>
    <row r="9909" spans="1:4" x14ac:dyDescent="0.35">
      <c r="A9909">
        <v>9909</v>
      </c>
      <c r="B9909">
        <v>0.51620624204562204</v>
      </c>
      <c r="C9909">
        <v>5.9430272896716954</v>
      </c>
      <c r="D9909">
        <v>2</v>
      </c>
    </row>
    <row r="9910" spans="1:4" x14ac:dyDescent="0.35">
      <c r="A9910">
        <v>9910</v>
      </c>
      <c r="B9910">
        <v>0.67649639732564659</v>
      </c>
      <c r="C9910">
        <v>6.6309249465391158</v>
      </c>
      <c r="D9910">
        <v>2</v>
      </c>
    </row>
    <row r="9911" spans="1:4" x14ac:dyDescent="0.35">
      <c r="A9911">
        <v>9911</v>
      </c>
      <c r="B9911">
        <v>1.7551845254321057</v>
      </c>
      <c r="C9911">
        <v>2.2073110504740558</v>
      </c>
      <c r="D9911">
        <v>4</v>
      </c>
    </row>
    <row r="9912" spans="1:4" x14ac:dyDescent="0.35">
      <c r="A9912">
        <v>9912</v>
      </c>
      <c r="B9912">
        <v>1.5801992886362519</v>
      </c>
      <c r="C9912">
        <v>3.4060070118856633</v>
      </c>
      <c r="D9912">
        <v>2</v>
      </c>
    </row>
    <row r="9913" spans="1:4" x14ac:dyDescent="0.35">
      <c r="A9913">
        <v>9913</v>
      </c>
      <c r="B9913">
        <v>1.4794096758162407</v>
      </c>
      <c r="C9913">
        <v>4.4318979885573642</v>
      </c>
      <c r="D9913">
        <v>2</v>
      </c>
    </row>
    <row r="9914" spans="1:4" x14ac:dyDescent="0.35">
      <c r="A9914">
        <v>9914</v>
      </c>
      <c r="B9914">
        <v>1.4347741439860993</v>
      </c>
      <c r="C9914">
        <v>5.3079369032411101</v>
      </c>
      <c r="D9914">
        <v>2</v>
      </c>
    </row>
    <row r="9915" spans="1:4" x14ac:dyDescent="0.35">
      <c r="A9915">
        <v>9915</v>
      </c>
      <c r="B9915">
        <v>1.4318754985178288</v>
      </c>
      <c r="C9915">
        <v>6.0543554019954993</v>
      </c>
      <c r="D9915">
        <v>2</v>
      </c>
    </row>
    <row r="9916" spans="1:4" x14ac:dyDescent="0.35">
      <c r="A9916">
        <v>9916</v>
      </c>
      <c r="B9916">
        <v>1.4804381877810657</v>
      </c>
      <c r="C9916">
        <v>2.2653329260935551</v>
      </c>
      <c r="D9916">
        <v>4</v>
      </c>
    </row>
    <row r="9917" spans="1:4" x14ac:dyDescent="0.35">
      <c r="A9917">
        <v>9917</v>
      </c>
      <c r="B9917">
        <v>0.41222749113903562</v>
      </c>
      <c r="C9917">
        <v>1.3685938310855303</v>
      </c>
      <c r="D9917">
        <v>4</v>
      </c>
    </row>
    <row r="9918" spans="1:4" x14ac:dyDescent="0.35">
      <c r="A9918">
        <v>9918</v>
      </c>
      <c r="B9918">
        <v>0.40513712071160146</v>
      </c>
      <c r="C9918">
        <v>2.7468156567771396</v>
      </c>
      <c r="D9918">
        <v>2</v>
      </c>
    </row>
    <row r="9919" spans="1:4" x14ac:dyDescent="0.35">
      <c r="A9919">
        <v>9919</v>
      </c>
      <c r="B9919">
        <v>0.45423917887594684</v>
      </c>
      <c r="C9919">
        <v>3.9185878234321048</v>
      </c>
      <c r="D9919">
        <v>2</v>
      </c>
    </row>
    <row r="9920" spans="1:4" x14ac:dyDescent="0.35">
      <c r="A9920">
        <v>9920</v>
      </c>
      <c r="B9920">
        <v>0.54284681498183895</v>
      </c>
      <c r="C9920">
        <v>4.9126300827622513</v>
      </c>
      <c r="D9920">
        <v>2</v>
      </c>
    </row>
    <row r="9921" spans="1:4" x14ac:dyDescent="0.35">
      <c r="A9921">
        <v>9921</v>
      </c>
      <c r="B9921">
        <v>0.65792499604505317</v>
      </c>
      <c r="C9921">
        <v>5.75402169774864</v>
      </c>
      <c r="D9921">
        <v>2</v>
      </c>
    </row>
    <row r="9922" spans="1:4" x14ac:dyDescent="0.35">
      <c r="A9922">
        <v>9922</v>
      </c>
      <c r="B9922">
        <v>0.7893971145482408</v>
      </c>
      <c r="C9922">
        <v>6.4646014432445416</v>
      </c>
      <c r="D9922">
        <v>2</v>
      </c>
    </row>
    <row r="9923" spans="1:4" x14ac:dyDescent="0.35">
      <c r="A9923">
        <v>9923</v>
      </c>
      <c r="B9923">
        <v>-1.5229169523339328</v>
      </c>
      <c r="C9923">
        <v>-1.5229169523339328</v>
      </c>
      <c r="D9923">
        <v>3</v>
      </c>
    </row>
    <row r="9924" spans="1:4" x14ac:dyDescent="0.35">
      <c r="A9924">
        <v>9924</v>
      </c>
      <c r="B9924">
        <v>-1.3553960875772002</v>
      </c>
      <c r="C9924">
        <v>0.36643726860951459</v>
      </c>
      <c r="D9924">
        <v>2</v>
      </c>
    </row>
    <row r="9925" spans="1:4" x14ac:dyDescent="0.35">
      <c r="A9925">
        <v>9925</v>
      </c>
      <c r="B9925">
        <v>-1.1374291836962396</v>
      </c>
      <c r="C9925">
        <v>1.9656875218211756</v>
      </c>
      <c r="D9925">
        <v>2</v>
      </c>
    </row>
    <row r="9926" spans="1:4" x14ac:dyDescent="0.35">
      <c r="A9926">
        <v>9926</v>
      </c>
      <c r="B9926">
        <v>-0.88818730526895662</v>
      </c>
      <c r="C9926">
        <v>3.3163315608958488</v>
      </c>
      <c r="D9926">
        <v>2</v>
      </c>
    </row>
    <row r="9927" spans="1:4" x14ac:dyDescent="0.35">
      <c r="A9927">
        <v>9927</v>
      </c>
      <c r="B9927">
        <v>-0.6223059470427792</v>
      </c>
      <c r="C9927">
        <v>4.45440931897223</v>
      </c>
      <c r="D9927">
        <v>2</v>
      </c>
    </row>
    <row r="9928" spans="1:4" x14ac:dyDescent="0.35">
      <c r="A9928">
        <v>9928</v>
      </c>
      <c r="B9928">
        <v>1.3405805013686414</v>
      </c>
      <c r="C9928">
        <v>1.3472586903222126</v>
      </c>
      <c r="D9928">
        <v>4</v>
      </c>
    </row>
    <row r="9929" spans="1:4" x14ac:dyDescent="0.35">
      <c r="A9929">
        <v>9929</v>
      </c>
      <c r="B9929">
        <v>1.1933837737762336</v>
      </c>
      <c r="C9929">
        <v>2.6915466667191352</v>
      </c>
      <c r="D9929">
        <v>2</v>
      </c>
    </row>
    <row r="9930" spans="1:4" x14ac:dyDescent="0.35">
      <c r="A9930">
        <v>9930</v>
      </c>
      <c r="B9930">
        <v>-0.46112537859172847</v>
      </c>
      <c r="C9930">
        <v>-0.46112537859172847</v>
      </c>
      <c r="D9930">
        <v>3</v>
      </c>
    </row>
    <row r="9931" spans="1:4" x14ac:dyDescent="0.35">
      <c r="A9931">
        <v>9931</v>
      </c>
      <c r="B9931">
        <v>-0.41040158694663831</v>
      </c>
      <c r="C9931">
        <v>1.2264884433407</v>
      </c>
      <c r="D9931">
        <v>2</v>
      </c>
    </row>
    <row r="9932" spans="1:4" x14ac:dyDescent="0.35">
      <c r="A9932">
        <v>9932</v>
      </c>
      <c r="B9932">
        <v>-0.29978181117101455</v>
      </c>
      <c r="C9932">
        <v>2.6589312403174605</v>
      </c>
      <c r="D9932">
        <v>2</v>
      </c>
    </row>
    <row r="9933" spans="1:4" x14ac:dyDescent="0.35">
      <c r="A9933">
        <v>9933</v>
      </c>
      <c r="B9933">
        <v>0.78946801896454122</v>
      </c>
      <c r="C9933">
        <v>1.0002002267717267</v>
      </c>
      <c r="D9933">
        <v>4</v>
      </c>
    </row>
    <row r="9934" spans="1:4" x14ac:dyDescent="0.35">
      <c r="A9934">
        <v>9934</v>
      </c>
      <c r="B9934">
        <v>-0.10215845516774071</v>
      </c>
      <c r="C9934">
        <v>-0.10215845516774071</v>
      </c>
      <c r="D9934">
        <v>3</v>
      </c>
    </row>
    <row r="9935" spans="1:4" x14ac:dyDescent="0.35">
      <c r="A9935">
        <v>9935</v>
      </c>
      <c r="B9935">
        <v>-9.0921025099289232E-2</v>
      </c>
      <c r="C9935">
        <v>1.5172516513141301</v>
      </c>
      <c r="D9935">
        <v>2</v>
      </c>
    </row>
    <row r="9936" spans="1:4" x14ac:dyDescent="0.35">
      <c r="A9936">
        <v>9936</v>
      </c>
      <c r="B9936">
        <v>-1.6592805281830641E-2</v>
      </c>
      <c r="C9936">
        <v>2.8933007446209822</v>
      </c>
      <c r="D9936">
        <v>2</v>
      </c>
    </row>
    <row r="9937" spans="1:4" x14ac:dyDescent="0.35">
      <c r="A9937">
        <v>9937</v>
      </c>
      <c r="B9937">
        <v>0.10162814529528325</v>
      </c>
      <c r="C9937">
        <v>4.0599693451391081</v>
      </c>
      <c r="D9937">
        <v>2</v>
      </c>
    </row>
    <row r="9938" spans="1:4" x14ac:dyDescent="0.35">
      <c r="A9938">
        <v>9938</v>
      </c>
      <c r="B9938">
        <v>0</v>
      </c>
      <c r="C9938">
        <v>0.64959509522225733</v>
      </c>
      <c r="D9938">
        <v>1</v>
      </c>
    </row>
    <row r="9939" spans="1:4" x14ac:dyDescent="0.35">
      <c r="A9939">
        <v>9939</v>
      </c>
      <c r="B9939">
        <v>2.5983803808890295E-2</v>
      </c>
      <c r="C9939">
        <v>2.1521558309389186</v>
      </c>
      <c r="D9939">
        <v>2</v>
      </c>
    </row>
    <row r="9940" spans="1:4" x14ac:dyDescent="0.35">
      <c r="A9940">
        <v>9940</v>
      </c>
      <c r="B9940">
        <v>0.1081724664751135</v>
      </c>
      <c r="C9940">
        <v>3.4282931041457254</v>
      </c>
      <c r="D9940">
        <v>2</v>
      </c>
    </row>
    <row r="9941" spans="1:4" x14ac:dyDescent="0.35">
      <c r="A9941">
        <v>9941</v>
      </c>
      <c r="B9941">
        <v>0.22907832066967548</v>
      </c>
      <c r="C9941">
        <v>4.5097222398648622</v>
      </c>
      <c r="D9941">
        <v>2</v>
      </c>
    </row>
    <row r="9942" spans="1:4" x14ac:dyDescent="0.35">
      <c r="A9942">
        <v>9942</v>
      </c>
      <c r="B9942">
        <v>0.37510546216381863</v>
      </c>
      <c r="C9942">
        <v>5.4241007710583462</v>
      </c>
      <c r="D9942">
        <v>2</v>
      </c>
    </row>
    <row r="9943" spans="1:4" x14ac:dyDescent="0.35">
      <c r="A9943">
        <v>9943</v>
      </c>
      <c r="B9943">
        <v>0.53580367368157966</v>
      </c>
      <c r="C9943">
        <v>6.1954814369130418</v>
      </c>
      <c r="D9943">
        <v>2</v>
      </c>
    </row>
    <row r="9944" spans="1:4" x14ac:dyDescent="0.35">
      <c r="A9944">
        <v>9944</v>
      </c>
      <c r="B9944">
        <v>1.6543642512834149</v>
      </c>
      <c r="C9944">
        <v>2.0662245000163408</v>
      </c>
      <c r="D9944">
        <v>4</v>
      </c>
    </row>
    <row r="9945" spans="1:4" x14ac:dyDescent="0.35">
      <c r="A9945">
        <v>9945</v>
      </c>
      <c r="B9945">
        <v>1.4888585935915564</v>
      </c>
      <c r="C9945">
        <v>3.2901162549625531</v>
      </c>
      <c r="D9945">
        <v>2</v>
      </c>
    </row>
    <row r="9946" spans="1:4" x14ac:dyDescent="0.35">
      <c r="A9946">
        <v>9946</v>
      </c>
      <c r="B9946">
        <v>1.3971344547513249</v>
      </c>
      <c r="C9946">
        <v>4.3370444729745081</v>
      </c>
      <c r="D9946">
        <v>2</v>
      </c>
    </row>
    <row r="9947" spans="1:4" x14ac:dyDescent="0.35">
      <c r="A9947">
        <v>9947</v>
      </c>
      <c r="B9947">
        <v>1.3610460654576064</v>
      </c>
      <c r="C9947">
        <v>5.2306024238382793</v>
      </c>
      <c r="D9947">
        <v>2</v>
      </c>
    </row>
    <row r="9948" spans="1:4" x14ac:dyDescent="0.35">
      <c r="A9948">
        <v>9948</v>
      </c>
      <c r="B9948">
        <v>1.3661132525924966</v>
      </c>
      <c r="C9948">
        <v>5.9915702176442336</v>
      </c>
      <c r="D9948">
        <v>2</v>
      </c>
    </row>
    <row r="9949" spans="1:4" x14ac:dyDescent="0.35">
      <c r="A9949">
        <v>9949</v>
      </c>
      <c r="B9949">
        <v>1.4008590734093915</v>
      </c>
      <c r="C9949">
        <v>6.6381901548938984</v>
      </c>
      <c r="D9949">
        <v>2</v>
      </c>
    </row>
    <row r="9950" spans="1:4" x14ac:dyDescent="0.35">
      <c r="A9950">
        <v>9950</v>
      </c>
      <c r="B9950">
        <v>1.4562578185937387</v>
      </c>
      <c r="C9950">
        <v>7.1864272687234383</v>
      </c>
      <c r="D9950">
        <v>2</v>
      </c>
    </row>
    <row r="9951" spans="1:4" x14ac:dyDescent="0.35">
      <c r="A9951">
        <v>9951</v>
      </c>
      <c r="B9951">
        <v>-1.5772195261493462</v>
      </c>
      <c r="C9951">
        <v>-1.5772195261493462</v>
      </c>
      <c r="D9951">
        <v>3</v>
      </c>
    </row>
    <row r="9952" spans="1:4" x14ac:dyDescent="0.35">
      <c r="A9952">
        <v>9952</v>
      </c>
      <c r="B9952">
        <v>-1.4037253782729182</v>
      </c>
      <c r="C9952">
        <v>0.32245218381902968</v>
      </c>
      <c r="D9952">
        <v>2</v>
      </c>
    </row>
    <row r="9953" spans="1:4" x14ac:dyDescent="0.35">
      <c r="A9953">
        <v>9953</v>
      </c>
      <c r="B9953">
        <v>-1.1802684841792193</v>
      </c>
      <c r="C9953">
        <v>1.9302333713770921</v>
      </c>
      <c r="D9953">
        <v>2</v>
      </c>
    </row>
    <row r="9954" spans="1:4" x14ac:dyDescent="0.35">
      <c r="A9954">
        <v>9954</v>
      </c>
      <c r="B9954">
        <v>-0.92601887669725269</v>
      </c>
      <c r="C9954">
        <v>3.2879091050376972</v>
      </c>
      <c r="D9954">
        <v>2</v>
      </c>
    </row>
    <row r="9955" spans="1:4" x14ac:dyDescent="0.35">
      <c r="A9955">
        <v>9955</v>
      </c>
      <c r="B9955">
        <v>-0.65559968099115684</v>
      </c>
      <c r="C9955">
        <v>4.4317634943499327</v>
      </c>
      <c r="D9955">
        <v>2</v>
      </c>
    </row>
    <row r="9956" spans="1:4" x14ac:dyDescent="0.35">
      <c r="A9956">
        <v>9956</v>
      </c>
      <c r="B9956">
        <v>-0.379989189068486</v>
      </c>
      <c r="C9956">
        <v>5.3932229574370893</v>
      </c>
      <c r="D9956">
        <v>2</v>
      </c>
    </row>
    <row r="9957" spans="1:4" x14ac:dyDescent="0.35">
      <c r="A9957">
        <v>9957</v>
      </c>
      <c r="B9957">
        <v>-0.10726189241072952</v>
      </c>
      <c r="C9957">
        <v>6.1994390813842655</v>
      </c>
      <c r="D9957">
        <v>2</v>
      </c>
    </row>
    <row r="9958" spans="1:4" x14ac:dyDescent="0.35">
      <c r="A9958">
        <v>9958</v>
      </c>
      <c r="B9958">
        <v>1.7519322266492039</v>
      </c>
      <c r="C9958">
        <v>1.8999772875054339</v>
      </c>
      <c r="D9958">
        <v>4</v>
      </c>
    </row>
    <row r="9959" spans="1:4" x14ac:dyDescent="0.35">
      <c r="A9959">
        <v>9959</v>
      </c>
      <c r="B9959">
        <v>1.5651414841520406</v>
      </c>
      <c r="C9959">
        <v>3.1449034053136509</v>
      </c>
      <c r="D9959">
        <v>2</v>
      </c>
    </row>
    <row r="9960" spans="1:4" x14ac:dyDescent="0.35">
      <c r="A9960">
        <v>9960</v>
      </c>
      <c r="B9960">
        <v>1.4561663977417805</v>
      </c>
      <c r="C9960">
        <v>4.2105622351505216</v>
      </c>
      <c r="D9960">
        <v>2</v>
      </c>
    </row>
    <row r="9961" spans="1:4" x14ac:dyDescent="0.35">
      <c r="A9961">
        <v>9961</v>
      </c>
      <c r="B9961">
        <v>1.4061639274865343</v>
      </c>
      <c r="C9961">
        <v>5.1207312439682724</v>
      </c>
      <c r="D9961">
        <v>2</v>
      </c>
    </row>
    <row r="9962" spans="1:4" x14ac:dyDescent="0.35">
      <c r="A9962">
        <v>9962</v>
      </c>
      <c r="B9962">
        <v>1.400068588122285</v>
      </c>
      <c r="C9962">
        <v>5.8963750002735704</v>
      </c>
      <c r="D9962">
        <v>2</v>
      </c>
    </row>
    <row r="9963" spans="1:4" x14ac:dyDescent="0.35">
      <c r="A9963">
        <v>9963</v>
      </c>
      <c r="B9963">
        <v>1.4259132999148849</v>
      </c>
      <c r="C9963">
        <v>6.5559160067076432</v>
      </c>
      <c r="D9963">
        <v>2</v>
      </c>
    </row>
    <row r="9964" spans="1:4" x14ac:dyDescent="0.35">
      <c r="A9964">
        <v>9964</v>
      </c>
      <c r="B9964">
        <v>1.4742629451959579</v>
      </c>
      <c r="C9964">
        <v>7.1154920737049014</v>
      </c>
      <c r="D9964">
        <v>2</v>
      </c>
    </row>
    <row r="9965" spans="1:4" x14ac:dyDescent="0.35">
      <c r="A9965">
        <v>9965</v>
      </c>
      <c r="B9965">
        <v>1.5377431863647602</v>
      </c>
      <c r="C9965">
        <v>7.5891977448413277</v>
      </c>
      <c r="D9965">
        <v>2</v>
      </c>
    </row>
    <row r="9966" spans="1:4" x14ac:dyDescent="0.35">
      <c r="A9966">
        <v>9966</v>
      </c>
      <c r="B9966">
        <v>1.6106496182036991</v>
      </c>
      <c r="C9966">
        <v>7.9893083556605378</v>
      </c>
      <c r="D9966">
        <v>2</v>
      </c>
    </row>
    <row r="9967" spans="1:4" x14ac:dyDescent="0.35">
      <c r="A9967">
        <v>9967</v>
      </c>
      <c r="B9967">
        <v>1.6886245096995658</v>
      </c>
      <c r="C9967">
        <v>8.3264861175833094</v>
      </c>
      <c r="D9967">
        <v>2</v>
      </c>
    </row>
    <row r="9968" spans="1:4" x14ac:dyDescent="0.35">
      <c r="A9968">
        <v>9968</v>
      </c>
      <c r="B9968">
        <v>2.0781224364683921</v>
      </c>
      <c r="C9968">
        <v>2.8773990407418815</v>
      </c>
      <c r="D9968">
        <v>4</v>
      </c>
    </row>
    <row r="9969" spans="1:4" x14ac:dyDescent="0.35">
      <c r="A9969">
        <v>9969</v>
      </c>
      <c r="B9969">
        <v>1.8815000326278086</v>
      </c>
      <c r="C9969">
        <v>3.9626642871718634</v>
      </c>
      <c r="D9969">
        <v>2</v>
      </c>
    </row>
    <row r="9970" spans="1:4" x14ac:dyDescent="0.35">
      <c r="A9970">
        <v>9970</v>
      </c>
      <c r="B9970">
        <v>1.7577815992205119</v>
      </c>
      <c r="C9970">
        <v>4.8930046427909719</v>
      </c>
      <c r="D9970">
        <v>2</v>
      </c>
    </row>
    <row r="9971" spans="1:4" x14ac:dyDescent="0.35">
      <c r="A9971">
        <v>9971</v>
      </c>
      <c r="B9971">
        <v>1.6898345450490739</v>
      </c>
      <c r="C9971">
        <v>5.6887426824035057</v>
      </c>
      <c r="D9971">
        <v>2</v>
      </c>
    </row>
    <row r="9972" spans="1:4" x14ac:dyDescent="0.35">
      <c r="A9972">
        <v>9972</v>
      </c>
      <c r="B9972">
        <v>1.663909070587853</v>
      </c>
      <c r="C9972">
        <v>6.3678378982410164</v>
      </c>
      <c r="D9972">
        <v>2</v>
      </c>
    </row>
    <row r="9973" spans="1:4" x14ac:dyDescent="0.35">
      <c r="A9973">
        <v>9973</v>
      </c>
      <c r="B9973">
        <v>1.5334082509193068</v>
      </c>
      <c r="C9973">
        <v>2.4008974539306855</v>
      </c>
      <c r="D9973">
        <v>4</v>
      </c>
    </row>
    <row r="9974" spans="1:4" x14ac:dyDescent="0.35">
      <c r="A9974">
        <v>9974</v>
      </c>
      <c r="B9974">
        <v>1.3994329114386381</v>
      </c>
      <c r="C9974">
        <v>3.5794265058043107</v>
      </c>
      <c r="D9974">
        <v>2</v>
      </c>
    </row>
    <row r="9975" spans="1:4" x14ac:dyDescent="0.35">
      <c r="A9975">
        <v>9975</v>
      </c>
      <c r="B9975">
        <v>-0.65076430922139317</v>
      </c>
      <c r="C9975">
        <v>-0.65076430922139317</v>
      </c>
      <c r="D9975">
        <v>3</v>
      </c>
    </row>
    <row r="9976" spans="1:4" x14ac:dyDescent="0.35">
      <c r="A9976">
        <v>9976</v>
      </c>
      <c r="B9976">
        <v>-0.57918023520703987</v>
      </c>
      <c r="C9976">
        <v>1.0728809095306717</v>
      </c>
      <c r="D9976">
        <v>2</v>
      </c>
    </row>
    <row r="9977" spans="1:4" x14ac:dyDescent="0.35">
      <c r="A9977">
        <v>9977</v>
      </c>
      <c r="B9977">
        <v>-0.44938796354475702</v>
      </c>
      <c r="C9977">
        <v>2.5351159825093528</v>
      </c>
      <c r="D9977">
        <v>2</v>
      </c>
    </row>
    <row r="9978" spans="1:4" x14ac:dyDescent="0.35">
      <c r="A9978">
        <v>9978</v>
      </c>
      <c r="B9978">
        <v>-0.28057512971266935</v>
      </c>
      <c r="C9978">
        <v>3.7728241036747403</v>
      </c>
      <c r="D9978">
        <v>2</v>
      </c>
    </row>
    <row r="9979" spans="1:4" x14ac:dyDescent="0.35">
      <c r="A9979">
        <v>9979</v>
      </c>
      <c r="B9979">
        <v>-8.7575896108779319E-2</v>
      </c>
      <c r="C9979">
        <v>4.8181234933120356</v>
      </c>
      <c r="D9979">
        <v>2</v>
      </c>
    </row>
    <row r="9980" spans="1:4" x14ac:dyDescent="0.35">
      <c r="A9980">
        <v>9980</v>
      </c>
      <c r="B9980">
        <v>-1.2702272874828853</v>
      </c>
      <c r="C9980">
        <v>-1.2702272874828853</v>
      </c>
      <c r="D9980">
        <v>3</v>
      </c>
    </row>
    <row r="9981" spans="1:4" x14ac:dyDescent="0.35">
      <c r="A9981">
        <v>9981</v>
      </c>
      <c r="B9981">
        <v>-1.1305022858597678</v>
      </c>
      <c r="C9981">
        <v>0.57111589713886302</v>
      </c>
      <c r="D9981">
        <v>2</v>
      </c>
    </row>
    <row r="9982" spans="1:4" x14ac:dyDescent="0.35">
      <c r="A9982">
        <v>9982</v>
      </c>
      <c r="B9982">
        <v>-0.93808230709524809</v>
      </c>
      <c r="C9982">
        <v>2.1306686040024245</v>
      </c>
      <c r="D9982">
        <v>2</v>
      </c>
    </row>
    <row r="9983" spans="1:4" x14ac:dyDescent="0.35">
      <c r="A9983">
        <v>9983</v>
      </c>
      <c r="B9983">
        <v>-0.7121432168708639</v>
      </c>
      <c r="C9983">
        <v>3.4485916056858708</v>
      </c>
      <c r="D9983">
        <v>2</v>
      </c>
    </row>
    <row r="9984" spans="1:4" x14ac:dyDescent="0.35">
      <c r="A9984">
        <v>9984</v>
      </c>
      <c r="B9984">
        <v>-0.46737807011279947</v>
      </c>
      <c r="C9984">
        <v>4.5597885935078244</v>
      </c>
      <c r="D9984">
        <v>2</v>
      </c>
    </row>
    <row r="9985" spans="1:4" x14ac:dyDescent="0.35">
      <c r="A9985">
        <v>9985</v>
      </c>
      <c r="B9985">
        <v>-0.21487981585556656</v>
      </c>
      <c r="C9985">
        <v>5.4945154272861627</v>
      </c>
      <c r="D9985">
        <v>2</v>
      </c>
    </row>
    <row r="9986" spans="1:4" x14ac:dyDescent="0.35">
      <c r="A9986">
        <v>9986</v>
      </c>
      <c r="B9986">
        <v>3.7132773614214937E-2</v>
      </c>
      <c r="C9986">
        <v>6.2789333058274606</v>
      </c>
      <c r="D9986">
        <v>2</v>
      </c>
    </row>
    <row r="9987" spans="1:4" x14ac:dyDescent="0.35">
      <c r="A9987">
        <v>9987</v>
      </c>
      <c r="B9987">
        <v>0.2827201898051811</v>
      </c>
      <c r="C9987">
        <v>6.9356079990087727</v>
      </c>
      <c r="D9987">
        <v>2</v>
      </c>
    </row>
    <row r="9988" spans="1:4" x14ac:dyDescent="0.35">
      <c r="A9988">
        <v>9988</v>
      </c>
      <c r="B9988">
        <v>0.5177364812947548</v>
      </c>
      <c r="C9988">
        <v>7.4839579915652497</v>
      </c>
      <c r="D9988">
        <v>2</v>
      </c>
    </row>
    <row r="9989" spans="1:4" x14ac:dyDescent="0.35">
      <c r="A9989">
        <v>9989</v>
      </c>
      <c r="B9989">
        <v>0.73943432876315152</v>
      </c>
      <c r="C9989">
        <v>7.9406548335786722</v>
      </c>
      <c r="D9989">
        <v>2</v>
      </c>
    </row>
    <row r="9990" spans="1:4" x14ac:dyDescent="0.35">
      <c r="A9990">
        <v>9990</v>
      </c>
      <c r="B9990">
        <v>0.94614537279182565</v>
      </c>
      <c r="C9990">
        <v>8.3199792353913455</v>
      </c>
      <c r="D9990">
        <v>2</v>
      </c>
    </row>
    <row r="9991" spans="1:4" x14ac:dyDescent="0.35">
      <c r="A9991">
        <v>9991</v>
      </c>
      <c r="B9991">
        <v>1.1370227362887055</v>
      </c>
      <c r="C9991">
        <v>8.6341365351709705</v>
      </c>
      <c r="D9991">
        <v>2</v>
      </c>
    </row>
    <row r="9992" spans="1:4" x14ac:dyDescent="0.35">
      <c r="A9992">
        <v>9992</v>
      </c>
      <c r="B9992">
        <v>1.3118347872522385</v>
      </c>
      <c r="C9992">
        <v>8.8935351454437761</v>
      </c>
      <c r="D9992">
        <v>2</v>
      </c>
    </row>
    <row r="9993" spans="1:4" x14ac:dyDescent="0.35">
      <c r="A9993">
        <v>9993</v>
      </c>
      <c r="B9993">
        <v>1.4708009749821538</v>
      </c>
      <c r="C9993">
        <v>9.1070314821371205</v>
      </c>
      <c r="D9993">
        <v>2</v>
      </c>
    </row>
    <row r="9994" spans="1:4" x14ac:dyDescent="0.35">
      <c r="A9994">
        <v>9994</v>
      </c>
      <c r="B9994">
        <v>-2.0736679903592208</v>
      </c>
      <c r="C9994">
        <v>-2.0736679903592208</v>
      </c>
      <c r="D9994">
        <v>3</v>
      </c>
    </row>
    <row r="9995" spans="1:4" x14ac:dyDescent="0.35">
      <c r="A9995">
        <v>9995</v>
      </c>
      <c r="B9995">
        <v>-1.8455645114197063</v>
      </c>
      <c r="C9995">
        <v>-7.9671072190968695E-2</v>
      </c>
      <c r="D9995">
        <v>2</v>
      </c>
    </row>
    <row r="9996" spans="1:4" x14ac:dyDescent="0.35">
      <c r="A9996">
        <v>9996</v>
      </c>
      <c r="B9996">
        <v>-1.5719166775943891</v>
      </c>
      <c r="C9996">
        <v>1.606102169094465</v>
      </c>
      <c r="D9996">
        <v>2</v>
      </c>
    </row>
    <row r="9997" spans="1:4" x14ac:dyDescent="0.35">
      <c r="A9997">
        <v>9997</v>
      </c>
      <c r="B9997">
        <v>-1.2718850891914522</v>
      </c>
      <c r="C9997">
        <v>3.028063510834071</v>
      </c>
      <c r="D9997">
        <v>2</v>
      </c>
    </row>
    <row r="9998" spans="1:4" x14ac:dyDescent="0.35">
      <c r="A9998">
        <v>9998</v>
      </c>
      <c r="B9998">
        <v>1.0386405464122577</v>
      </c>
      <c r="C9998">
        <v>0.8360451194103995</v>
      </c>
      <c r="D9998">
        <v>4</v>
      </c>
    </row>
    <row r="9999" spans="1:4" x14ac:dyDescent="0.35">
      <c r="A9999">
        <v>9999</v>
      </c>
      <c r="B9999">
        <v>0.91628626922683498</v>
      </c>
      <c r="C9999">
        <v>2.2690927296423493</v>
      </c>
      <c r="D9999">
        <v>2</v>
      </c>
    </row>
    <row r="10000" spans="1:4" x14ac:dyDescent="0.35">
      <c r="A10000">
        <v>10000</v>
      </c>
      <c r="B10000">
        <v>0.8696070380285037</v>
      </c>
      <c r="C10000">
        <v>3.4920773694269234</v>
      </c>
      <c r="D10000">
        <v>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AB2C9-A6BA-41D3-A627-B1E97752BAC3}">
  <sheetPr codeName="Arkusz1"/>
  <dimension ref="A1"/>
  <sheetViews>
    <sheetView tabSelected="1" workbookViewId="0">
      <selection activeCell="G9" sqref="G9"/>
    </sheetView>
  </sheetViews>
  <sheetFormatPr defaultRowHeight="14.5" x14ac:dyDescent="0.3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Wykres_trojkata">
                <anchor moveWithCells="1" sizeWithCells="1">
                  <from>
                    <xdr:col>0</xdr:col>
                    <xdr:colOff>590550</xdr:colOff>
                    <xdr:row>0</xdr:row>
                    <xdr:rowOff>165100</xdr:rowOff>
                  </from>
                  <to>
                    <xdr:col>3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odule6.Wykres_paproci">
                <anchor moveWithCells="1" sizeWithCells="1">
                  <from>
                    <xdr:col>3</xdr:col>
                    <xdr:colOff>590550</xdr:colOff>
                    <xdr:row>0</xdr:row>
                    <xdr:rowOff>190500</xdr:rowOff>
                  </from>
                  <to>
                    <xdr:col>6</xdr:col>
                    <xdr:colOff>127000</xdr:colOff>
                    <xdr:row>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Wykres_drzewka">
                <anchor moveWithCells="1">
                  <from>
                    <xdr:col>7</xdr:col>
                    <xdr:colOff>0</xdr:colOff>
                    <xdr:row>1</xdr:row>
                    <xdr:rowOff>12700</xdr:rowOff>
                  </from>
                  <to>
                    <xdr:col>9</xdr:col>
                    <xdr:colOff>57150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Wykres_smoka">
                <anchor moveWithCells="1" sizeWithCells="1">
                  <from>
                    <xdr:col>10</xdr:col>
                    <xdr:colOff>12700</xdr:colOff>
                    <xdr:row>1</xdr:row>
                    <xdr:rowOff>12700</xdr:rowOff>
                  </from>
                  <to>
                    <xdr:col>12</xdr:col>
                    <xdr:colOff>76200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Wykres_klona">
                <anchor moveWithCells="1">
                  <from>
                    <xdr:col>13</xdr:col>
                    <xdr:colOff>12700</xdr:colOff>
                    <xdr:row>1</xdr:row>
                    <xdr:rowOff>0</xdr:rowOff>
                  </from>
                  <to>
                    <xdr:col>15</xdr:col>
                    <xdr:colOff>114300</xdr:colOff>
                    <xdr:row>4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fraktal drzewa</vt:lpstr>
      <vt:lpstr>fraktal paproci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Kania Przemysław (STUD)</dc:creator>
  <cp:lastModifiedBy>Przemysław Kania</cp:lastModifiedBy>
  <dcterms:created xsi:type="dcterms:W3CDTF">2024-11-05T21:50:42Z</dcterms:created>
  <dcterms:modified xsi:type="dcterms:W3CDTF">2026-07-01T16:59:46Z</dcterms:modified>
</cp:coreProperties>
</file>